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Hub\numerical_methods\inclined_surface_bouncing\inclined_surface_bouncing\"/>
    </mc:Choice>
  </mc:AlternateContent>
  <xr:revisionPtr revIDLastSave="0" documentId="13_ncr:1_{8A1634B9-749B-436B-A603-157349E0D7E2}" xr6:coauthVersionLast="47" xr6:coauthVersionMax="47" xr10:uidLastSave="{00000000-0000-0000-0000-000000000000}"/>
  <bookViews>
    <workbookView xWindow="-120" yWindow="480" windowWidth="29040" windowHeight="15840" activeTab="1" xr2:uid="{00000000-000D-0000-FFFF-FFFF00000000}"/>
  </bookViews>
  <sheets>
    <sheet name="Лист1" sheetId="1" r:id="rId1"/>
    <sheet name="Лист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Лист1!$A$1:$A$8335</c:f>
              <c:numCache>
                <c:formatCode>General</c:formatCode>
                <c:ptCount val="8335"/>
                <c:pt idx="0">
                  <c:v>0</c:v>
                </c:pt>
                <c:pt idx="1">
                  <c:v>1.0607E-2</c:v>
                </c:pt>
                <c:pt idx="2">
                  <c:v>2.1212999999999999E-2</c:v>
                </c:pt>
                <c:pt idx="3">
                  <c:v>3.1819E-2</c:v>
                </c:pt>
                <c:pt idx="4">
                  <c:v>4.2425999999999998E-2</c:v>
                </c:pt>
                <c:pt idx="5">
                  <c:v>5.3032000000000003E-2</c:v>
                </c:pt>
                <c:pt idx="6">
                  <c:v>6.3638E-2</c:v>
                </c:pt>
                <c:pt idx="7">
                  <c:v>7.4244000000000004E-2</c:v>
                </c:pt>
                <c:pt idx="8">
                  <c:v>8.4849999999999995E-2</c:v>
                </c:pt>
                <c:pt idx="9">
                  <c:v>9.5455999999999999E-2</c:v>
                </c:pt>
                <c:pt idx="10">
                  <c:v>0.106061</c:v>
                </c:pt>
                <c:pt idx="11">
                  <c:v>0.11666700000000001</c:v>
                </c:pt>
                <c:pt idx="12">
                  <c:v>0.127272</c:v>
                </c:pt>
                <c:pt idx="13">
                  <c:v>0.137877</c:v>
                </c:pt>
                <c:pt idx="14">
                  <c:v>0.148483</c:v>
                </c:pt>
                <c:pt idx="15">
                  <c:v>0.15908800000000001</c:v>
                </c:pt>
                <c:pt idx="16">
                  <c:v>0.16969300000000001</c:v>
                </c:pt>
                <c:pt idx="17">
                  <c:v>0.18029800000000001</c:v>
                </c:pt>
                <c:pt idx="18">
                  <c:v>0.19090199999999999</c:v>
                </c:pt>
                <c:pt idx="19">
                  <c:v>0.20150699999999999</c:v>
                </c:pt>
                <c:pt idx="20">
                  <c:v>0.21211199999999999</c:v>
                </c:pt>
                <c:pt idx="21">
                  <c:v>0.222716</c:v>
                </c:pt>
                <c:pt idx="22">
                  <c:v>0.23332</c:v>
                </c:pt>
                <c:pt idx="23">
                  <c:v>0.243925</c:v>
                </c:pt>
                <c:pt idx="24">
                  <c:v>0.25452900000000001</c:v>
                </c:pt>
                <c:pt idx="25">
                  <c:v>0.26513300000000001</c:v>
                </c:pt>
                <c:pt idx="26">
                  <c:v>0.27573700000000001</c:v>
                </c:pt>
                <c:pt idx="27">
                  <c:v>0.28634100000000001</c:v>
                </c:pt>
                <c:pt idx="28">
                  <c:v>0.29694399999999999</c:v>
                </c:pt>
                <c:pt idx="29">
                  <c:v>0.30754799999999999</c:v>
                </c:pt>
                <c:pt idx="30">
                  <c:v>0.31815100000000002</c:v>
                </c:pt>
                <c:pt idx="31">
                  <c:v>0.32875500000000002</c:v>
                </c:pt>
                <c:pt idx="32">
                  <c:v>0.33935799999999999</c:v>
                </c:pt>
                <c:pt idx="33">
                  <c:v>0.34996100000000002</c:v>
                </c:pt>
                <c:pt idx="34">
                  <c:v>0.360564</c:v>
                </c:pt>
                <c:pt idx="35">
                  <c:v>0.37116700000000002</c:v>
                </c:pt>
                <c:pt idx="36">
                  <c:v>0.38177</c:v>
                </c:pt>
                <c:pt idx="37">
                  <c:v>0.39237300000000003</c:v>
                </c:pt>
                <c:pt idx="38">
                  <c:v>0.402976</c:v>
                </c:pt>
                <c:pt idx="39">
                  <c:v>0.413578</c:v>
                </c:pt>
                <c:pt idx="40">
                  <c:v>0.42418099999999997</c:v>
                </c:pt>
                <c:pt idx="41">
                  <c:v>0.43478299999999998</c:v>
                </c:pt>
                <c:pt idx="42">
                  <c:v>0.44538499999999998</c:v>
                </c:pt>
                <c:pt idx="43">
                  <c:v>0.45598699999999998</c:v>
                </c:pt>
                <c:pt idx="44">
                  <c:v>0.46658899999999998</c:v>
                </c:pt>
                <c:pt idx="45">
                  <c:v>0.47719099999999998</c:v>
                </c:pt>
                <c:pt idx="46">
                  <c:v>0.48779299999999998</c:v>
                </c:pt>
                <c:pt idx="47">
                  <c:v>0.498394</c:v>
                </c:pt>
                <c:pt idx="48">
                  <c:v>0.508996</c:v>
                </c:pt>
                <c:pt idx="49">
                  <c:v>0.51959699999999998</c:v>
                </c:pt>
                <c:pt idx="50">
                  <c:v>0.53019899999999998</c:v>
                </c:pt>
                <c:pt idx="51">
                  <c:v>0.54079999999999995</c:v>
                </c:pt>
                <c:pt idx="52">
                  <c:v>0.55140199999999995</c:v>
                </c:pt>
                <c:pt idx="53">
                  <c:v>0.56200300000000003</c:v>
                </c:pt>
                <c:pt idx="54">
                  <c:v>0.572604</c:v>
                </c:pt>
                <c:pt idx="55">
                  <c:v>0.58320499999999997</c:v>
                </c:pt>
                <c:pt idx="56">
                  <c:v>0.59380500000000003</c:v>
                </c:pt>
                <c:pt idx="57">
                  <c:v>0.604406</c:v>
                </c:pt>
                <c:pt idx="58">
                  <c:v>0.61500600000000005</c:v>
                </c:pt>
                <c:pt idx="59">
                  <c:v>0.62560700000000002</c:v>
                </c:pt>
                <c:pt idx="60">
                  <c:v>0.63620699999999997</c:v>
                </c:pt>
                <c:pt idx="61">
                  <c:v>0.64680800000000005</c:v>
                </c:pt>
                <c:pt idx="62">
                  <c:v>0.65740799999999999</c:v>
                </c:pt>
                <c:pt idx="63">
                  <c:v>0.66800800000000005</c:v>
                </c:pt>
                <c:pt idx="64">
                  <c:v>0.67860799999999999</c:v>
                </c:pt>
                <c:pt idx="65">
                  <c:v>0.68920800000000004</c:v>
                </c:pt>
                <c:pt idx="66">
                  <c:v>0.69980699999999996</c:v>
                </c:pt>
                <c:pt idx="67">
                  <c:v>0.71040700000000001</c:v>
                </c:pt>
                <c:pt idx="68">
                  <c:v>0.72100600000000004</c:v>
                </c:pt>
                <c:pt idx="69">
                  <c:v>0.73160599999999998</c:v>
                </c:pt>
                <c:pt idx="70">
                  <c:v>0.742205</c:v>
                </c:pt>
                <c:pt idx="71">
                  <c:v>0.75280400000000003</c:v>
                </c:pt>
                <c:pt idx="72">
                  <c:v>0.76340300000000005</c:v>
                </c:pt>
                <c:pt idx="73">
                  <c:v>0.77400199999999997</c:v>
                </c:pt>
                <c:pt idx="74">
                  <c:v>0.78460099999999999</c:v>
                </c:pt>
                <c:pt idx="75">
                  <c:v>0.79520000000000002</c:v>
                </c:pt>
                <c:pt idx="76">
                  <c:v>0.80579900000000004</c:v>
                </c:pt>
                <c:pt idx="77">
                  <c:v>0.81639700000000004</c:v>
                </c:pt>
                <c:pt idx="78">
                  <c:v>0.82699599999999995</c:v>
                </c:pt>
                <c:pt idx="79">
                  <c:v>0.83759399999999995</c:v>
                </c:pt>
                <c:pt idx="80">
                  <c:v>0.84819199999999995</c:v>
                </c:pt>
                <c:pt idx="81">
                  <c:v>0.85879099999999997</c:v>
                </c:pt>
                <c:pt idx="82">
                  <c:v>0.86938899999999997</c:v>
                </c:pt>
                <c:pt idx="83">
                  <c:v>0.87998600000000005</c:v>
                </c:pt>
                <c:pt idx="84">
                  <c:v>0.89058400000000004</c:v>
                </c:pt>
                <c:pt idx="85">
                  <c:v>0.90118200000000004</c:v>
                </c:pt>
                <c:pt idx="86">
                  <c:v>0.91178000000000003</c:v>
                </c:pt>
                <c:pt idx="87">
                  <c:v>0.922377</c:v>
                </c:pt>
                <c:pt idx="88">
                  <c:v>0.932975</c:v>
                </c:pt>
                <c:pt idx="89">
                  <c:v>0.94357199999999997</c:v>
                </c:pt>
                <c:pt idx="90">
                  <c:v>0.95416900000000004</c:v>
                </c:pt>
                <c:pt idx="91">
                  <c:v>0.96476600000000001</c:v>
                </c:pt>
                <c:pt idx="92">
                  <c:v>0.97536299999999998</c:v>
                </c:pt>
                <c:pt idx="93">
                  <c:v>0.98595900000000003</c:v>
                </c:pt>
                <c:pt idx="94">
                  <c:v>0.996556</c:v>
                </c:pt>
                <c:pt idx="95">
                  <c:v>1.007153</c:v>
                </c:pt>
                <c:pt idx="96">
                  <c:v>1.017749</c:v>
                </c:pt>
                <c:pt idx="97">
                  <c:v>1.0283450000000001</c:v>
                </c:pt>
                <c:pt idx="98">
                  <c:v>1.038942</c:v>
                </c:pt>
                <c:pt idx="99">
                  <c:v>1.0495380000000001</c:v>
                </c:pt>
                <c:pt idx="100">
                  <c:v>1.0601339999999999</c:v>
                </c:pt>
                <c:pt idx="101">
                  <c:v>1.07073</c:v>
                </c:pt>
                <c:pt idx="102">
                  <c:v>1.081326</c:v>
                </c:pt>
                <c:pt idx="103">
                  <c:v>1.0919220000000001</c:v>
                </c:pt>
                <c:pt idx="104">
                  <c:v>1.1025180000000001</c:v>
                </c:pt>
                <c:pt idx="105">
                  <c:v>1.113113</c:v>
                </c:pt>
                <c:pt idx="106">
                  <c:v>1.1237090000000001</c:v>
                </c:pt>
                <c:pt idx="107">
                  <c:v>1.134304</c:v>
                </c:pt>
                <c:pt idx="108">
                  <c:v>1.1448990000000001</c:v>
                </c:pt>
                <c:pt idx="109">
                  <c:v>1.1554949999999999</c:v>
                </c:pt>
                <c:pt idx="110">
                  <c:v>1.1660900000000001</c:v>
                </c:pt>
                <c:pt idx="111">
                  <c:v>1.176685</c:v>
                </c:pt>
                <c:pt idx="112">
                  <c:v>1.1872799999999999</c:v>
                </c:pt>
                <c:pt idx="113">
                  <c:v>1.1978740000000001</c:v>
                </c:pt>
                <c:pt idx="114">
                  <c:v>1.208469</c:v>
                </c:pt>
                <c:pt idx="115">
                  <c:v>1.219063</c:v>
                </c:pt>
                <c:pt idx="116">
                  <c:v>1.2296579999999999</c:v>
                </c:pt>
                <c:pt idx="117">
                  <c:v>1.2402519999999999</c:v>
                </c:pt>
                <c:pt idx="118">
                  <c:v>1.2508459999999999</c:v>
                </c:pt>
                <c:pt idx="119">
                  <c:v>1.261441</c:v>
                </c:pt>
                <c:pt idx="120">
                  <c:v>1.272035</c:v>
                </c:pt>
                <c:pt idx="121">
                  <c:v>1.282629</c:v>
                </c:pt>
                <c:pt idx="122">
                  <c:v>1.2932220000000001</c:v>
                </c:pt>
                <c:pt idx="123">
                  <c:v>1.3038160000000001</c:v>
                </c:pt>
                <c:pt idx="124">
                  <c:v>1.3144089999999999</c:v>
                </c:pt>
                <c:pt idx="125">
                  <c:v>1.3250029999999999</c:v>
                </c:pt>
                <c:pt idx="126">
                  <c:v>1.335596</c:v>
                </c:pt>
                <c:pt idx="127">
                  <c:v>1.34619</c:v>
                </c:pt>
                <c:pt idx="128">
                  <c:v>1.3567830000000001</c:v>
                </c:pt>
                <c:pt idx="129">
                  <c:v>1.3673759999999999</c:v>
                </c:pt>
                <c:pt idx="130">
                  <c:v>1.377969</c:v>
                </c:pt>
                <c:pt idx="131">
                  <c:v>1.3885620000000001</c:v>
                </c:pt>
                <c:pt idx="132">
                  <c:v>1.399154</c:v>
                </c:pt>
                <c:pt idx="133">
                  <c:v>1.4097470000000001</c:v>
                </c:pt>
                <c:pt idx="134">
                  <c:v>1.420339</c:v>
                </c:pt>
                <c:pt idx="135">
                  <c:v>1.4309320000000001</c:v>
                </c:pt>
                <c:pt idx="136">
                  <c:v>1.441524</c:v>
                </c:pt>
                <c:pt idx="137">
                  <c:v>1.4521170000000001</c:v>
                </c:pt>
                <c:pt idx="138">
                  <c:v>1.462709</c:v>
                </c:pt>
                <c:pt idx="139">
                  <c:v>1.473301</c:v>
                </c:pt>
                <c:pt idx="140">
                  <c:v>1.4838929999999999</c:v>
                </c:pt>
                <c:pt idx="141">
                  <c:v>1.4944839999999999</c:v>
                </c:pt>
                <c:pt idx="142">
                  <c:v>1.5050760000000001</c:v>
                </c:pt>
                <c:pt idx="143">
                  <c:v>1.5156670000000001</c:v>
                </c:pt>
                <c:pt idx="144">
                  <c:v>1.526259</c:v>
                </c:pt>
                <c:pt idx="145">
                  <c:v>1.53685</c:v>
                </c:pt>
                <c:pt idx="146">
                  <c:v>1.547442</c:v>
                </c:pt>
                <c:pt idx="147">
                  <c:v>1.558033</c:v>
                </c:pt>
                <c:pt idx="148">
                  <c:v>1.568624</c:v>
                </c:pt>
                <c:pt idx="149">
                  <c:v>1.579215</c:v>
                </c:pt>
                <c:pt idx="150">
                  <c:v>1.5898060000000001</c:v>
                </c:pt>
                <c:pt idx="151">
                  <c:v>1.6003959999999999</c:v>
                </c:pt>
                <c:pt idx="152">
                  <c:v>1.6109869999999999</c:v>
                </c:pt>
                <c:pt idx="153">
                  <c:v>1.621577</c:v>
                </c:pt>
                <c:pt idx="154">
                  <c:v>1.6321680000000001</c:v>
                </c:pt>
                <c:pt idx="155">
                  <c:v>1.6427579999999999</c:v>
                </c:pt>
                <c:pt idx="156">
                  <c:v>1.653349</c:v>
                </c:pt>
                <c:pt idx="157">
                  <c:v>1.6639390000000001</c:v>
                </c:pt>
                <c:pt idx="158">
                  <c:v>1.6745289999999999</c:v>
                </c:pt>
                <c:pt idx="159">
                  <c:v>1.6851179999999999</c:v>
                </c:pt>
                <c:pt idx="160">
                  <c:v>1.695708</c:v>
                </c:pt>
                <c:pt idx="161">
                  <c:v>1.7062980000000001</c:v>
                </c:pt>
                <c:pt idx="162">
                  <c:v>1.7168870000000001</c:v>
                </c:pt>
                <c:pt idx="163">
                  <c:v>1.7274769999999999</c:v>
                </c:pt>
                <c:pt idx="164">
                  <c:v>1.7380660000000001</c:v>
                </c:pt>
                <c:pt idx="165">
                  <c:v>1.748656</c:v>
                </c:pt>
                <c:pt idx="166">
                  <c:v>1.7592449999999999</c:v>
                </c:pt>
                <c:pt idx="167">
                  <c:v>1.7698339999999999</c:v>
                </c:pt>
                <c:pt idx="168">
                  <c:v>1.7804219999999999</c:v>
                </c:pt>
                <c:pt idx="169">
                  <c:v>1.7910109999999999</c:v>
                </c:pt>
                <c:pt idx="170">
                  <c:v>1.8016000000000001</c:v>
                </c:pt>
                <c:pt idx="171">
                  <c:v>1.812189</c:v>
                </c:pt>
                <c:pt idx="172">
                  <c:v>1.8227770000000001</c:v>
                </c:pt>
                <c:pt idx="173">
                  <c:v>1.8333660000000001</c:v>
                </c:pt>
                <c:pt idx="174">
                  <c:v>1.8439540000000001</c:v>
                </c:pt>
                <c:pt idx="175">
                  <c:v>1.8545419999999999</c:v>
                </c:pt>
                <c:pt idx="176">
                  <c:v>1.86513</c:v>
                </c:pt>
                <c:pt idx="177">
                  <c:v>1.875718</c:v>
                </c:pt>
                <c:pt idx="178">
                  <c:v>1.886306</c:v>
                </c:pt>
                <c:pt idx="179">
                  <c:v>1.8968940000000001</c:v>
                </c:pt>
                <c:pt idx="180">
                  <c:v>1.907481</c:v>
                </c:pt>
                <c:pt idx="181">
                  <c:v>1.918069</c:v>
                </c:pt>
                <c:pt idx="182">
                  <c:v>1.9286559999999999</c:v>
                </c:pt>
                <c:pt idx="183">
                  <c:v>1.939244</c:v>
                </c:pt>
                <c:pt idx="184">
                  <c:v>1.9498310000000001</c:v>
                </c:pt>
                <c:pt idx="185">
                  <c:v>1.960418</c:v>
                </c:pt>
                <c:pt idx="186">
                  <c:v>1.9710049999999999</c:v>
                </c:pt>
                <c:pt idx="187">
                  <c:v>1.981592</c:v>
                </c:pt>
                <c:pt idx="188">
                  <c:v>1.9921789999999999</c:v>
                </c:pt>
                <c:pt idx="189">
                  <c:v>2.0027650000000001</c:v>
                </c:pt>
                <c:pt idx="190">
                  <c:v>2.0133519999999998</c:v>
                </c:pt>
                <c:pt idx="191">
                  <c:v>2.0239379999999998</c:v>
                </c:pt>
                <c:pt idx="192">
                  <c:v>2.0345240000000002</c:v>
                </c:pt>
                <c:pt idx="193">
                  <c:v>2.0451109999999999</c:v>
                </c:pt>
                <c:pt idx="194">
                  <c:v>2.0556969999999999</c:v>
                </c:pt>
                <c:pt idx="195">
                  <c:v>2.066284</c:v>
                </c:pt>
                <c:pt idx="196">
                  <c:v>2.07687</c:v>
                </c:pt>
                <c:pt idx="197">
                  <c:v>2.087456</c:v>
                </c:pt>
                <c:pt idx="198">
                  <c:v>2.098042</c:v>
                </c:pt>
                <c:pt idx="199">
                  <c:v>2.1086279999999999</c:v>
                </c:pt>
                <c:pt idx="200">
                  <c:v>2.1192129999999998</c:v>
                </c:pt>
                <c:pt idx="201">
                  <c:v>2.1297990000000002</c:v>
                </c:pt>
                <c:pt idx="202">
                  <c:v>2.1403850000000002</c:v>
                </c:pt>
                <c:pt idx="203">
                  <c:v>2.15097</c:v>
                </c:pt>
                <c:pt idx="204">
                  <c:v>2.161556</c:v>
                </c:pt>
                <c:pt idx="205">
                  <c:v>2.1721409999999999</c:v>
                </c:pt>
                <c:pt idx="206">
                  <c:v>2.1827269999999999</c:v>
                </c:pt>
                <c:pt idx="207">
                  <c:v>2.1933120000000002</c:v>
                </c:pt>
                <c:pt idx="208">
                  <c:v>2.203897</c:v>
                </c:pt>
                <c:pt idx="209">
                  <c:v>2.2144819999999998</c:v>
                </c:pt>
                <c:pt idx="210">
                  <c:v>2.2250670000000001</c:v>
                </c:pt>
                <c:pt idx="211">
                  <c:v>2.235652</c:v>
                </c:pt>
                <c:pt idx="212">
                  <c:v>2.2462369999999998</c:v>
                </c:pt>
                <c:pt idx="213">
                  <c:v>2.2568220000000001</c:v>
                </c:pt>
                <c:pt idx="214">
                  <c:v>2.2674059999999998</c:v>
                </c:pt>
                <c:pt idx="215">
                  <c:v>2.2779910000000001</c:v>
                </c:pt>
                <c:pt idx="216">
                  <c:v>2.2885759999999999</c:v>
                </c:pt>
                <c:pt idx="217">
                  <c:v>2.2991600000000001</c:v>
                </c:pt>
                <c:pt idx="218">
                  <c:v>2.3097439999999998</c:v>
                </c:pt>
                <c:pt idx="219">
                  <c:v>2.3203279999999999</c:v>
                </c:pt>
                <c:pt idx="220">
                  <c:v>2.3309129999999998</c:v>
                </c:pt>
                <c:pt idx="221">
                  <c:v>2.3414969999999999</c:v>
                </c:pt>
                <c:pt idx="222">
                  <c:v>2.3520810000000001</c:v>
                </c:pt>
                <c:pt idx="223">
                  <c:v>2.3626649999999998</c:v>
                </c:pt>
                <c:pt idx="224">
                  <c:v>2.3732489999999999</c:v>
                </c:pt>
                <c:pt idx="225">
                  <c:v>2.3838330000000001</c:v>
                </c:pt>
                <c:pt idx="226">
                  <c:v>2.3944169999999998</c:v>
                </c:pt>
                <c:pt idx="227">
                  <c:v>2.4049999999999998</c:v>
                </c:pt>
                <c:pt idx="228">
                  <c:v>2.415584</c:v>
                </c:pt>
                <c:pt idx="229">
                  <c:v>2.426167</c:v>
                </c:pt>
                <c:pt idx="230">
                  <c:v>2.4367510000000001</c:v>
                </c:pt>
                <c:pt idx="231">
                  <c:v>2.4473340000000001</c:v>
                </c:pt>
                <c:pt idx="232">
                  <c:v>2.4579170000000001</c:v>
                </c:pt>
                <c:pt idx="233">
                  <c:v>2.4685009999999998</c:v>
                </c:pt>
                <c:pt idx="234">
                  <c:v>2.4790839999999998</c:v>
                </c:pt>
                <c:pt idx="235">
                  <c:v>2.4896669999999999</c:v>
                </c:pt>
                <c:pt idx="236">
                  <c:v>2.5002490000000002</c:v>
                </c:pt>
                <c:pt idx="237">
                  <c:v>2.5108320000000002</c:v>
                </c:pt>
                <c:pt idx="238">
                  <c:v>2.5214150000000002</c:v>
                </c:pt>
                <c:pt idx="239">
                  <c:v>2.5319980000000002</c:v>
                </c:pt>
                <c:pt idx="240">
                  <c:v>2.5425810000000002</c:v>
                </c:pt>
                <c:pt idx="241">
                  <c:v>2.5531630000000001</c:v>
                </c:pt>
                <c:pt idx="242">
                  <c:v>2.5637460000000001</c:v>
                </c:pt>
                <c:pt idx="243">
                  <c:v>2.5743279999999999</c:v>
                </c:pt>
                <c:pt idx="244">
                  <c:v>2.5849099999999998</c:v>
                </c:pt>
                <c:pt idx="245">
                  <c:v>2.5954920000000001</c:v>
                </c:pt>
                <c:pt idx="246">
                  <c:v>2.6060750000000001</c:v>
                </c:pt>
                <c:pt idx="247">
                  <c:v>2.616657</c:v>
                </c:pt>
                <c:pt idx="248">
                  <c:v>2.6272389999999999</c:v>
                </c:pt>
                <c:pt idx="249">
                  <c:v>2.6378210000000002</c:v>
                </c:pt>
                <c:pt idx="250">
                  <c:v>2.6484030000000001</c:v>
                </c:pt>
                <c:pt idx="251">
                  <c:v>2.6589839999999998</c:v>
                </c:pt>
                <c:pt idx="252">
                  <c:v>2.6695660000000001</c:v>
                </c:pt>
                <c:pt idx="253">
                  <c:v>2.680148</c:v>
                </c:pt>
                <c:pt idx="254">
                  <c:v>2.6907290000000001</c:v>
                </c:pt>
                <c:pt idx="255">
                  <c:v>2.7013099999999999</c:v>
                </c:pt>
                <c:pt idx="256">
                  <c:v>2.7118920000000002</c:v>
                </c:pt>
                <c:pt idx="257">
                  <c:v>2.7224729999999999</c:v>
                </c:pt>
                <c:pt idx="258">
                  <c:v>2.7330549999999998</c:v>
                </c:pt>
                <c:pt idx="259">
                  <c:v>2.743636</c:v>
                </c:pt>
                <c:pt idx="260">
                  <c:v>2.7542170000000001</c:v>
                </c:pt>
                <c:pt idx="261">
                  <c:v>2.7647979999999999</c:v>
                </c:pt>
                <c:pt idx="262">
                  <c:v>2.7753779999999999</c:v>
                </c:pt>
                <c:pt idx="263">
                  <c:v>2.7859590000000001</c:v>
                </c:pt>
                <c:pt idx="264">
                  <c:v>2.7965399999999998</c:v>
                </c:pt>
                <c:pt idx="265">
                  <c:v>2.807121</c:v>
                </c:pt>
                <c:pt idx="266">
                  <c:v>2.817701</c:v>
                </c:pt>
                <c:pt idx="267">
                  <c:v>2.8282820000000002</c:v>
                </c:pt>
                <c:pt idx="268">
                  <c:v>2.8388620000000002</c:v>
                </c:pt>
                <c:pt idx="269">
                  <c:v>2.8494419999999998</c:v>
                </c:pt>
                <c:pt idx="270">
                  <c:v>2.860023</c:v>
                </c:pt>
                <c:pt idx="271">
                  <c:v>2.870603</c:v>
                </c:pt>
                <c:pt idx="272">
                  <c:v>2.881183</c:v>
                </c:pt>
                <c:pt idx="273">
                  <c:v>2.8917630000000001</c:v>
                </c:pt>
                <c:pt idx="274">
                  <c:v>2.9023430000000001</c:v>
                </c:pt>
                <c:pt idx="275">
                  <c:v>2.9129230000000002</c:v>
                </c:pt>
                <c:pt idx="276">
                  <c:v>2.9235030000000002</c:v>
                </c:pt>
                <c:pt idx="277">
                  <c:v>2.9340820000000001</c:v>
                </c:pt>
                <c:pt idx="278">
                  <c:v>2.9446620000000001</c:v>
                </c:pt>
                <c:pt idx="279">
                  <c:v>2.955241</c:v>
                </c:pt>
                <c:pt idx="280">
                  <c:v>2.965821</c:v>
                </c:pt>
                <c:pt idx="281">
                  <c:v>2.9763999999999999</c:v>
                </c:pt>
                <c:pt idx="282">
                  <c:v>2.9869789999999998</c:v>
                </c:pt>
                <c:pt idx="283">
                  <c:v>2.9975589999999999</c:v>
                </c:pt>
                <c:pt idx="284">
                  <c:v>3.0081380000000002</c:v>
                </c:pt>
                <c:pt idx="285">
                  <c:v>3.0187170000000001</c:v>
                </c:pt>
                <c:pt idx="286">
                  <c:v>3.029296</c:v>
                </c:pt>
                <c:pt idx="287">
                  <c:v>3.0398749999999999</c:v>
                </c:pt>
                <c:pt idx="288">
                  <c:v>3.0504540000000002</c:v>
                </c:pt>
                <c:pt idx="289">
                  <c:v>3.061032</c:v>
                </c:pt>
                <c:pt idx="290">
                  <c:v>3.0716109999999999</c:v>
                </c:pt>
                <c:pt idx="291">
                  <c:v>3.0821890000000001</c:v>
                </c:pt>
                <c:pt idx="292">
                  <c:v>3.092768</c:v>
                </c:pt>
                <c:pt idx="293">
                  <c:v>3.1033469999999999</c:v>
                </c:pt>
                <c:pt idx="294">
                  <c:v>3.1139250000000001</c:v>
                </c:pt>
                <c:pt idx="295">
                  <c:v>3.1245029999999998</c:v>
                </c:pt>
                <c:pt idx="296">
                  <c:v>3.135081</c:v>
                </c:pt>
                <c:pt idx="297">
                  <c:v>3.1456590000000002</c:v>
                </c:pt>
                <c:pt idx="298">
                  <c:v>3.156237</c:v>
                </c:pt>
                <c:pt idx="299">
                  <c:v>3.1668150000000002</c:v>
                </c:pt>
                <c:pt idx="300">
                  <c:v>3.1773929999999999</c:v>
                </c:pt>
                <c:pt idx="301">
                  <c:v>3.1879710000000001</c:v>
                </c:pt>
                <c:pt idx="302">
                  <c:v>3.1985489999999999</c:v>
                </c:pt>
                <c:pt idx="303">
                  <c:v>3.2091259999999999</c:v>
                </c:pt>
                <c:pt idx="304">
                  <c:v>3.2197040000000001</c:v>
                </c:pt>
                <c:pt idx="305">
                  <c:v>3.2302810000000002</c:v>
                </c:pt>
                <c:pt idx="306">
                  <c:v>3.2408589999999999</c:v>
                </c:pt>
                <c:pt idx="307">
                  <c:v>3.251436</c:v>
                </c:pt>
                <c:pt idx="308">
                  <c:v>3.2620130000000001</c:v>
                </c:pt>
                <c:pt idx="309">
                  <c:v>3.2725900000000001</c:v>
                </c:pt>
                <c:pt idx="310">
                  <c:v>3.2831670000000002</c:v>
                </c:pt>
                <c:pt idx="311">
                  <c:v>3.2937449999999999</c:v>
                </c:pt>
                <c:pt idx="312">
                  <c:v>3.304322</c:v>
                </c:pt>
                <c:pt idx="313">
                  <c:v>3.3148979999999999</c:v>
                </c:pt>
                <c:pt idx="314">
                  <c:v>3.325475</c:v>
                </c:pt>
                <c:pt idx="315">
                  <c:v>3.336052</c:v>
                </c:pt>
                <c:pt idx="316">
                  <c:v>3.3466279999999999</c:v>
                </c:pt>
                <c:pt idx="317">
                  <c:v>3.3572039999999999</c:v>
                </c:pt>
                <c:pt idx="318">
                  <c:v>3.3677809999999999</c:v>
                </c:pt>
                <c:pt idx="319">
                  <c:v>3.3783569999999998</c:v>
                </c:pt>
                <c:pt idx="320">
                  <c:v>3.3889339999999999</c:v>
                </c:pt>
                <c:pt idx="321">
                  <c:v>3.3995099999999998</c:v>
                </c:pt>
                <c:pt idx="322">
                  <c:v>3.4100860000000002</c:v>
                </c:pt>
                <c:pt idx="323">
                  <c:v>3.4206620000000001</c:v>
                </c:pt>
                <c:pt idx="324">
                  <c:v>3.431238</c:v>
                </c:pt>
                <c:pt idx="325">
                  <c:v>3.4418139999999999</c:v>
                </c:pt>
                <c:pt idx="326">
                  <c:v>3.4523890000000002</c:v>
                </c:pt>
                <c:pt idx="327">
                  <c:v>3.4629650000000001</c:v>
                </c:pt>
                <c:pt idx="328">
                  <c:v>3.473541</c:v>
                </c:pt>
                <c:pt idx="329">
                  <c:v>3.4841169999999999</c:v>
                </c:pt>
                <c:pt idx="330">
                  <c:v>3.4946920000000001</c:v>
                </c:pt>
                <c:pt idx="331">
                  <c:v>3.5052680000000001</c:v>
                </c:pt>
                <c:pt idx="332">
                  <c:v>3.5158429999999998</c:v>
                </c:pt>
                <c:pt idx="333">
                  <c:v>3.5264180000000001</c:v>
                </c:pt>
                <c:pt idx="334">
                  <c:v>3.5369929999999998</c:v>
                </c:pt>
                <c:pt idx="335">
                  <c:v>3.5475680000000001</c:v>
                </c:pt>
                <c:pt idx="336">
                  <c:v>3.5581429999999998</c:v>
                </c:pt>
                <c:pt idx="337">
                  <c:v>3.5687169999999999</c:v>
                </c:pt>
                <c:pt idx="338">
                  <c:v>3.5792920000000001</c:v>
                </c:pt>
                <c:pt idx="339">
                  <c:v>3.5898659999999998</c:v>
                </c:pt>
                <c:pt idx="340">
                  <c:v>3.6004399999999999</c:v>
                </c:pt>
                <c:pt idx="341">
                  <c:v>3.6110139999999999</c:v>
                </c:pt>
                <c:pt idx="342">
                  <c:v>3.621588</c:v>
                </c:pt>
                <c:pt idx="343">
                  <c:v>3.6321620000000001</c:v>
                </c:pt>
                <c:pt idx="344">
                  <c:v>3.6427360000000002</c:v>
                </c:pt>
                <c:pt idx="345">
                  <c:v>3.6533090000000001</c:v>
                </c:pt>
                <c:pt idx="346">
                  <c:v>3.6638829999999998</c:v>
                </c:pt>
                <c:pt idx="347">
                  <c:v>3.6744560000000002</c:v>
                </c:pt>
                <c:pt idx="348">
                  <c:v>3.6850290000000001</c:v>
                </c:pt>
                <c:pt idx="349">
                  <c:v>3.6956020000000001</c:v>
                </c:pt>
                <c:pt idx="350">
                  <c:v>3.706175</c:v>
                </c:pt>
                <c:pt idx="351">
                  <c:v>3.7167479999999999</c:v>
                </c:pt>
                <c:pt idx="352">
                  <c:v>3.7273209999999999</c:v>
                </c:pt>
                <c:pt idx="353">
                  <c:v>3.7378930000000001</c:v>
                </c:pt>
                <c:pt idx="354">
                  <c:v>3.7484649999999999</c:v>
                </c:pt>
                <c:pt idx="355">
                  <c:v>3.7590370000000002</c:v>
                </c:pt>
                <c:pt idx="356">
                  <c:v>3.7696100000000001</c:v>
                </c:pt>
                <c:pt idx="357">
                  <c:v>3.7801819999999999</c:v>
                </c:pt>
                <c:pt idx="358">
                  <c:v>3.790753</c:v>
                </c:pt>
                <c:pt idx="359">
                  <c:v>3.8013249999999998</c:v>
                </c:pt>
                <c:pt idx="360">
                  <c:v>3.8118970000000001</c:v>
                </c:pt>
                <c:pt idx="361">
                  <c:v>3.8224680000000002</c:v>
                </c:pt>
                <c:pt idx="362">
                  <c:v>3.83304</c:v>
                </c:pt>
                <c:pt idx="363">
                  <c:v>3.8436110000000001</c:v>
                </c:pt>
                <c:pt idx="364">
                  <c:v>3.8541820000000002</c:v>
                </c:pt>
                <c:pt idx="365">
                  <c:v>3.8647529999999999</c:v>
                </c:pt>
                <c:pt idx="366">
                  <c:v>3.8753229999999999</c:v>
                </c:pt>
                <c:pt idx="367">
                  <c:v>3.885894</c:v>
                </c:pt>
                <c:pt idx="368">
                  <c:v>3.8964639999999999</c:v>
                </c:pt>
                <c:pt idx="369">
                  <c:v>3.907035</c:v>
                </c:pt>
                <c:pt idx="370">
                  <c:v>3.917605</c:v>
                </c:pt>
                <c:pt idx="371">
                  <c:v>3.928175</c:v>
                </c:pt>
                <c:pt idx="372">
                  <c:v>3.9387449999999999</c:v>
                </c:pt>
                <c:pt idx="373">
                  <c:v>3.9493149999999999</c:v>
                </c:pt>
                <c:pt idx="374">
                  <c:v>3.9598849999999999</c:v>
                </c:pt>
                <c:pt idx="375">
                  <c:v>3.9704540000000001</c:v>
                </c:pt>
                <c:pt idx="376">
                  <c:v>3.9810240000000001</c:v>
                </c:pt>
                <c:pt idx="377">
                  <c:v>3.9915929999999999</c:v>
                </c:pt>
                <c:pt idx="378">
                  <c:v>4.0021620000000002</c:v>
                </c:pt>
                <c:pt idx="379">
                  <c:v>4.0127309999999996</c:v>
                </c:pt>
                <c:pt idx="380">
                  <c:v>4.0232999999999999</c:v>
                </c:pt>
                <c:pt idx="381">
                  <c:v>4.0338690000000001</c:v>
                </c:pt>
                <c:pt idx="382">
                  <c:v>4.0444370000000003</c:v>
                </c:pt>
                <c:pt idx="383">
                  <c:v>4.0550050000000004</c:v>
                </c:pt>
                <c:pt idx="384">
                  <c:v>4.0655729999999997</c:v>
                </c:pt>
                <c:pt idx="385">
                  <c:v>4.0761409999999998</c:v>
                </c:pt>
                <c:pt idx="386">
                  <c:v>4.0867089999999999</c:v>
                </c:pt>
                <c:pt idx="387">
                  <c:v>4.0972770000000001</c:v>
                </c:pt>
                <c:pt idx="388">
                  <c:v>4.1078450000000002</c:v>
                </c:pt>
                <c:pt idx="389">
                  <c:v>4.1184130000000003</c:v>
                </c:pt>
                <c:pt idx="390">
                  <c:v>4.1289809999999996</c:v>
                </c:pt>
                <c:pt idx="391">
                  <c:v>4.1395479999999996</c:v>
                </c:pt>
                <c:pt idx="392">
                  <c:v>4.1501150000000004</c:v>
                </c:pt>
                <c:pt idx="393">
                  <c:v>4.1606820000000004</c:v>
                </c:pt>
                <c:pt idx="394">
                  <c:v>4.1712490000000004</c:v>
                </c:pt>
                <c:pt idx="395">
                  <c:v>4.1818169999999997</c:v>
                </c:pt>
                <c:pt idx="396">
                  <c:v>4.1923839999999997</c:v>
                </c:pt>
                <c:pt idx="397">
                  <c:v>4.2029509999999997</c:v>
                </c:pt>
                <c:pt idx="398">
                  <c:v>4.2135179999999997</c:v>
                </c:pt>
                <c:pt idx="399">
                  <c:v>4.2240849999999996</c:v>
                </c:pt>
                <c:pt idx="400">
                  <c:v>4.2346510000000004</c:v>
                </c:pt>
                <c:pt idx="401">
                  <c:v>4.2452170000000002</c:v>
                </c:pt>
                <c:pt idx="402">
                  <c:v>4.2557830000000001</c:v>
                </c:pt>
                <c:pt idx="403">
                  <c:v>4.2663489999999999</c:v>
                </c:pt>
                <c:pt idx="404">
                  <c:v>4.2769159999999999</c:v>
                </c:pt>
                <c:pt idx="405">
                  <c:v>4.2874819999999998</c:v>
                </c:pt>
                <c:pt idx="406">
                  <c:v>4.2980479999999996</c:v>
                </c:pt>
                <c:pt idx="407">
                  <c:v>4.3086140000000004</c:v>
                </c:pt>
                <c:pt idx="408">
                  <c:v>4.3191800000000002</c:v>
                </c:pt>
                <c:pt idx="409">
                  <c:v>4.329745</c:v>
                </c:pt>
                <c:pt idx="410">
                  <c:v>4.3403099999999997</c:v>
                </c:pt>
                <c:pt idx="411">
                  <c:v>4.3508750000000003</c:v>
                </c:pt>
                <c:pt idx="412">
                  <c:v>4.3614410000000001</c:v>
                </c:pt>
                <c:pt idx="413">
                  <c:v>4.3720059999999998</c:v>
                </c:pt>
                <c:pt idx="414">
                  <c:v>4.3825710000000004</c:v>
                </c:pt>
                <c:pt idx="415">
                  <c:v>4.3931370000000003</c:v>
                </c:pt>
                <c:pt idx="416">
                  <c:v>4.403702</c:v>
                </c:pt>
                <c:pt idx="417">
                  <c:v>4.4142669999999997</c:v>
                </c:pt>
                <c:pt idx="418">
                  <c:v>4.4248310000000002</c:v>
                </c:pt>
                <c:pt idx="419">
                  <c:v>4.4353949999999998</c:v>
                </c:pt>
                <c:pt idx="420">
                  <c:v>4.4459590000000002</c:v>
                </c:pt>
                <c:pt idx="421">
                  <c:v>4.4565229999999998</c:v>
                </c:pt>
                <c:pt idx="422">
                  <c:v>4.4670880000000004</c:v>
                </c:pt>
                <c:pt idx="423">
                  <c:v>4.477652</c:v>
                </c:pt>
                <c:pt idx="424">
                  <c:v>4.4882160000000004</c:v>
                </c:pt>
                <c:pt idx="425">
                  <c:v>4.4987810000000001</c:v>
                </c:pt>
                <c:pt idx="426">
                  <c:v>4.5093449999999997</c:v>
                </c:pt>
                <c:pt idx="427">
                  <c:v>4.519908</c:v>
                </c:pt>
                <c:pt idx="428">
                  <c:v>4.5304710000000004</c:v>
                </c:pt>
                <c:pt idx="429">
                  <c:v>4.5410339999999998</c:v>
                </c:pt>
                <c:pt idx="430">
                  <c:v>4.5515980000000003</c:v>
                </c:pt>
                <c:pt idx="431">
                  <c:v>4.5621609999999997</c:v>
                </c:pt>
                <c:pt idx="432">
                  <c:v>4.572724</c:v>
                </c:pt>
                <c:pt idx="433">
                  <c:v>4.5832879999999996</c:v>
                </c:pt>
                <c:pt idx="434">
                  <c:v>4.5938509999999999</c:v>
                </c:pt>
                <c:pt idx="435">
                  <c:v>4.6044140000000002</c:v>
                </c:pt>
                <c:pt idx="436">
                  <c:v>4.6149760000000004</c:v>
                </c:pt>
                <c:pt idx="437">
                  <c:v>4.6255379999999997</c:v>
                </c:pt>
                <c:pt idx="438">
                  <c:v>4.636101</c:v>
                </c:pt>
                <c:pt idx="439">
                  <c:v>4.6466630000000002</c:v>
                </c:pt>
                <c:pt idx="440">
                  <c:v>4.6572259999999996</c:v>
                </c:pt>
                <c:pt idx="441">
                  <c:v>4.6677879999999998</c:v>
                </c:pt>
                <c:pt idx="442">
                  <c:v>4.67835</c:v>
                </c:pt>
                <c:pt idx="443">
                  <c:v>4.6889130000000003</c:v>
                </c:pt>
                <c:pt idx="444">
                  <c:v>4.6994749999999996</c:v>
                </c:pt>
                <c:pt idx="445">
                  <c:v>4.7100359999999997</c:v>
                </c:pt>
                <c:pt idx="446">
                  <c:v>4.7205969999999997</c:v>
                </c:pt>
                <c:pt idx="447">
                  <c:v>4.7311589999999999</c:v>
                </c:pt>
                <c:pt idx="448">
                  <c:v>4.7417199999999999</c:v>
                </c:pt>
                <c:pt idx="449">
                  <c:v>4.7522820000000001</c:v>
                </c:pt>
                <c:pt idx="450">
                  <c:v>4.7628430000000002</c:v>
                </c:pt>
                <c:pt idx="451">
                  <c:v>4.7734050000000003</c:v>
                </c:pt>
                <c:pt idx="452">
                  <c:v>4.7839660000000004</c:v>
                </c:pt>
                <c:pt idx="453">
                  <c:v>4.7945270000000004</c:v>
                </c:pt>
                <c:pt idx="454">
                  <c:v>4.8050879999999996</c:v>
                </c:pt>
                <c:pt idx="455">
                  <c:v>4.8156480000000004</c:v>
                </c:pt>
                <c:pt idx="456">
                  <c:v>4.8262080000000003</c:v>
                </c:pt>
                <c:pt idx="457">
                  <c:v>4.8367690000000003</c:v>
                </c:pt>
                <c:pt idx="458">
                  <c:v>4.8473290000000002</c:v>
                </c:pt>
                <c:pt idx="459">
                  <c:v>4.8578900000000003</c:v>
                </c:pt>
                <c:pt idx="460">
                  <c:v>4.8684500000000002</c:v>
                </c:pt>
                <c:pt idx="461">
                  <c:v>4.8790110000000002</c:v>
                </c:pt>
                <c:pt idx="462">
                  <c:v>4.8895710000000001</c:v>
                </c:pt>
                <c:pt idx="463">
                  <c:v>4.9001299999999999</c:v>
                </c:pt>
                <c:pt idx="464">
                  <c:v>4.9106889999999996</c:v>
                </c:pt>
                <c:pt idx="465">
                  <c:v>4.9212490000000004</c:v>
                </c:pt>
                <c:pt idx="466">
                  <c:v>4.9318080000000002</c:v>
                </c:pt>
                <c:pt idx="467">
                  <c:v>4.9423680000000001</c:v>
                </c:pt>
                <c:pt idx="468">
                  <c:v>4.952928</c:v>
                </c:pt>
                <c:pt idx="469">
                  <c:v>4.9634869999999998</c:v>
                </c:pt>
                <c:pt idx="470">
                  <c:v>4.9740469999999997</c:v>
                </c:pt>
                <c:pt idx="471">
                  <c:v>4.9846060000000003</c:v>
                </c:pt>
                <c:pt idx="472">
                  <c:v>4.9951639999999999</c:v>
                </c:pt>
                <c:pt idx="473">
                  <c:v>5.0057229999999997</c:v>
                </c:pt>
                <c:pt idx="474">
                  <c:v>5.0162810000000002</c:v>
                </c:pt>
                <c:pt idx="475">
                  <c:v>5.02684</c:v>
                </c:pt>
                <c:pt idx="476">
                  <c:v>5.0373979999999996</c:v>
                </c:pt>
                <c:pt idx="477">
                  <c:v>5.0479570000000002</c:v>
                </c:pt>
                <c:pt idx="478">
                  <c:v>5.058516</c:v>
                </c:pt>
                <c:pt idx="479">
                  <c:v>5.0690739999999996</c:v>
                </c:pt>
                <c:pt idx="480">
                  <c:v>5.0796320000000001</c:v>
                </c:pt>
                <c:pt idx="481">
                  <c:v>5.0901899999999998</c:v>
                </c:pt>
                <c:pt idx="482">
                  <c:v>5.1007470000000001</c:v>
                </c:pt>
                <c:pt idx="483">
                  <c:v>5.1113049999999998</c:v>
                </c:pt>
                <c:pt idx="484">
                  <c:v>5.1218620000000001</c:v>
                </c:pt>
                <c:pt idx="485">
                  <c:v>5.1324199999999998</c:v>
                </c:pt>
                <c:pt idx="486">
                  <c:v>5.1429780000000003</c:v>
                </c:pt>
                <c:pt idx="487">
                  <c:v>5.1535349999999998</c:v>
                </c:pt>
                <c:pt idx="488">
                  <c:v>5.1640930000000003</c:v>
                </c:pt>
                <c:pt idx="489">
                  <c:v>5.1746499999999997</c:v>
                </c:pt>
                <c:pt idx="490">
                  <c:v>5.1852070000000001</c:v>
                </c:pt>
                <c:pt idx="491">
                  <c:v>5.1957630000000004</c:v>
                </c:pt>
                <c:pt idx="492">
                  <c:v>5.2063199999999998</c:v>
                </c:pt>
                <c:pt idx="493">
                  <c:v>5.2168770000000002</c:v>
                </c:pt>
                <c:pt idx="494">
                  <c:v>5.2274330000000004</c:v>
                </c:pt>
                <c:pt idx="495">
                  <c:v>5.2379899999999999</c:v>
                </c:pt>
                <c:pt idx="496">
                  <c:v>5.2485470000000003</c:v>
                </c:pt>
                <c:pt idx="497">
                  <c:v>5.2591029999999996</c:v>
                </c:pt>
                <c:pt idx="498">
                  <c:v>5.26966</c:v>
                </c:pt>
                <c:pt idx="499">
                  <c:v>5.2802150000000001</c:v>
                </c:pt>
                <c:pt idx="500">
                  <c:v>5.2907710000000003</c:v>
                </c:pt>
                <c:pt idx="501">
                  <c:v>5.3013260000000004</c:v>
                </c:pt>
                <c:pt idx="502">
                  <c:v>5.3118819999999998</c:v>
                </c:pt>
                <c:pt idx="503">
                  <c:v>5.322438</c:v>
                </c:pt>
                <c:pt idx="504">
                  <c:v>5.3329940000000002</c:v>
                </c:pt>
                <c:pt idx="505">
                  <c:v>5.3435490000000003</c:v>
                </c:pt>
                <c:pt idx="506">
                  <c:v>5.3541049999999997</c:v>
                </c:pt>
                <c:pt idx="507">
                  <c:v>5.3646599999999998</c:v>
                </c:pt>
                <c:pt idx="508">
                  <c:v>5.3752149999999999</c:v>
                </c:pt>
                <c:pt idx="509">
                  <c:v>5.3857689999999998</c:v>
                </c:pt>
                <c:pt idx="510">
                  <c:v>5.3963239999999999</c:v>
                </c:pt>
                <c:pt idx="511">
                  <c:v>5.406879</c:v>
                </c:pt>
                <c:pt idx="512">
                  <c:v>5.4174340000000001</c:v>
                </c:pt>
                <c:pt idx="513">
                  <c:v>5.4279890000000002</c:v>
                </c:pt>
                <c:pt idx="514">
                  <c:v>5.4385430000000001</c:v>
                </c:pt>
                <c:pt idx="515">
                  <c:v>5.4490980000000002</c:v>
                </c:pt>
                <c:pt idx="516">
                  <c:v>5.4596520000000002</c:v>
                </c:pt>
                <c:pt idx="517">
                  <c:v>5.4702060000000001</c:v>
                </c:pt>
                <c:pt idx="518">
                  <c:v>5.4807600000000001</c:v>
                </c:pt>
                <c:pt idx="519">
                  <c:v>5.4913129999999999</c:v>
                </c:pt>
                <c:pt idx="520">
                  <c:v>5.5018669999999998</c:v>
                </c:pt>
                <c:pt idx="521">
                  <c:v>5.5124209999999998</c:v>
                </c:pt>
                <c:pt idx="522">
                  <c:v>5.5229749999999997</c:v>
                </c:pt>
                <c:pt idx="523">
                  <c:v>5.5335289999999997</c:v>
                </c:pt>
                <c:pt idx="524">
                  <c:v>5.5440829999999997</c:v>
                </c:pt>
                <c:pt idx="525">
                  <c:v>5.5546360000000004</c:v>
                </c:pt>
                <c:pt idx="526">
                  <c:v>5.5651890000000002</c:v>
                </c:pt>
                <c:pt idx="527">
                  <c:v>5.5757409999999998</c:v>
                </c:pt>
                <c:pt idx="528">
                  <c:v>5.5862939999999996</c:v>
                </c:pt>
                <c:pt idx="529">
                  <c:v>5.5968470000000003</c:v>
                </c:pt>
                <c:pt idx="530">
                  <c:v>5.6074000000000002</c:v>
                </c:pt>
                <c:pt idx="531">
                  <c:v>5.617953</c:v>
                </c:pt>
                <c:pt idx="532">
                  <c:v>5.6285059999999998</c:v>
                </c:pt>
                <c:pt idx="533">
                  <c:v>5.6390589999999996</c:v>
                </c:pt>
                <c:pt idx="534">
                  <c:v>5.6496110000000002</c:v>
                </c:pt>
                <c:pt idx="535">
                  <c:v>5.6601629999999998</c:v>
                </c:pt>
                <c:pt idx="536">
                  <c:v>5.6707140000000003</c:v>
                </c:pt>
                <c:pt idx="537">
                  <c:v>5.6812659999999999</c:v>
                </c:pt>
                <c:pt idx="538">
                  <c:v>5.6918179999999996</c:v>
                </c:pt>
                <c:pt idx="539">
                  <c:v>5.7023700000000002</c:v>
                </c:pt>
                <c:pt idx="540">
                  <c:v>5.7129219999999998</c:v>
                </c:pt>
                <c:pt idx="541">
                  <c:v>5.7234740000000004</c:v>
                </c:pt>
                <c:pt idx="542">
                  <c:v>5.7340260000000001</c:v>
                </c:pt>
                <c:pt idx="543">
                  <c:v>5.7445769999999996</c:v>
                </c:pt>
                <c:pt idx="544">
                  <c:v>5.755128</c:v>
                </c:pt>
                <c:pt idx="545">
                  <c:v>5.7656790000000004</c:v>
                </c:pt>
                <c:pt idx="546">
                  <c:v>5.77623</c:v>
                </c:pt>
                <c:pt idx="547">
                  <c:v>5.7867810000000004</c:v>
                </c:pt>
                <c:pt idx="548">
                  <c:v>5.7973319999999999</c:v>
                </c:pt>
                <c:pt idx="549">
                  <c:v>5.8078830000000004</c:v>
                </c:pt>
                <c:pt idx="550">
                  <c:v>5.8184339999999999</c:v>
                </c:pt>
                <c:pt idx="551">
                  <c:v>5.8289850000000003</c:v>
                </c:pt>
                <c:pt idx="552">
                  <c:v>5.8395349999999997</c:v>
                </c:pt>
                <c:pt idx="553">
                  <c:v>5.850085</c:v>
                </c:pt>
                <c:pt idx="554">
                  <c:v>5.8606350000000003</c:v>
                </c:pt>
                <c:pt idx="555">
                  <c:v>5.8711849999999997</c:v>
                </c:pt>
                <c:pt idx="556">
                  <c:v>5.8817349999999999</c:v>
                </c:pt>
                <c:pt idx="557">
                  <c:v>5.8922850000000002</c:v>
                </c:pt>
                <c:pt idx="558">
                  <c:v>5.9028349999999996</c:v>
                </c:pt>
                <c:pt idx="559">
                  <c:v>5.9133849999999999</c:v>
                </c:pt>
                <c:pt idx="560">
                  <c:v>5.9239350000000002</c:v>
                </c:pt>
                <c:pt idx="561">
                  <c:v>5.9344840000000003</c:v>
                </c:pt>
                <c:pt idx="562">
                  <c:v>5.9450339999999997</c:v>
                </c:pt>
                <c:pt idx="563">
                  <c:v>5.9555819999999997</c:v>
                </c:pt>
                <c:pt idx="564">
                  <c:v>5.9661309999999999</c:v>
                </c:pt>
                <c:pt idx="565">
                  <c:v>5.97668</c:v>
                </c:pt>
                <c:pt idx="566">
                  <c:v>5.9872290000000001</c:v>
                </c:pt>
                <c:pt idx="567">
                  <c:v>5.9977780000000003</c:v>
                </c:pt>
                <c:pt idx="568">
                  <c:v>6.0083270000000004</c:v>
                </c:pt>
                <c:pt idx="569">
                  <c:v>6.0188769999999998</c:v>
                </c:pt>
                <c:pt idx="570">
                  <c:v>6.0294249999999998</c:v>
                </c:pt>
                <c:pt idx="571">
                  <c:v>6.0399729999999998</c:v>
                </c:pt>
                <c:pt idx="572">
                  <c:v>6.0505209999999998</c:v>
                </c:pt>
                <c:pt idx="573">
                  <c:v>6.0610689999999998</c:v>
                </c:pt>
                <c:pt idx="574">
                  <c:v>6.0716169999999998</c:v>
                </c:pt>
                <c:pt idx="575">
                  <c:v>6.0821649999999998</c:v>
                </c:pt>
                <c:pt idx="576">
                  <c:v>6.0927129999999998</c:v>
                </c:pt>
                <c:pt idx="577">
                  <c:v>6.1032609999999998</c:v>
                </c:pt>
                <c:pt idx="578">
                  <c:v>6.11381</c:v>
                </c:pt>
                <c:pt idx="579">
                  <c:v>6.1243569999999998</c:v>
                </c:pt>
                <c:pt idx="580">
                  <c:v>6.1349039999999997</c:v>
                </c:pt>
                <c:pt idx="581">
                  <c:v>6.1454510000000004</c:v>
                </c:pt>
                <c:pt idx="582">
                  <c:v>6.1559980000000003</c:v>
                </c:pt>
                <c:pt idx="583">
                  <c:v>6.1665460000000003</c:v>
                </c:pt>
                <c:pt idx="584">
                  <c:v>6.1770940000000003</c:v>
                </c:pt>
                <c:pt idx="585">
                  <c:v>6.1876410000000002</c:v>
                </c:pt>
                <c:pt idx="586">
                  <c:v>6.1981890000000002</c:v>
                </c:pt>
                <c:pt idx="587">
                  <c:v>6.208736</c:v>
                </c:pt>
                <c:pt idx="588">
                  <c:v>6.219284</c:v>
                </c:pt>
                <c:pt idx="589">
                  <c:v>6.2298299999999998</c:v>
                </c:pt>
                <c:pt idx="590">
                  <c:v>6.2403760000000004</c:v>
                </c:pt>
                <c:pt idx="591">
                  <c:v>6.2509230000000002</c:v>
                </c:pt>
                <c:pt idx="592">
                  <c:v>6.2614700000000001</c:v>
                </c:pt>
                <c:pt idx="593">
                  <c:v>6.272017</c:v>
                </c:pt>
                <c:pt idx="594">
                  <c:v>6.282565</c:v>
                </c:pt>
                <c:pt idx="595">
                  <c:v>6.2931119999999998</c:v>
                </c:pt>
                <c:pt idx="596">
                  <c:v>6.3036589999999997</c:v>
                </c:pt>
                <c:pt idx="597">
                  <c:v>6.3142060000000004</c:v>
                </c:pt>
                <c:pt idx="598">
                  <c:v>6.3247520000000002</c:v>
                </c:pt>
                <c:pt idx="599">
                  <c:v>6.3352979999999999</c:v>
                </c:pt>
                <c:pt idx="600">
                  <c:v>6.3458439999999996</c:v>
                </c:pt>
                <c:pt idx="601">
                  <c:v>6.3563900000000002</c:v>
                </c:pt>
                <c:pt idx="602">
                  <c:v>6.3669370000000001</c:v>
                </c:pt>
                <c:pt idx="603">
                  <c:v>6.3774839999999999</c:v>
                </c:pt>
                <c:pt idx="604">
                  <c:v>6.3880309999999998</c:v>
                </c:pt>
                <c:pt idx="605">
                  <c:v>6.3985770000000004</c:v>
                </c:pt>
                <c:pt idx="606">
                  <c:v>6.4091230000000001</c:v>
                </c:pt>
                <c:pt idx="607">
                  <c:v>6.4196689999999998</c:v>
                </c:pt>
                <c:pt idx="608">
                  <c:v>6.4302140000000003</c:v>
                </c:pt>
                <c:pt idx="609">
                  <c:v>6.44076</c:v>
                </c:pt>
                <c:pt idx="610">
                  <c:v>6.4513059999999998</c:v>
                </c:pt>
                <c:pt idx="611">
                  <c:v>6.4618529999999996</c:v>
                </c:pt>
                <c:pt idx="612">
                  <c:v>6.4723990000000002</c:v>
                </c:pt>
                <c:pt idx="613">
                  <c:v>6.482945</c:v>
                </c:pt>
                <c:pt idx="614">
                  <c:v>6.4934909999999997</c:v>
                </c:pt>
                <c:pt idx="615">
                  <c:v>6.5040370000000003</c:v>
                </c:pt>
                <c:pt idx="616">
                  <c:v>6.5145819999999999</c:v>
                </c:pt>
                <c:pt idx="617">
                  <c:v>6.5251270000000003</c:v>
                </c:pt>
                <c:pt idx="618">
                  <c:v>6.5356719999999999</c:v>
                </c:pt>
                <c:pt idx="619">
                  <c:v>6.5462179999999996</c:v>
                </c:pt>
                <c:pt idx="620">
                  <c:v>6.5567640000000003</c:v>
                </c:pt>
                <c:pt idx="621">
                  <c:v>6.5673089999999998</c:v>
                </c:pt>
                <c:pt idx="622">
                  <c:v>6.5778549999999996</c:v>
                </c:pt>
                <c:pt idx="623">
                  <c:v>6.5884010000000002</c:v>
                </c:pt>
                <c:pt idx="624">
                  <c:v>6.5989459999999998</c:v>
                </c:pt>
                <c:pt idx="625">
                  <c:v>6.6094910000000002</c:v>
                </c:pt>
                <c:pt idx="626">
                  <c:v>6.6200349999999997</c:v>
                </c:pt>
                <c:pt idx="627">
                  <c:v>6.6305800000000001</c:v>
                </c:pt>
                <c:pt idx="628">
                  <c:v>6.6411249999999997</c:v>
                </c:pt>
                <c:pt idx="629">
                  <c:v>6.6516700000000002</c:v>
                </c:pt>
                <c:pt idx="630">
                  <c:v>6.6622159999999999</c:v>
                </c:pt>
                <c:pt idx="631">
                  <c:v>6.6727610000000004</c:v>
                </c:pt>
                <c:pt idx="632">
                  <c:v>6.683306</c:v>
                </c:pt>
                <c:pt idx="633">
                  <c:v>6.6938510000000004</c:v>
                </c:pt>
                <c:pt idx="634">
                  <c:v>6.7043949999999999</c:v>
                </c:pt>
                <c:pt idx="635">
                  <c:v>6.7149390000000002</c:v>
                </c:pt>
                <c:pt idx="636">
                  <c:v>6.7254829999999997</c:v>
                </c:pt>
                <c:pt idx="637">
                  <c:v>6.7360280000000001</c:v>
                </c:pt>
                <c:pt idx="638">
                  <c:v>6.7465729999999997</c:v>
                </c:pt>
                <c:pt idx="639">
                  <c:v>6.7571180000000002</c:v>
                </c:pt>
                <c:pt idx="640">
                  <c:v>6.7676629999999998</c:v>
                </c:pt>
                <c:pt idx="641">
                  <c:v>6.7782070000000001</c:v>
                </c:pt>
                <c:pt idx="642">
                  <c:v>6.7887519999999997</c:v>
                </c:pt>
                <c:pt idx="643">
                  <c:v>6.7992949999999999</c:v>
                </c:pt>
                <c:pt idx="644">
                  <c:v>6.8098390000000002</c:v>
                </c:pt>
                <c:pt idx="645">
                  <c:v>6.8203829999999996</c:v>
                </c:pt>
                <c:pt idx="646">
                  <c:v>6.830927</c:v>
                </c:pt>
                <c:pt idx="647">
                  <c:v>6.8414710000000003</c:v>
                </c:pt>
                <c:pt idx="648">
                  <c:v>6.8520149999999997</c:v>
                </c:pt>
                <c:pt idx="649">
                  <c:v>6.8625600000000002</c:v>
                </c:pt>
                <c:pt idx="650">
                  <c:v>6.8731039999999997</c:v>
                </c:pt>
                <c:pt idx="651">
                  <c:v>6.883648</c:v>
                </c:pt>
                <c:pt idx="652">
                  <c:v>6.8941910000000002</c:v>
                </c:pt>
                <c:pt idx="653">
                  <c:v>6.9047340000000004</c:v>
                </c:pt>
                <c:pt idx="654">
                  <c:v>6.9152769999999997</c:v>
                </c:pt>
                <c:pt idx="655">
                  <c:v>6.9258189999999997</c:v>
                </c:pt>
                <c:pt idx="656">
                  <c:v>6.9363619999999999</c:v>
                </c:pt>
                <c:pt idx="657">
                  <c:v>6.9469050000000001</c:v>
                </c:pt>
                <c:pt idx="658">
                  <c:v>6.9574480000000003</c:v>
                </c:pt>
                <c:pt idx="659">
                  <c:v>6.9679909999999996</c:v>
                </c:pt>
                <c:pt idx="660">
                  <c:v>6.9785329999999997</c:v>
                </c:pt>
                <c:pt idx="661">
                  <c:v>6.9890749999999997</c:v>
                </c:pt>
                <c:pt idx="662">
                  <c:v>6.9996169999999998</c:v>
                </c:pt>
                <c:pt idx="663">
                  <c:v>7.0101579999999997</c:v>
                </c:pt>
                <c:pt idx="664">
                  <c:v>7.0206989999999996</c:v>
                </c:pt>
                <c:pt idx="665">
                  <c:v>7.0312400000000004</c:v>
                </c:pt>
                <c:pt idx="666">
                  <c:v>7.0417820000000004</c:v>
                </c:pt>
                <c:pt idx="667">
                  <c:v>7.0523230000000003</c:v>
                </c:pt>
                <c:pt idx="668">
                  <c:v>7.0628650000000004</c:v>
                </c:pt>
                <c:pt idx="669">
                  <c:v>7.0734060000000003</c:v>
                </c:pt>
                <c:pt idx="670">
                  <c:v>7.0839460000000001</c:v>
                </c:pt>
                <c:pt idx="671">
                  <c:v>7.0944859999999998</c:v>
                </c:pt>
                <c:pt idx="672">
                  <c:v>7.1050259999999996</c:v>
                </c:pt>
                <c:pt idx="673">
                  <c:v>7.1155660000000003</c:v>
                </c:pt>
                <c:pt idx="674">
                  <c:v>7.1261060000000001</c:v>
                </c:pt>
                <c:pt idx="675">
                  <c:v>7.1366459999999998</c:v>
                </c:pt>
                <c:pt idx="676">
                  <c:v>7.1471859999999996</c:v>
                </c:pt>
                <c:pt idx="677">
                  <c:v>7.1577260000000003</c:v>
                </c:pt>
                <c:pt idx="678">
                  <c:v>7.1682649999999999</c:v>
                </c:pt>
                <c:pt idx="679">
                  <c:v>7.1788040000000004</c:v>
                </c:pt>
                <c:pt idx="680">
                  <c:v>7.189343</c:v>
                </c:pt>
                <c:pt idx="681">
                  <c:v>7.1998810000000004</c:v>
                </c:pt>
                <c:pt idx="682">
                  <c:v>7.2104200000000001</c:v>
                </c:pt>
                <c:pt idx="683">
                  <c:v>7.2209580000000004</c:v>
                </c:pt>
                <c:pt idx="684">
                  <c:v>7.2314970000000001</c:v>
                </c:pt>
                <c:pt idx="685">
                  <c:v>7.2420349999999996</c:v>
                </c:pt>
                <c:pt idx="686">
                  <c:v>7.2525740000000001</c:v>
                </c:pt>
                <c:pt idx="687">
                  <c:v>7.2631119999999996</c:v>
                </c:pt>
                <c:pt idx="688">
                  <c:v>7.2736499999999999</c:v>
                </c:pt>
                <c:pt idx="689">
                  <c:v>7.2841870000000002</c:v>
                </c:pt>
                <c:pt idx="690">
                  <c:v>7.2947240000000004</c:v>
                </c:pt>
                <c:pt idx="691">
                  <c:v>7.3052609999999998</c:v>
                </c:pt>
                <c:pt idx="692">
                  <c:v>7.315798</c:v>
                </c:pt>
                <c:pt idx="693">
                  <c:v>7.3263350000000003</c:v>
                </c:pt>
                <c:pt idx="694">
                  <c:v>7.3368719999999996</c:v>
                </c:pt>
                <c:pt idx="695">
                  <c:v>7.3474089999999999</c:v>
                </c:pt>
                <c:pt idx="696">
                  <c:v>7.3579460000000001</c:v>
                </c:pt>
                <c:pt idx="697">
                  <c:v>7.3684820000000002</c:v>
                </c:pt>
                <c:pt idx="698">
                  <c:v>7.3790180000000003</c:v>
                </c:pt>
                <c:pt idx="699">
                  <c:v>7.3895530000000003</c:v>
                </c:pt>
                <c:pt idx="700">
                  <c:v>7.4000890000000004</c:v>
                </c:pt>
                <c:pt idx="701">
                  <c:v>7.4106249999999996</c:v>
                </c:pt>
                <c:pt idx="702">
                  <c:v>7.4211600000000004</c:v>
                </c:pt>
                <c:pt idx="703">
                  <c:v>7.4316959999999996</c:v>
                </c:pt>
                <c:pt idx="704">
                  <c:v>7.4422319999999997</c:v>
                </c:pt>
                <c:pt idx="705">
                  <c:v>7.4527669999999997</c:v>
                </c:pt>
                <c:pt idx="706">
                  <c:v>7.4633019999999997</c:v>
                </c:pt>
                <c:pt idx="707">
                  <c:v>7.4738360000000004</c:v>
                </c:pt>
                <c:pt idx="708">
                  <c:v>7.4843700000000002</c:v>
                </c:pt>
                <c:pt idx="709">
                  <c:v>7.494904</c:v>
                </c:pt>
                <c:pt idx="710">
                  <c:v>7.5054379999999998</c:v>
                </c:pt>
                <c:pt idx="711">
                  <c:v>7.5159729999999998</c:v>
                </c:pt>
                <c:pt idx="712">
                  <c:v>7.5265069999999996</c:v>
                </c:pt>
                <c:pt idx="713">
                  <c:v>7.5370410000000003</c:v>
                </c:pt>
                <c:pt idx="714">
                  <c:v>7.5475750000000001</c:v>
                </c:pt>
                <c:pt idx="715">
                  <c:v>7.558109</c:v>
                </c:pt>
                <c:pt idx="716">
                  <c:v>7.5686429999999998</c:v>
                </c:pt>
                <c:pt idx="717">
                  <c:v>7.5791750000000002</c:v>
                </c:pt>
                <c:pt idx="718">
                  <c:v>7.589709</c:v>
                </c:pt>
                <c:pt idx="719">
                  <c:v>7.6002419999999997</c:v>
                </c:pt>
                <c:pt idx="720">
                  <c:v>7.6107750000000003</c:v>
                </c:pt>
                <c:pt idx="721">
                  <c:v>7.6213090000000001</c:v>
                </c:pt>
                <c:pt idx="722">
                  <c:v>7.6318419999999998</c:v>
                </c:pt>
                <c:pt idx="723">
                  <c:v>7.6423750000000004</c:v>
                </c:pt>
                <c:pt idx="724">
                  <c:v>7.652908</c:v>
                </c:pt>
                <c:pt idx="725">
                  <c:v>7.6634409999999997</c:v>
                </c:pt>
                <c:pt idx="726">
                  <c:v>7.6739730000000002</c:v>
                </c:pt>
                <c:pt idx="727">
                  <c:v>7.6845049999999997</c:v>
                </c:pt>
                <c:pt idx="728">
                  <c:v>7.6950370000000001</c:v>
                </c:pt>
                <c:pt idx="729">
                  <c:v>7.7055699999999998</c:v>
                </c:pt>
                <c:pt idx="730">
                  <c:v>7.7161020000000002</c:v>
                </c:pt>
                <c:pt idx="731">
                  <c:v>7.7266349999999999</c:v>
                </c:pt>
                <c:pt idx="732">
                  <c:v>7.7371670000000003</c:v>
                </c:pt>
                <c:pt idx="733">
                  <c:v>7.7476989999999999</c:v>
                </c:pt>
                <c:pt idx="734">
                  <c:v>7.7582300000000002</c:v>
                </c:pt>
                <c:pt idx="735">
                  <c:v>7.7687609999999996</c:v>
                </c:pt>
                <c:pt idx="736">
                  <c:v>7.779293</c:v>
                </c:pt>
                <c:pt idx="737">
                  <c:v>7.7898240000000003</c:v>
                </c:pt>
                <c:pt idx="738">
                  <c:v>7.8003549999999997</c:v>
                </c:pt>
                <c:pt idx="739">
                  <c:v>7.8108870000000001</c:v>
                </c:pt>
                <c:pt idx="740">
                  <c:v>7.8214180000000004</c:v>
                </c:pt>
                <c:pt idx="741">
                  <c:v>7.83195</c:v>
                </c:pt>
                <c:pt idx="742">
                  <c:v>7.8424810000000003</c:v>
                </c:pt>
                <c:pt idx="743">
                  <c:v>7.8530110000000004</c:v>
                </c:pt>
                <c:pt idx="744">
                  <c:v>7.8635409999999997</c:v>
                </c:pt>
                <c:pt idx="745">
                  <c:v>7.874072</c:v>
                </c:pt>
                <c:pt idx="746">
                  <c:v>7.8846020000000001</c:v>
                </c:pt>
                <c:pt idx="747">
                  <c:v>7.8951330000000004</c:v>
                </c:pt>
                <c:pt idx="748">
                  <c:v>7.9056629999999997</c:v>
                </c:pt>
                <c:pt idx="749">
                  <c:v>7.9161929999999998</c:v>
                </c:pt>
                <c:pt idx="750">
                  <c:v>7.9267240000000001</c:v>
                </c:pt>
                <c:pt idx="751">
                  <c:v>7.9372540000000003</c:v>
                </c:pt>
                <c:pt idx="752">
                  <c:v>7.9477830000000003</c:v>
                </c:pt>
                <c:pt idx="753">
                  <c:v>7.9583130000000004</c:v>
                </c:pt>
                <c:pt idx="754">
                  <c:v>7.9688420000000004</c:v>
                </c:pt>
                <c:pt idx="755">
                  <c:v>7.9793719999999997</c:v>
                </c:pt>
                <c:pt idx="756">
                  <c:v>7.9899009999999997</c:v>
                </c:pt>
                <c:pt idx="757">
                  <c:v>8.0004310000000007</c:v>
                </c:pt>
                <c:pt idx="758">
                  <c:v>8.0109619999999993</c:v>
                </c:pt>
                <c:pt idx="759">
                  <c:v>8.0214920000000003</c:v>
                </c:pt>
                <c:pt idx="760">
                  <c:v>8.0320219999999996</c:v>
                </c:pt>
                <c:pt idx="761">
                  <c:v>8.0425529999999998</c:v>
                </c:pt>
                <c:pt idx="762">
                  <c:v>8.0530819999999999</c:v>
                </c:pt>
                <c:pt idx="763">
                  <c:v>8.0636109999999999</c:v>
                </c:pt>
                <c:pt idx="764">
                  <c:v>8.0741390000000006</c:v>
                </c:pt>
                <c:pt idx="765">
                  <c:v>8.0846649999999993</c:v>
                </c:pt>
                <c:pt idx="766">
                  <c:v>8.0951909999999998</c:v>
                </c:pt>
                <c:pt idx="767">
                  <c:v>8.1057159999999993</c:v>
                </c:pt>
                <c:pt idx="768">
                  <c:v>8.1162410000000005</c:v>
                </c:pt>
                <c:pt idx="769">
                  <c:v>8.1267680000000002</c:v>
                </c:pt>
                <c:pt idx="770">
                  <c:v>8.1372959999999992</c:v>
                </c:pt>
                <c:pt idx="771">
                  <c:v>8.1478230000000007</c:v>
                </c:pt>
                <c:pt idx="772">
                  <c:v>8.1583509999999997</c:v>
                </c:pt>
                <c:pt idx="773">
                  <c:v>8.1688790000000004</c:v>
                </c:pt>
                <c:pt idx="774">
                  <c:v>8.1794060000000002</c:v>
                </c:pt>
                <c:pt idx="775">
                  <c:v>8.1899339999999992</c:v>
                </c:pt>
                <c:pt idx="776">
                  <c:v>8.2004610000000007</c:v>
                </c:pt>
                <c:pt idx="777">
                  <c:v>8.2109889999999996</c:v>
                </c:pt>
                <c:pt idx="778">
                  <c:v>8.2215170000000004</c:v>
                </c:pt>
                <c:pt idx="779">
                  <c:v>8.2320440000000001</c:v>
                </c:pt>
                <c:pt idx="780">
                  <c:v>8.2425709999999999</c:v>
                </c:pt>
                <c:pt idx="781">
                  <c:v>8.2530970000000003</c:v>
                </c:pt>
                <c:pt idx="782">
                  <c:v>8.2636210000000005</c:v>
                </c:pt>
                <c:pt idx="783">
                  <c:v>8.2741450000000007</c:v>
                </c:pt>
                <c:pt idx="784">
                  <c:v>8.2846679999999999</c:v>
                </c:pt>
                <c:pt idx="785">
                  <c:v>8.2951899999999998</c:v>
                </c:pt>
                <c:pt idx="786">
                  <c:v>8.3057130000000008</c:v>
                </c:pt>
                <c:pt idx="787">
                  <c:v>8.316236</c:v>
                </c:pt>
                <c:pt idx="788">
                  <c:v>8.3267609999999994</c:v>
                </c:pt>
                <c:pt idx="789">
                  <c:v>8.3372860000000006</c:v>
                </c:pt>
                <c:pt idx="790">
                  <c:v>8.3478110000000001</c:v>
                </c:pt>
                <c:pt idx="791">
                  <c:v>8.3583350000000003</c:v>
                </c:pt>
                <c:pt idx="792">
                  <c:v>8.3688599999999997</c:v>
                </c:pt>
                <c:pt idx="793">
                  <c:v>8.3793849999999992</c:v>
                </c:pt>
                <c:pt idx="794">
                  <c:v>8.3899100000000004</c:v>
                </c:pt>
                <c:pt idx="795">
                  <c:v>8.4004340000000006</c:v>
                </c:pt>
                <c:pt idx="796">
                  <c:v>8.4109590000000001</c:v>
                </c:pt>
                <c:pt idx="797">
                  <c:v>8.4214839999999995</c:v>
                </c:pt>
                <c:pt idx="798">
                  <c:v>8.4320079999999997</c:v>
                </c:pt>
                <c:pt idx="799">
                  <c:v>8.4425310000000007</c:v>
                </c:pt>
                <c:pt idx="800">
                  <c:v>8.4530530000000006</c:v>
                </c:pt>
                <c:pt idx="801">
                  <c:v>8.4635730000000002</c:v>
                </c:pt>
                <c:pt idx="802">
                  <c:v>8.4740929999999999</c:v>
                </c:pt>
                <c:pt idx="803">
                  <c:v>8.4846120000000003</c:v>
                </c:pt>
                <c:pt idx="804">
                  <c:v>8.4951319999999999</c:v>
                </c:pt>
                <c:pt idx="805">
                  <c:v>8.5056530000000006</c:v>
                </c:pt>
                <c:pt idx="806">
                  <c:v>8.5161750000000005</c:v>
                </c:pt>
                <c:pt idx="807">
                  <c:v>8.5266970000000004</c:v>
                </c:pt>
                <c:pt idx="808">
                  <c:v>8.5372190000000003</c:v>
                </c:pt>
                <c:pt idx="809">
                  <c:v>8.5477410000000003</c:v>
                </c:pt>
                <c:pt idx="810">
                  <c:v>8.5582630000000002</c:v>
                </c:pt>
                <c:pt idx="811">
                  <c:v>8.5687850000000001</c:v>
                </c:pt>
                <c:pt idx="812">
                  <c:v>8.579307</c:v>
                </c:pt>
                <c:pt idx="813">
                  <c:v>8.5898280000000007</c:v>
                </c:pt>
                <c:pt idx="814">
                  <c:v>8.6003500000000006</c:v>
                </c:pt>
                <c:pt idx="815">
                  <c:v>8.6108720000000005</c:v>
                </c:pt>
                <c:pt idx="816">
                  <c:v>8.6213929999999994</c:v>
                </c:pt>
                <c:pt idx="817">
                  <c:v>8.6319130000000008</c:v>
                </c:pt>
                <c:pt idx="818">
                  <c:v>8.6424319999999994</c:v>
                </c:pt>
                <c:pt idx="819">
                  <c:v>8.6529500000000006</c:v>
                </c:pt>
                <c:pt idx="820">
                  <c:v>8.6634670000000007</c:v>
                </c:pt>
                <c:pt idx="821">
                  <c:v>8.6739840000000008</c:v>
                </c:pt>
                <c:pt idx="822">
                  <c:v>8.6845009999999991</c:v>
                </c:pt>
                <c:pt idx="823">
                  <c:v>8.6950190000000003</c:v>
                </c:pt>
                <c:pt idx="824">
                  <c:v>8.7055380000000007</c:v>
                </c:pt>
                <c:pt idx="825">
                  <c:v>8.7160569999999993</c:v>
                </c:pt>
                <c:pt idx="826">
                  <c:v>8.7265759999999997</c:v>
                </c:pt>
                <c:pt idx="827">
                  <c:v>8.7370950000000001</c:v>
                </c:pt>
                <c:pt idx="828">
                  <c:v>8.7476140000000004</c:v>
                </c:pt>
                <c:pt idx="829">
                  <c:v>8.7581330000000008</c:v>
                </c:pt>
                <c:pt idx="830">
                  <c:v>8.7686519999999994</c:v>
                </c:pt>
                <c:pt idx="831">
                  <c:v>8.7791709999999998</c:v>
                </c:pt>
                <c:pt idx="832">
                  <c:v>8.7896900000000002</c:v>
                </c:pt>
                <c:pt idx="833">
                  <c:v>8.8002090000000006</c:v>
                </c:pt>
                <c:pt idx="834">
                  <c:v>8.810727</c:v>
                </c:pt>
                <c:pt idx="835">
                  <c:v>8.8212440000000001</c:v>
                </c:pt>
                <c:pt idx="836">
                  <c:v>8.8317599999999992</c:v>
                </c:pt>
                <c:pt idx="837">
                  <c:v>8.842276</c:v>
                </c:pt>
                <c:pt idx="838">
                  <c:v>8.8527900000000006</c:v>
                </c:pt>
                <c:pt idx="839">
                  <c:v>8.8633030000000002</c:v>
                </c:pt>
                <c:pt idx="840">
                  <c:v>8.8738170000000007</c:v>
                </c:pt>
                <c:pt idx="841">
                  <c:v>8.8843329999999998</c:v>
                </c:pt>
                <c:pt idx="842">
                  <c:v>8.8948490000000007</c:v>
                </c:pt>
                <c:pt idx="843">
                  <c:v>8.9053649999999998</c:v>
                </c:pt>
                <c:pt idx="844">
                  <c:v>8.9158810000000006</c:v>
                </c:pt>
                <c:pt idx="845">
                  <c:v>8.9263969999999997</c:v>
                </c:pt>
                <c:pt idx="846">
                  <c:v>8.9369130000000006</c:v>
                </c:pt>
                <c:pt idx="847">
                  <c:v>8.9474300000000007</c:v>
                </c:pt>
                <c:pt idx="848">
                  <c:v>8.9579459999999997</c:v>
                </c:pt>
                <c:pt idx="849">
                  <c:v>8.9684620000000006</c:v>
                </c:pt>
                <c:pt idx="850">
                  <c:v>8.9789779999999997</c:v>
                </c:pt>
                <c:pt idx="851">
                  <c:v>8.9894940000000005</c:v>
                </c:pt>
                <c:pt idx="852">
                  <c:v>9.0000099999999996</c:v>
                </c:pt>
                <c:pt idx="853">
                  <c:v>9.0105240000000002</c:v>
                </c:pt>
                <c:pt idx="854">
                  <c:v>9.0210369999999998</c:v>
                </c:pt>
                <c:pt idx="855">
                  <c:v>9.031549</c:v>
                </c:pt>
                <c:pt idx="856">
                  <c:v>9.0420610000000003</c:v>
                </c:pt>
                <c:pt idx="857">
                  <c:v>9.0525710000000004</c:v>
                </c:pt>
                <c:pt idx="858">
                  <c:v>9.0630830000000007</c:v>
                </c:pt>
                <c:pt idx="859">
                  <c:v>9.0735949999999992</c:v>
                </c:pt>
                <c:pt idx="860">
                  <c:v>9.0841080000000005</c:v>
                </c:pt>
                <c:pt idx="861">
                  <c:v>9.0946230000000003</c:v>
                </c:pt>
                <c:pt idx="862">
                  <c:v>9.1051369999999991</c:v>
                </c:pt>
                <c:pt idx="863">
                  <c:v>9.1156509999999997</c:v>
                </c:pt>
                <c:pt idx="864">
                  <c:v>9.1261650000000003</c:v>
                </c:pt>
                <c:pt idx="865">
                  <c:v>9.1366800000000001</c:v>
                </c:pt>
                <c:pt idx="866">
                  <c:v>9.1471940000000007</c:v>
                </c:pt>
                <c:pt idx="867">
                  <c:v>9.1577079999999995</c:v>
                </c:pt>
                <c:pt idx="868">
                  <c:v>9.1682220000000001</c:v>
                </c:pt>
                <c:pt idx="869">
                  <c:v>9.1787369999999999</c:v>
                </c:pt>
                <c:pt idx="870">
                  <c:v>9.1892510000000005</c:v>
                </c:pt>
                <c:pt idx="871">
                  <c:v>9.1997640000000001</c:v>
                </c:pt>
                <c:pt idx="872">
                  <c:v>9.2102769999999996</c:v>
                </c:pt>
                <c:pt idx="873">
                  <c:v>9.2207880000000007</c:v>
                </c:pt>
                <c:pt idx="874">
                  <c:v>9.2312980000000007</c:v>
                </c:pt>
                <c:pt idx="875">
                  <c:v>9.2418080000000007</c:v>
                </c:pt>
                <c:pt idx="876">
                  <c:v>9.2523180000000007</c:v>
                </c:pt>
                <c:pt idx="877">
                  <c:v>9.2628299999999992</c:v>
                </c:pt>
                <c:pt idx="878">
                  <c:v>9.2733419999999995</c:v>
                </c:pt>
                <c:pt idx="879">
                  <c:v>9.2838550000000009</c:v>
                </c:pt>
                <c:pt idx="880">
                  <c:v>9.2943689999999997</c:v>
                </c:pt>
                <c:pt idx="881">
                  <c:v>9.3048819999999992</c:v>
                </c:pt>
                <c:pt idx="882">
                  <c:v>9.3153950000000005</c:v>
                </c:pt>
                <c:pt idx="883">
                  <c:v>9.3259089999999993</c:v>
                </c:pt>
                <c:pt idx="884">
                  <c:v>9.3364220000000007</c:v>
                </c:pt>
                <c:pt idx="885">
                  <c:v>9.3469350000000002</c:v>
                </c:pt>
                <c:pt idx="886">
                  <c:v>9.3574490000000008</c:v>
                </c:pt>
                <c:pt idx="887">
                  <c:v>9.3679620000000003</c:v>
                </c:pt>
                <c:pt idx="888">
                  <c:v>9.3784749999999999</c:v>
                </c:pt>
                <c:pt idx="889">
                  <c:v>9.3889879999999994</c:v>
                </c:pt>
                <c:pt idx="890">
                  <c:v>9.3994990000000005</c:v>
                </c:pt>
                <c:pt idx="891">
                  <c:v>9.4100090000000005</c:v>
                </c:pt>
                <c:pt idx="892">
                  <c:v>9.4205190000000005</c:v>
                </c:pt>
                <c:pt idx="893">
                  <c:v>9.4310270000000003</c:v>
                </c:pt>
                <c:pt idx="894">
                  <c:v>9.4415370000000003</c:v>
                </c:pt>
                <c:pt idx="895">
                  <c:v>9.4520470000000003</c:v>
                </c:pt>
                <c:pt idx="896">
                  <c:v>9.4625590000000006</c:v>
                </c:pt>
                <c:pt idx="897">
                  <c:v>9.4730709999999991</c:v>
                </c:pt>
                <c:pt idx="898">
                  <c:v>9.4835829999999994</c:v>
                </c:pt>
                <c:pt idx="899">
                  <c:v>9.4940960000000008</c:v>
                </c:pt>
                <c:pt idx="900">
                  <c:v>9.5046079999999993</c:v>
                </c:pt>
                <c:pt idx="901">
                  <c:v>9.5151210000000006</c:v>
                </c:pt>
                <c:pt idx="902">
                  <c:v>9.5256329999999991</c:v>
                </c:pt>
                <c:pt idx="903">
                  <c:v>9.5361449999999994</c:v>
                </c:pt>
                <c:pt idx="904">
                  <c:v>9.5466580000000008</c:v>
                </c:pt>
                <c:pt idx="905">
                  <c:v>9.5571699999999993</c:v>
                </c:pt>
                <c:pt idx="906">
                  <c:v>9.5676819999999996</c:v>
                </c:pt>
                <c:pt idx="907">
                  <c:v>9.5781939999999999</c:v>
                </c:pt>
                <c:pt idx="908">
                  <c:v>9.5887039999999999</c:v>
                </c:pt>
                <c:pt idx="909">
                  <c:v>9.5992139999999999</c:v>
                </c:pt>
                <c:pt idx="910">
                  <c:v>9.6097219999999997</c:v>
                </c:pt>
                <c:pt idx="911">
                  <c:v>9.6202299999999994</c:v>
                </c:pt>
                <c:pt idx="912">
                  <c:v>9.6307379999999991</c:v>
                </c:pt>
                <c:pt idx="913">
                  <c:v>9.6412479999999992</c:v>
                </c:pt>
                <c:pt idx="914">
                  <c:v>9.6517579999999992</c:v>
                </c:pt>
                <c:pt idx="915">
                  <c:v>9.6622699999999995</c:v>
                </c:pt>
                <c:pt idx="916">
                  <c:v>9.6727810000000005</c:v>
                </c:pt>
                <c:pt idx="917">
                  <c:v>9.6832919999999998</c:v>
                </c:pt>
                <c:pt idx="918">
                  <c:v>9.6938040000000001</c:v>
                </c:pt>
                <c:pt idx="919">
                  <c:v>9.7043149999999994</c:v>
                </c:pt>
                <c:pt idx="920">
                  <c:v>9.7148269999999997</c:v>
                </c:pt>
                <c:pt idx="921">
                  <c:v>9.7253380000000007</c:v>
                </c:pt>
                <c:pt idx="922">
                  <c:v>9.735849</c:v>
                </c:pt>
                <c:pt idx="923">
                  <c:v>9.7463610000000003</c:v>
                </c:pt>
                <c:pt idx="924">
                  <c:v>9.7568719999999995</c:v>
                </c:pt>
                <c:pt idx="925">
                  <c:v>9.7673830000000006</c:v>
                </c:pt>
                <c:pt idx="926">
                  <c:v>9.7778919999999996</c:v>
                </c:pt>
                <c:pt idx="927">
                  <c:v>9.7884010000000004</c:v>
                </c:pt>
                <c:pt idx="928">
                  <c:v>9.7989080000000008</c:v>
                </c:pt>
                <c:pt idx="929">
                  <c:v>9.8094149999999996</c:v>
                </c:pt>
                <c:pt idx="930">
                  <c:v>9.8199210000000008</c:v>
                </c:pt>
                <c:pt idx="931">
                  <c:v>9.8304270000000002</c:v>
                </c:pt>
                <c:pt idx="932">
                  <c:v>9.840935</c:v>
                </c:pt>
                <c:pt idx="933">
                  <c:v>9.8514429999999997</c:v>
                </c:pt>
                <c:pt idx="934">
                  <c:v>9.8619520000000005</c:v>
                </c:pt>
                <c:pt idx="935">
                  <c:v>9.8724600000000002</c:v>
                </c:pt>
                <c:pt idx="936">
                  <c:v>9.8829689999999992</c:v>
                </c:pt>
                <c:pt idx="937">
                  <c:v>9.8934770000000007</c:v>
                </c:pt>
                <c:pt idx="938">
                  <c:v>9.9039859999999997</c:v>
                </c:pt>
                <c:pt idx="939">
                  <c:v>9.9144950000000005</c:v>
                </c:pt>
                <c:pt idx="940">
                  <c:v>9.9250030000000002</c:v>
                </c:pt>
                <c:pt idx="941">
                  <c:v>9.9355119999999992</c:v>
                </c:pt>
                <c:pt idx="942">
                  <c:v>9.9460200000000007</c:v>
                </c:pt>
                <c:pt idx="943">
                  <c:v>9.9565280000000005</c:v>
                </c:pt>
                <c:pt idx="944">
                  <c:v>9.9670339999999999</c:v>
                </c:pt>
                <c:pt idx="945">
                  <c:v>9.9775399999999994</c:v>
                </c:pt>
                <c:pt idx="946">
                  <c:v>9.9880449999999996</c:v>
                </c:pt>
                <c:pt idx="947">
                  <c:v>9.9985490000000006</c:v>
                </c:pt>
                <c:pt idx="948">
                  <c:v>10.009050999999999</c:v>
                </c:pt>
                <c:pt idx="949">
                  <c:v>10.019555</c:v>
                </c:pt>
                <c:pt idx="950">
                  <c:v>10.030060000000001</c:v>
                </c:pt>
                <c:pt idx="951">
                  <c:v>10.040565000000001</c:v>
                </c:pt>
                <c:pt idx="952">
                  <c:v>10.051071</c:v>
                </c:pt>
                <c:pt idx="953">
                  <c:v>10.061577</c:v>
                </c:pt>
                <c:pt idx="954">
                  <c:v>10.072082999999999</c:v>
                </c:pt>
                <c:pt idx="955">
                  <c:v>10.082587999999999</c:v>
                </c:pt>
                <c:pt idx="956">
                  <c:v>10.093094000000001</c:v>
                </c:pt>
                <c:pt idx="957">
                  <c:v>10.1036</c:v>
                </c:pt>
                <c:pt idx="958">
                  <c:v>10.114105</c:v>
                </c:pt>
                <c:pt idx="959">
                  <c:v>10.124611</c:v>
                </c:pt>
                <c:pt idx="960">
                  <c:v>10.135116999999999</c:v>
                </c:pt>
                <c:pt idx="961">
                  <c:v>10.145621</c:v>
                </c:pt>
                <c:pt idx="962">
                  <c:v>10.156124999999999</c:v>
                </c:pt>
                <c:pt idx="963">
                  <c:v>10.166627999999999</c:v>
                </c:pt>
                <c:pt idx="964">
                  <c:v>10.17713</c:v>
                </c:pt>
                <c:pt idx="965">
                  <c:v>10.187631</c:v>
                </c:pt>
                <c:pt idx="966">
                  <c:v>10.198131</c:v>
                </c:pt>
                <c:pt idx="967">
                  <c:v>10.208632</c:v>
                </c:pt>
                <c:pt idx="968">
                  <c:v>10.219132999999999</c:v>
                </c:pt>
                <c:pt idx="969">
                  <c:v>10.229635999999999</c:v>
                </c:pt>
                <c:pt idx="970">
                  <c:v>10.240138999999999</c:v>
                </c:pt>
                <c:pt idx="971">
                  <c:v>10.250641999999999</c:v>
                </c:pt>
                <c:pt idx="972">
                  <c:v>10.261145000000001</c:v>
                </c:pt>
                <c:pt idx="973">
                  <c:v>10.271647</c:v>
                </c:pt>
                <c:pt idx="974">
                  <c:v>10.28215</c:v>
                </c:pt>
                <c:pt idx="975">
                  <c:v>10.292653</c:v>
                </c:pt>
                <c:pt idx="976">
                  <c:v>10.303156</c:v>
                </c:pt>
                <c:pt idx="977">
                  <c:v>10.313658999999999</c:v>
                </c:pt>
                <c:pt idx="978">
                  <c:v>10.324161999999999</c:v>
                </c:pt>
                <c:pt idx="979">
                  <c:v>10.334663000000001</c:v>
                </c:pt>
                <c:pt idx="980">
                  <c:v>10.345164</c:v>
                </c:pt>
                <c:pt idx="981">
                  <c:v>10.355664000000001</c:v>
                </c:pt>
                <c:pt idx="982">
                  <c:v>10.366163</c:v>
                </c:pt>
                <c:pt idx="983">
                  <c:v>10.376661</c:v>
                </c:pt>
                <c:pt idx="984">
                  <c:v>10.387157999999999</c:v>
                </c:pt>
                <c:pt idx="985">
                  <c:v>10.397656</c:v>
                </c:pt>
                <c:pt idx="986">
                  <c:v>10.408155000000001</c:v>
                </c:pt>
                <c:pt idx="987">
                  <c:v>10.418654999999999</c:v>
                </c:pt>
                <c:pt idx="988">
                  <c:v>10.429155</c:v>
                </c:pt>
                <c:pt idx="989">
                  <c:v>10.439655</c:v>
                </c:pt>
                <c:pt idx="990">
                  <c:v>10.450155000000001</c:v>
                </c:pt>
                <c:pt idx="991">
                  <c:v>10.460654999999999</c:v>
                </c:pt>
                <c:pt idx="992">
                  <c:v>10.471155</c:v>
                </c:pt>
                <c:pt idx="993">
                  <c:v>10.481655</c:v>
                </c:pt>
                <c:pt idx="994">
                  <c:v>10.492155</c:v>
                </c:pt>
                <c:pt idx="995">
                  <c:v>10.502655000000001</c:v>
                </c:pt>
                <c:pt idx="996">
                  <c:v>10.513154999999999</c:v>
                </c:pt>
                <c:pt idx="997">
                  <c:v>10.523655</c:v>
                </c:pt>
                <c:pt idx="998">
                  <c:v>10.534153999999999</c:v>
                </c:pt>
                <c:pt idx="999">
                  <c:v>10.544651999999999</c:v>
                </c:pt>
                <c:pt idx="1000">
                  <c:v>10.555149</c:v>
                </c:pt>
                <c:pt idx="1001">
                  <c:v>10.565645</c:v>
                </c:pt>
                <c:pt idx="1002">
                  <c:v>10.576140000000001</c:v>
                </c:pt>
                <c:pt idx="1003">
                  <c:v>10.586637</c:v>
                </c:pt>
                <c:pt idx="1004">
                  <c:v>10.597134</c:v>
                </c:pt>
                <c:pt idx="1005">
                  <c:v>10.607632000000001</c:v>
                </c:pt>
                <c:pt idx="1006">
                  <c:v>10.618131</c:v>
                </c:pt>
                <c:pt idx="1007">
                  <c:v>10.628629999999999</c:v>
                </c:pt>
                <c:pt idx="1008">
                  <c:v>10.639129000000001</c:v>
                </c:pt>
                <c:pt idx="1009">
                  <c:v>10.649628</c:v>
                </c:pt>
                <c:pt idx="1010">
                  <c:v>10.660126999999999</c:v>
                </c:pt>
                <c:pt idx="1011">
                  <c:v>10.670626</c:v>
                </c:pt>
                <c:pt idx="1012">
                  <c:v>10.681125</c:v>
                </c:pt>
                <c:pt idx="1013">
                  <c:v>10.691623999999999</c:v>
                </c:pt>
                <c:pt idx="1014">
                  <c:v>10.702123</c:v>
                </c:pt>
                <c:pt idx="1015">
                  <c:v>10.712622</c:v>
                </c:pt>
                <c:pt idx="1016">
                  <c:v>10.72312</c:v>
                </c:pt>
                <c:pt idx="1017">
                  <c:v>10.733617000000001</c:v>
                </c:pt>
                <c:pt idx="1018">
                  <c:v>10.744113</c:v>
                </c:pt>
                <c:pt idx="1019">
                  <c:v>10.754607999999999</c:v>
                </c:pt>
                <c:pt idx="1020">
                  <c:v>10.765102000000001</c:v>
                </c:pt>
                <c:pt idx="1021">
                  <c:v>10.775598</c:v>
                </c:pt>
                <c:pt idx="1022">
                  <c:v>10.786094</c:v>
                </c:pt>
                <c:pt idx="1023">
                  <c:v>10.796590999999999</c:v>
                </c:pt>
                <c:pt idx="1024">
                  <c:v>10.807089</c:v>
                </c:pt>
                <c:pt idx="1025">
                  <c:v>10.817587</c:v>
                </c:pt>
                <c:pt idx="1026">
                  <c:v>10.828085</c:v>
                </c:pt>
                <c:pt idx="1027">
                  <c:v>10.838583</c:v>
                </c:pt>
                <c:pt idx="1028">
                  <c:v>10.849081</c:v>
                </c:pt>
                <c:pt idx="1029">
                  <c:v>10.859579</c:v>
                </c:pt>
                <c:pt idx="1030">
                  <c:v>10.870077</c:v>
                </c:pt>
                <c:pt idx="1031">
                  <c:v>10.880575</c:v>
                </c:pt>
                <c:pt idx="1032">
                  <c:v>10.891073</c:v>
                </c:pt>
                <c:pt idx="1033">
                  <c:v>10.901571000000001</c:v>
                </c:pt>
                <c:pt idx="1034">
                  <c:v>10.912068</c:v>
                </c:pt>
                <c:pt idx="1035">
                  <c:v>10.922565000000001</c:v>
                </c:pt>
                <c:pt idx="1036">
                  <c:v>10.933059999999999</c:v>
                </c:pt>
                <c:pt idx="1037">
                  <c:v>10.943554000000001</c:v>
                </c:pt>
                <c:pt idx="1038">
                  <c:v>10.954046999999999</c:v>
                </c:pt>
                <c:pt idx="1039">
                  <c:v>10.964541000000001</c:v>
                </c:pt>
                <c:pt idx="1040">
                  <c:v>10.975037</c:v>
                </c:pt>
                <c:pt idx="1041">
                  <c:v>10.985533</c:v>
                </c:pt>
                <c:pt idx="1042">
                  <c:v>10.996029999999999</c:v>
                </c:pt>
                <c:pt idx="1043">
                  <c:v>11.006527</c:v>
                </c:pt>
                <c:pt idx="1044">
                  <c:v>11.017023999999999</c:v>
                </c:pt>
                <c:pt idx="1045">
                  <c:v>11.027521</c:v>
                </c:pt>
                <c:pt idx="1046">
                  <c:v>11.038017999999999</c:v>
                </c:pt>
                <c:pt idx="1047">
                  <c:v>11.048515</c:v>
                </c:pt>
                <c:pt idx="1048">
                  <c:v>11.059011999999999</c:v>
                </c:pt>
                <c:pt idx="1049">
                  <c:v>11.069509999999999</c:v>
                </c:pt>
                <c:pt idx="1050">
                  <c:v>11.080007</c:v>
                </c:pt>
                <c:pt idx="1051">
                  <c:v>11.090503999999999</c:v>
                </c:pt>
                <c:pt idx="1052">
                  <c:v>11.101000000000001</c:v>
                </c:pt>
                <c:pt idx="1053">
                  <c:v>11.111495</c:v>
                </c:pt>
                <c:pt idx="1054">
                  <c:v>11.121988999999999</c:v>
                </c:pt>
                <c:pt idx="1055">
                  <c:v>11.132483000000001</c:v>
                </c:pt>
                <c:pt idx="1056">
                  <c:v>11.142975</c:v>
                </c:pt>
                <c:pt idx="1057">
                  <c:v>11.153468</c:v>
                </c:pt>
                <c:pt idx="1058">
                  <c:v>11.163962</c:v>
                </c:pt>
                <c:pt idx="1059">
                  <c:v>11.174458</c:v>
                </c:pt>
                <c:pt idx="1060">
                  <c:v>11.184953999999999</c:v>
                </c:pt>
                <c:pt idx="1061">
                  <c:v>11.195449999999999</c:v>
                </c:pt>
                <c:pt idx="1062">
                  <c:v>11.205946000000001</c:v>
                </c:pt>
                <c:pt idx="1063">
                  <c:v>11.216442000000001</c:v>
                </c:pt>
                <c:pt idx="1064">
                  <c:v>11.226938000000001</c:v>
                </c:pt>
                <c:pt idx="1065">
                  <c:v>11.237434</c:v>
                </c:pt>
                <c:pt idx="1066">
                  <c:v>11.247930999999999</c:v>
                </c:pt>
                <c:pt idx="1067">
                  <c:v>11.258426999999999</c:v>
                </c:pt>
                <c:pt idx="1068">
                  <c:v>11.268922999999999</c:v>
                </c:pt>
                <c:pt idx="1069">
                  <c:v>11.279419000000001</c:v>
                </c:pt>
                <c:pt idx="1070">
                  <c:v>11.289914</c:v>
                </c:pt>
                <c:pt idx="1071">
                  <c:v>11.300407999999999</c:v>
                </c:pt>
                <c:pt idx="1072">
                  <c:v>11.310902</c:v>
                </c:pt>
                <c:pt idx="1073">
                  <c:v>11.321394</c:v>
                </c:pt>
                <c:pt idx="1074">
                  <c:v>11.331885</c:v>
                </c:pt>
                <c:pt idx="1075">
                  <c:v>11.342376</c:v>
                </c:pt>
                <c:pt idx="1076">
                  <c:v>11.352867</c:v>
                </c:pt>
                <c:pt idx="1077">
                  <c:v>11.363359000000001</c:v>
                </c:pt>
                <c:pt idx="1078">
                  <c:v>11.373853</c:v>
                </c:pt>
                <c:pt idx="1079">
                  <c:v>11.384346000000001</c:v>
                </c:pt>
                <c:pt idx="1080">
                  <c:v>11.394838999999999</c:v>
                </c:pt>
                <c:pt idx="1081">
                  <c:v>11.405333000000001</c:v>
                </c:pt>
                <c:pt idx="1082">
                  <c:v>11.415825999999999</c:v>
                </c:pt>
                <c:pt idx="1083">
                  <c:v>11.426318999999999</c:v>
                </c:pt>
                <c:pt idx="1084">
                  <c:v>11.436812</c:v>
                </c:pt>
                <c:pt idx="1085">
                  <c:v>11.447305999999999</c:v>
                </c:pt>
                <c:pt idx="1086">
                  <c:v>11.457799</c:v>
                </c:pt>
                <c:pt idx="1087">
                  <c:v>11.468292</c:v>
                </c:pt>
                <c:pt idx="1088">
                  <c:v>11.478785</c:v>
                </c:pt>
                <c:pt idx="1089">
                  <c:v>11.489276</c:v>
                </c:pt>
                <c:pt idx="1090">
                  <c:v>11.499765999999999</c:v>
                </c:pt>
                <c:pt idx="1091">
                  <c:v>11.510256</c:v>
                </c:pt>
                <c:pt idx="1092">
                  <c:v>11.520744000000001</c:v>
                </c:pt>
                <c:pt idx="1093">
                  <c:v>11.531231999999999</c:v>
                </c:pt>
                <c:pt idx="1094">
                  <c:v>11.54172</c:v>
                </c:pt>
                <c:pt idx="1095">
                  <c:v>11.552210000000001</c:v>
                </c:pt>
                <c:pt idx="1096">
                  <c:v>11.5627</c:v>
                </c:pt>
                <c:pt idx="1097">
                  <c:v>11.573191</c:v>
                </c:pt>
                <c:pt idx="1098">
                  <c:v>11.583681</c:v>
                </c:pt>
                <c:pt idx="1099">
                  <c:v>11.594172</c:v>
                </c:pt>
                <c:pt idx="1100">
                  <c:v>11.604661999999999</c:v>
                </c:pt>
                <c:pt idx="1101">
                  <c:v>11.615152</c:v>
                </c:pt>
                <c:pt idx="1102">
                  <c:v>11.625643</c:v>
                </c:pt>
                <c:pt idx="1103">
                  <c:v>11.636132999999999</c:v>
                </c:pt>
                <c:pt idx="1104">
                  <c:v>11.646623999999999</c:v>
                </c:pt>
                <c:pt idx="1105">
                  <c:v>11.657114</c:v>
                </c:pt>
                <c:pt idx="1106">
                  <c:v>11.667603</c:v>
                </c:pt>
                <c:pt idx="1107">
                  <c:v>11.678091999999999</c:v>
                </c:pt>
                <c:pt idx="1108">
                  <c:v>11.68858</c:v>
                </c:pt>
                <c:pt idx="1109">
                  <c:v>11.699066</c:v>
                </c:pt>
                <c:pt idx="1110">
                  <c:v>11.709552</c:v>
                </c:pt>
                <c:pt idx="1111">
                  <c:v>11.720037</c:v>
                </c:pt>
                <c:pt idx="1112">
                  <c:v>11.730522000000001</c:v>
                </c:pt>
                <c:pt idx="1113">
                  <c:v>11.741009</c:v>
                </c:pt>
                <c:pt idx="1114">
                  <c:v>11.751495999999999</c:v>
                </c:pt>
                <c:pt idx="1115">
                  <c:v>11.761984</c:v>
                </c:pt>
                <c:pt idx="1116">
                  <c:v>11.772470999999999</c:v>
                </c:pt>
                <c:pt idx="1117">
                  <c:v>11.782959</c:v>
                </c:pt>
                <c:pt idx="1118">
                  <c:v>11.793447</c:v>
                </c:pt>
                <c:pt idx="1119">
                  <c:v>11.803934</c:v>
                </c:pt>
                <c:pt idx="1120">
                  <c:v>11.814422</c:v>
                </c:pt>
                <c:pt idx="1121">
                  <c:v>11.824909</c:v>
                </c:pt>
                <c:pt idx="1122">
                  <c:v>11.835397</c:v>
                </c:pt>
                <c:pt idx="1123">
                  <c:v>11.845884</c:v>
                </c:pt>
                <c:pt idx="1124">
                  <c:v>11.856372</c:v>
                </c:pt>
                <c:pt idx="1125">
                  <c:v>11.866858000000001</c:v>
                </c:pt>
                <c:pt idx="1126">
                  <c:v>11.877344000000001</c:v>
                </c:pt>
                <c:pt idx="1127">
                  <c:v>11.887829</c:v>
                </c:pt>
                <c:pt idx="1128">
                  <c:v>11.898313</c:v>
                </c:pt>
                <c:pt idx="1129">
                  <c:v>11.908795</c:v>
                </c:pt>
                <c:pt idx="1130">
                  <c:v>11.919279</c:v>
                </c:pt>
                <c:pt idx="1131">
                  <c:v>11.929764</c:v>
                </c:pt>
                <c:pt idx="1132">
                  <c:v>11.940249</c:v>
                </c:pt>
                <c:pt idx="1133">
                  <c:v>11.950735999999999</c:v>
                </c:pt>
                <c:pt idx="1134">
                  <c:v>11.961223</c:v>
                </c:pt>
                <c:pt idx="1135">
                  <c:v>11.971709000000001</c:v>
                </c:pt>
                <c:pt idx="1136">
                  <c:v>11.982196</c:v>
                </c:pt>
                <c:pt idx="1137">
                  <c:v>11.992682</c:v>
                </c:pt>
                <c:pt idx="1138">
                  <c:v>12.003169</c:v>
                </c:pt>
                <c:pt idx="1139">
                  <c:v>12.013655999999999</c:v>
                </c:pt>
                <c:pt idx="1140">
                  <c:v>12.024141999999999</c:v>
                </c:pt>
                <c:pt idx="1141">
                  <c:v>12.034629000000001</c:v>
                </c:pt>
                <c:pt idx="1142">
                  <c:v>12.045114999999999</c:v>
                </c:pt>
                <c:pt idx="1143">
                  <c:v>12.055600999999999</c:v>
                </c:pt>
                <c:pt idx="1144">
                  <c:v>12.066086</c:v>
                </c:pt>
                <c:pt idx="1145">
                  <c:v>12.07657</c:v>
                </c:pt>
                <c:pt idx="1146">
                  <c:v>12.087052</c:v>
                </c:pt>
                <c:pt idx="1147">
                  <c:v>12.097534</c:v>
                </c:pt>
                <c:pt idx="1148">
                  <c:v>12.108017</c:v>
                </c:pt>
                <c:pt idx="1149">
                  <c:v>12.118501</c:v>
                </c:pt>
                <c:pt idx="1150">
                  <c:v>12.128985</c:v>
                </c:pt>
                <c:pt idx="1151">
                  <c:v>12.139471</c:v>
                </c:pt>
                <c:pt idx="1152">
                  <c:v>12.149957000000001</c:v>
                </c:pt>
                <c:pt idx="1153">
                  <c:v>12.160442</c:v>
                </c:pt>
                <c:pt idx="1154">
                  <c:v>12.170928</c:v>
                </c:pt>
                <c:pt idx="1155">
                  <c:v>12.181414</c:v>
                </c:pt>
                <c:pt idx="1156">
                  <c:v>12.191898999999999</c:v>
                </c:pt>
                <c:pt idx="1157">
                  <c:v>12.202385</c:v>
                </c:pt>
                <c:pt idx="1158">
                  <c:v>12.212871</c:v>
                </c:pt>
                <c:pt idx="1159">
                  <c:v>12.223356000000001</c:v>
                </c:pt>
                <c:pt idx="1160">
                  <c:v>12.233841999999999</c:v>
                </c:pt>
                <c:pt idx="1161">
                  <c:v>12.244327</c:v>
                </c:pt>
                <c:pt idx="1162">
                  <c:v>12.254810000000001</c:v>
                </c:pt>
                <c:pt idx="1163">
                  <c:v>12.265293</c:v>
                </c:pt>
                <c:pt idx="1164">
                  <c:v>12.275774999999999</c:v>
                </c:pt>
                <c:pt idx="1165">
                  <c:v>12.286256</c:v>
                </c:pt>
                <c:pt idx="1166">
                  <c:v>12.296738</c:v>
                </c:pt>
                <c:pt idx="1167">
                  <c:v>12.307219999999999</c:v>
                </c:pt>
                <c:pt idx="1168">
                  <c:v>12.317704000000001</c:v>
                </c:pt>
                <c:pt idx="1169">
                  <c:v>12.328189</c:v>
                </c:pt>
                <c:pt idx="1170">
                  <c:v>12.338673999999999</c:v>
                </c:pt>
                <c:pt idx="1171">
                  <c:v>12.349157999999999</c:v>
                </c:pt>
                <c:pt idx="1172">
                  <c:v>12.359643</c:v>
                </c:pt>
                <c:pt idx="1173">
                  <c:v>12.370127999999999</c:v>
                </c:pt>
                <c:pt idx="1174">
                  <c:v>12.380611999999999</c:v>
                </c:pt>
                <c:pt idx="1175">
                  <c:v>12.391097</c:v>
                </c:pt>
                <c:pt idx="1176">
                  <c:v>12.401581999999999</c:v>
                </c:pt>
                <c:pt idx="1177">
                  <c:v>12.412065999999999</c:v>
                </c:pt>
                <c:pt idx="1178">
                  <c:v>12.422551</c:v>
                </c:pt>
                <c:pt idx="1179">
                  <c:v>12.433035</c:v>
                </c:pt>
                <c:pt idx="1180">
                  <c:v>12.443517999999999</c:v>
                </c:pt>
                <c:pt idx="1181">
                  <c:v>12.454000000000001</c:v>
                </c:pt>
                <c:pt idx="1182">
                  <c:v>12.46448</c:v>
                </c:pt>
                <c:pt idx="1183">
                  <c:v>12.474959999999999</c:v>
                </c:pt>
                <c:pt idx="1184">
                  <c:v>12.485439</c:v>
                </c:pt>
                <c:pt idx="1185">
                  <c:v>12.495919000000001</c:v>
                </c:pt>
                <c:pt idx="1186">
                  <c:v>12.506399999999999</c:v>
                </c:pt>
                <c:pt idx="1187">
                  <c:v>12.516882000000001</c:v>
                </c:pt>
                <c:pt idx="1188">
                  <c:v>12.527364</c:v>
                </c:pt>
                <c:pt idx="1189">
                  <c:v>12.537846</c:v>
                </c:pt>
                <c:pt idx="1190">
                  <c:v>12.548327</c:v>
                </c:pt>
                <c:pt idx="1191">
                  <c:v>12.558809</c:v>
                </c:pt>
                <c:pt idx="1192">
                  <c:v>12.569291</c:v>
                </c:pt>
                <c:pt idx="1193">
                  <c:v>12.579772999999999</c:v>
                </c:pt>
                <c:pt idx="1194">
                  <c:v>12.590255000000001</c:v>
                </c:pt>
                <c:pt idx="1195">
                  <c:v>12.600737000000001</c:v>
                </c:pt>
                <c:pt idx="1196">
                  <c:v>12.611217999999999</c:v>
                </c:pt>
                <c:pt idx="1197">
                  <c:v>12.621699</c:v>
                </c:pt>
                <c:pt idx="1198">
                  <c:v>12.632179000000001</c:v>
                </c:pt>
                <c:pt idx="1199">
                  <c:v>12.642658000000001</c:v>
                </c:pt>
                <c:pt idx="1200">
                  <c:v>12.653136</c:v>
                </c:pt>
                <c:pt idx="1201">
                  <c:v>12.663613</c:v>
                </c:pt>
                <c:pt idx="1202">
                  <c:v>12.674089</c:v>
                </c:pt>
                <c:pt idx="1203">
                  <c:v>12.684566</c:v>
                </c:pt>
                <c:pt idx="1204">
                  <c:v>12.695045</c:v>
                </c:pt>
                <c:pt idx="1205">
                  <c:v>12.705522999999999</c:v>
                </c:pt>
                <c:pt idx="1206">
                  <c:v>12.716002</c:v>
                </c:pt>
                <c:pt idx="1207">
                  <c:v>12.726481</c:v>
                </c:pt>
                <c:pt idx="1208">
                  <c:v>12.73696</c:v>
                </c:pt>
                <c:pt idx="1209">
                  <c:v>12.747439</c:v>
                </c:pt>
                <c:pt idx="1210">
                  <c:v>12.757918</c:v>
                </c:pt>
                <c:pt idx="1211">
                  <c:v>12.768397</c:v>
                </c:pt>
                <c:pt idx="1212">
                  <c:v>12.778876</c:v>
                </c:pt>
                <c:pt idx="1213">
                  <c:v>12.789355</c:v>
                </c:pt>
                <c:pt idx="1214">
                  <c:v>12.799834000000001</c:v>
                </c:pt>
                <c:pt idx="1215">
                  <c:v>12.810312</c:v>
                </c:pt>
                <c:pt idx="1216">
                  <c:v>12.820789</c:v>
                </c:pt>
                <c:pt idx="1217">
                  <c:v>12.831265</c:v>
                </c:pt>
                <c:pt idx="1218">
                  <c:v>12.841741000000001</c:v>
                </c:pt>
                <c:pt idx="1219">
                  <c:v>12.852214999999999</c:v>
                </c:pt>
                <c:pt idx="1220">
                  <c:v>12.862688</c:v>
                </c:pt>
                <c:pt idx="1221">
                  <c:v>12.873162000000001</c:v>
                </c:pt>
                <c:pt idx="1222">
                  <c:v>12.883637</c:v>
                </c:pt>
                <c:pt idx="1223">
                  <c:v>12.894114</c:v>
                </c:pt>
                <c:pt idx="1224">
                  <c:v>12.904591</c:v>
                </c:pt>
                <c:pt idx="1225">
                  <c:v>12.915068</c:v>
                </c:pt>
                <c:pt idx="1226">
                  <c:v>12.925545</c:v>
                </c:pt>
                <c:pt idx="1227">
                  <c:v>12.936021999999999</c:v>
                </c:pt>
                <c:pt idx="1228">
                  <c:v>12.946498999999999</c:v>
                </c:pt>
                <c:pt idx="1229">
                  <c:v>12.956975999999999</c:v>
                </c:pt>
                <c:pt idx="1230">
                  <c:v>12.967453000000001</c:v>
                </c:pt>
                <c:pt idx="1231">
                  <c:v>12.977930000000001</c:v>
                </c:pt>
                <c:pt idx="1232">
                  <c:v>12.988407</c:v>
                </c:pt>
                <c:pt idx="1233">
                  <c:v>12.998884</c:v>
                </c:pt>
                <c:pt idx="1234">
                  <c:v>13.009359999999999</c:v>
                </c:pt>
                <c:pt idx="1235">
                  <c:v>13.019835</c:v>
                </c:pt>
                <c:pt idx="1236">
                  <c:v>13.03031</c:v>
                </c:pt>
                <c:pt idx="1237">
                  <c:v>13.040782999999999</c:v>
                </c:pt>
                <c:pt idx="1238">
                  <c:v>13.051254999999999</c:v>
                </c:pt>
                <c:pt idx="1239">
                  <c:v>13.061728</c:v>
                </c:pt>
                <c:pt idx="1240">
                  <c:v>13.072203</c:v>
                </c:pt>
                <c:pt idx="1241">
                  <c:v>13.082678</c:v>
                </c:pt>
                <c:pt idx="1242">
                  <c:v>13.093154</c:v>
                </c:pt>
                <c:pt idx="1243">
                  <c:v>13.103630000000001</c:v>
                </c:pt>
                <c:pt idx="1244">
                  <c:v>13.114106</c:v>
                </c:pt>
                <c:pt idx="1245">
                  <c:v>13.124582</c:v>
                </c:pt>
                <c:pt idx="1246">
                  <c:v>13.135058000000001</c:v>
                </c:pt>
                <c:pt idx="1247">
                  <c:v>13.145535000000001</c:v>
                </c:pt>
                <c:pt idx="1248">
                  <c:v>13.156010999999999</c:v>
                </c:pt>
                <c:pt idx="1249">
                  <c:v>13.166487</c:v>
                </c:pt>
                <c:pt idx="1250">
                  <c:v>13.176963000000001</c:v>
                </c:pt>
                <c:pt idx="1251">
                  <c:v>13.187438999999999</c:v>
                </c:pt>
                <c:pt idx="1252">
                  <c:v>13.197914000000001</c:v>
                </c:pt>
                <c:pt idx="1253">
                  <c:v>13.208387999999999</c:v>
                </c:pt>
                <c:pt idx="1254">
                  <c:v>13.218862</c:v>
                </c:pt>
                <c:pt idx="1255">
                  <c:v>13.229334</c:v>
                </c:pt>
                <c:pt idx="1256">
                  <c:v>13.239805</c:v>
                </c:pt>
                <c:pt idx="1257">
                  <c:v>13.250278</c:v>
                </c:pt>
                <c:pt idx="1258">
                  <c:v>13.260751000000001</c:v>
                </c:pt>
                <c:pt idx="1259">
                  <c:v>13.271224999999999</c:v>
                </c:pt>
                <c:pt idx="1260">
                  <c:v>13.281700000000001</c:v>
                </c:pt>
                <c:pt idx="1261">
                  <c:v>13.292175</c:v>
                </c:pt>
                <c:pt idx="1262">
                  <c:v>13.30265</c:v>
                </c:pt>
                <c:pt idx="1263">
                  <c:v>13.313126</c:v>
                </c:pt>
                <c:pt idx="1264">
                  <c:v>13.323601</c:v>
                </c:pt>
                <c:pt idx="1265">
                  <c:v>13.334076</c:v>
                </c:pt>
                <c:pt idx="1266">
                  <c:v>13.344550999999999</c:v>
                </c:pt>
                <c:pt idx="1267">
                  <c:v>13.355026000000001</c:v>
                </c:pt>
                <c:pt idx="1268">
                  <c:v>13.365501</c:v>
                </c:pt>
                <c:pt idx="1269">
                  <c:v>13.375977000000001</c:v>
                </c:pt>
                <c:pt idx="1270">
                  <c:v>13.386450999999999</c:v>
                </c:pt>
                <c:pt idx="1271">
                  <c:v>13.396924</c:v>
                </c:pt>
                <c:pt idx="1272">
                  <c:v>13.407396</c:v>
                </c:pt>
                <c:pt idx="1273">
                  <c:v>13.417868</c:v>
                </c:pt>
                <c:pt idx="1274">
                  <c:v>13.428338</c:v>
                </c:pt>
                <c:pt idx="1275">
                  <c:v>13.438807000000001</c:v>
                </c:pt>
                <c:pt idx="1276">
                  <c:v>13.449278</c:v>
                </c:pt>
                <c:pt idx="1277">
                  <c:v>13.459749</c:v>
                </c:pt>
                <c:pt idx="1278">
                  <c:v>13.470222</c:v>
                </c:pt>
                <c:pt idx="1279">
                  <c:v>13.480694</c:v>
                </c:pt>
                <c:pt idx="1280">
                  <c:v>13.491166</c:v>
                </c:pt>
                <c:pt idx="1281">
                  <c:v>13.501638</c:v>
                </c:pt>
                <c:pt idx="1282">
                  <c:v>13.512111000000001</c:v>
                </c:pt>
                <c:pt idx="1283">
                  <c:v>13.522582999999999</c:v>
                </c:pt>
                <c:pt idx="1284">
                  <c:v>13.533054999999999</c:v>
                </c:pt>
                <c:pt idx="1285">
                  <c:v>13.543528</c:v>
                </c:pt>
                <c:pt idx="1286">
                  <c:v>13.554</c:v>
                </c:pt>
                <c:pt idx="1287">
                  <c:v>13.564472</c:v>
                </c:pt>
                <c:pt idx="1288">
                  <c:v>13.574944</c:v>
                </c:pt>
                <c:pt idx="1289">
                  <c:v>13.585414</c:v>
                </c:pt>
                <c:pt idx="1290">
                  <c:v>13.595883000000001</c:v>
                </c:pt>
                <c:pt idx="1291">
                  <c:v>13.606351999999999</c:v>
                </c:pt>
                <c:pt idx="1292">
                  <c:v>13.616819</c:v>
                </c:pt>
                <c:pt idx="1293">
                  <c:v>13.627286</c:v>
                </c:pt>
                <c:pt idx="1294">
                  <c:v>13.637753</c:v>
                </c:pt>
                <c:pt idx="1295">
                  <c:v>13.648222000000001</c:v>
                </c:pt>
                <c:pt idx="1296">
                  <c:v>13.658690999999999</c:v>
                </c:pt>
                <c:pt idx="1297">
                  <c:v>13.669161000000001</c:v>
                </c:pt>
                <c:pt idx="1298">
                  <c:v>13.67963</c:v>
                </c:pt>
                <c:pt idx="1299">
                  <c:v>13.690099999999999</c:v>
                </c:pt>
                <c:pt idx="1300">
                  <c:v>13.700569</c:v>
                </c:pt>
                <c:pt idx="1301">
                  <c:v>13.711039</c:v>
                </c:pt>
                <c:pt idx="1302">
                  <c:v>13.721508</c:v>
                </c:pt>
                <c:pt idx="1303">
                  <c:v>13.731977000000001</c:v>
                </c:pt>
                <c:pt idx="1304">
                  <c:v>13.742447</c:v>
                </c:pt>
                <c:pt idx="1305">
                  <c:v>13.752916000000001</c:v>
                </c:pt>
                <c:pt idx="1306">
                  <c:v>13.763385</c:v>
                </c:pt>
                <c:pt idx="1307">
                  <c:v>13.773852</c:v>
                </c:pt>
                <c:pt idx="1308">
                  <c:v>13.784319</c:v>
                </c:pt>
                <c:pt idx="1309">
                  <c:v>13.794784999999999</c:v>
                </c:pt>
                <c:pt idx="1310">
                  <c:v>13.805249</c:v>
                </c:pt>
                <c:pt idx="1311">
                  <c:v>13.815713000000001</c:v>
                </c:pt>
                <c:pt idx="1312">
                  <c:v>13.826178000000001</c:v>
                </c:pt>
                <c:pt idx="1313">
                  <c:v>13.836643</c:v>
                </c:pt>
                <c:pt idx="1314">
                  <c:v>13.847110000000001</c:v>
                </c:pt>
                <c:pt idx="1315">
                  <c:v>13.857576</c:v>
                </c:pt>
                <c:pt idx="1316">
                  <c:v>13.868043</c:v>
                </c:pt>
                <c:pt idx="1317">
                  <c:v>13.87851</c:v>
                </c:pt>
                <c:pt idx="1318">
                  <c:v>13.888976</c:v>
                </c:pt>
                <c:pt idx="1319">
                  <c:v>13.899443</c:v>
                </c:pt>
                <c:pt idx="1320">
                  <c:v>13.909909000000001</c:v>
                </c:pt>
                <c:pt idx="1321">
                  <c:v>13.920375999999999</c:v>
                </c:pt>
                <c:pt idx="1322">
                  <c:v>13.930842</c:v>
                </c:pt>
                <c:pt idx="1323">
                  <c:v>13.941309</c:v>
                </c:pt>
                <c:pt idx="1324">
                  <c:v>13.951776000000001</c:v>
                </c:pt>
                <c:pt idx="1325">
                  <c:v>13.962241000000001</c:v>
                </c:pt>
                <c:pt idx="1326">
                  <c:v>13.972706000000001</c:v>
                </c:pt>
                <c:pt idx="1327">
                  <c:v>13.983169999999999</c:v>
                </c:pt>
                <c:pt idx="1328">
                  <c:v>13.993632</c:v>
                </c:pt>
                <c:pt idx="1329">
                  <c:v>14.004094</c:v>
                </c:pt>
                <c:pt idx="1330">
                  <c:v>14.014557</c:v>
                </c:pt>
                <c:pt idx="1331">
                  <c:v>14.025021000000001</c:v>
                </c:pt>
                <c:pt idx="1332">
                  <c:v>14.035485</c:v>
                </c:pt>
                <c:pt idx="1333">
                  <c:v>14.045951000000001</c:v>
                </c:pt>
                <c:pt idx="1334">
                  <c:v>14.056417</c:v>
                </c:pt>
                <c:pt idx="1335">
                  <c:v>14.066882</c:v>
                </c:pt>
                <c:pt idx="1336">
                  <c:v>14.077348000000001</c:v>
                </c:pt>
                <c:pt idx="1337">
                  <c:v>14.087813000000001</c:v>
                </c:pt>
                <c:pt idx="1338">
                  <c:v>14.098279</c:v>
                </c:pt>
                <c:pt idx="1339">
                  <c:v>14.108745000000001</c:v>
                </c:pt>
                <c:pt idx="1340">
                  <c:v>14.119210000000001</c:v>
                </c:pt>
                <c:pt idx="1341">
                  <c:v>14.129676</c:v>
                </c:pt>
                <c:pt idx="1342">
                  <c:v>14.140141</c:v>
                </c:pt>
                <c:pt idx="1343">
                  <c:v>14.150606</c:v>
                </c:pt>
                <c:pt idx="1344">
                  <c:v>14.16107</c:v>
                </c:pt>
                <c:pt idx="1345">
                  <c:v>14.171533</c:v>
                </c:pt>
                <c:pt idx="1346">
                  <c:v>14.181994</c:v>
                </c:pt>
                <c:pt idx="1347">
                  <c:v>14.192455000000001</c:v>
                </c:pt>
                <c:pt idx="1348">
                  <c:v>14.202916999999999</c:v>
                </c:pt>
                <c:pt idx="1349">
                  <c:v>14.213380000000001</c:v>
                </c:pt>
                <c:pt idx="1350">
                  <c:v>14.223844</c:v>
                </c:pt>
                <c:pt idx="1351">
                  <c:v>14.234308</c:v>
                </c:pt>
                <c:pt idx="1352">
                  <c:v>14.244773</c:v>
                </c:pt>
                <c:pt idx="1353">
                  <c:v>14.255238</c:v>
                </c:pt>
                <c:pt idx="1354">
                  <c:v>14.265701999999999</c:v>
                </c:pt>
                <c:pt idx="1355">
                  <c:v>14.276166999999999</c:v>
                </c:pt>
                <c:pt idx="1356">
                  <c:v>14.286632000000001</c:v>
                </c:pt>
                <c:pt idx="1357">
                  <c:v>14.297096</c:v>
                </c:pt>
                <c:pt idx="1358">
                  <c:v>14.307561</c:v>
                </c:pt>
                <c:pt idx="1359">
                  <c:v>14.318026</c:v>
                </c:pt>
                <c:pt idx="1360">
                  <c:v>14.32849</c:v>
                </c:pt>
                <c:pt idx="1361">
                  <c:v>14.338953999999999</c:v>
                </c:pt>
                <c:pt idx="1362">
                  <c:v>14.349417000000001</c:v>
                </c:pt>
                <c:pt idx="1363">
                  <c:v>14.359878999999999</c:v>
                </c:pt>
                <c:pt idx="1364">
                  <c:v>14.370339</c:v>
                </c:pt>
                <c:pt idx="1365">
                  <c:v>14.380799</c:v>
                </c:pt>
                <c:pt idx="1366">
                  <c:v>14.391258000000001</c:v>
                </c:pt>
                <c:pt idx="1367">
                  <c:v>14.401718000000001</c:v>
                </c:pt>
                <c:pt idx="1368">
                  <c:v>14.412179</c:v>
                </c:pt>
                <c:pt idx="1369">
                  <c:v>14.422641</c:v>
                </c:pt>
                <c:pt idx="1370">
                  <c:v>14.433102999999999</c:v>
                </c:pt>
                <c:pt idx="1371">
                  <c:v>14.443564</c:v>
                </c:pt>
                <c:pt idx="1372">
                  <c:v>14.454026000000001</c:v>
                </c:pt>
                <c:pt idx="1373">
                  <c:v>14.464487999999999</c:v>
                </c:pt>
                <c:pt idx="1374">
                  <c:v>14.47495</c:v>
                </c:pt>
                <c:pt idx="1375">
                  <c:v>14.485412</c:v>
                </c:pt>
                <c:pt idx="1376">
                  <c:v>14.495873</c:v>
                </c:pt>
                <c:pt idx="1377">
                  <c:v>14.506335</c:v>
                </c:pt>
                <c:pt idx="1378">
                  <c:v>14.516797</c:v>
                </c:pt>
                <c:pt idx="1379">
                  <c:v>14.527258</c:v>
                </c:pt>
                <c:pt idx="1380">
                  <c:v>14.537718</c:v>
                </c:pt>
                <c:pt idx="1381">
                  <c:v>14.548177000000001</c:v>
                </c:pt>
                <c:pt idx="1382">
                  <c:v>14.558635000000001</c:v>
                </c:pt>
                <c:pt idx="1383">
                  <c:v>14.569091999999999</c:v>
                </c:pt>
                <c:pt idx="1384">
                  <c:v>14.579548000000001</c:v>
                </c:pt>
                <c:pt idx="1385">
                  <c:v>14.590005</c:v>
                </c:pt>
                <c:pt idx="1386">
                  <c:v>14.600463</c:v>
                </c:pt>
                <c:pt idx="1387">
                  <c:v>14.610922</c:v>
                </c:pt>
                <c:pt idx="1388">
                  <c:v>14.621381</c:v>
                </c:pt>
                <c:pt idx="1389">
                  <c:v>14.63184</c:v>
                </c:pt>
                <c:pt idx="1390">
                  <c:v>14.642299</c:v>
                </c:pt>
                <c:pt idx="1391">
                  <c:v>14.652758</c:v>
                </c:pt>
                <c:pt idx="1392">
                  <c:v>14.663217</c:v>
                </c:pt>
                <c:pt idx="1393">
                  <c:v>14.673676</c:v>
                </c:pt>
                <c:pt idx="1394">
                  <c:v>14.684134</c:v>
                </c:pt>
                <c:pt idx="1395">
                  <c:v>14.694592999999999</c:v>
                </c:pt>
                <c:pt idx="1396">
                  <c:v>14.705052</c:v>
                </c:pt>
                <c:pt idx="1397">
                  <c:v>14.71551</c:v>
                </c:pt>
                <c:pt idx="1398">
                  <c:v>14.725967000000001</c:v>
                </c:pt>
                <c:pt idx="1399">
                  <c:v>14.736423</c:v>
                </c:pt>
                <c:pt idx="1400">
                  <c:v>14.746879</c:v>
                </c:pt>
                <c:pt idx="1401">
                  <c:v>14.757332999999999</c:v>
                </c:pt>
                <c:pt idx="1402">
                  <c:v>14.767785999999999</c:v>
                </c:pt>
                <c:pt idx="1403">
                  <c:v>14.77824</c:v>
                </c:pt>
                <c:pt idx="1404">
                  <c:v>14.788695000000001</c:v>
                </c:pt>
                <c:pt idx="1405">
                  <c:v>14.799151</c:v>
                </c:pt>
                <c:pt idx="1406">
                  <c:v>14.809608000000001</c:v>
                </c:pt>
                <c:pt idx="1407">
                  <c:v>14.820064</c:v>
                </c:pt>
                <c:pt idx="1408">
                  <c:v>14.83052</c:v>
                </c:pt>
                <c:pt idx="1409">
                  <c:v>14.840976</c:v>
                </c:pt>
                <c:pt idx="1410">
                  <c:v>14.851432000000001</c:v>
                </c:pt>
                <c:pt idx="1411">
                  <c:v>14.861888</c:v>
                </c:pt>
                <c:pt idx="1412">
                  <c:v>14.872344</c:v>
                </c:pt>
                <c:pt idx="1413">
                  <c:v>14.8828</c:v>
                </c:pt>
                <c:pt idx="1414">
                  <c:v>14.893255999999999</c:v>
                </c:pt>
                <c:pt idx="1415">
                  <c:v>14.903712000000001</c:v>
                </c:pt>
                <c:pt idx="1416">
                  <c:v>14.914167000000001</c:v>
                </c:pt>
                <c:pt idx="1417">
                  <c:v>14.924621999999999</c:v>
                </c:pt>
                <c:pt idx="1418">
                  <c:v>14.935074999999999</c:v>
                </c:pt>
                <c:pt idx="1419">
                  <c:v>14.945527</c:v>
                </c:pt>
                <c:pt idx="1420">
                  <c:v>14.955978</c:v>
                </c:pt>
                <c:pt idx="1421">
                  <c:v>14.966431</c:v>
                </c:pt>
                <c:pt idx="1422">
                  <c:v>14.976884</c:v>
                </c:pt>
                <c:pt idx="1423">
                  <c:v>14.987337999999999</c:v>
                </c:pt>
                <c:pt idx="1424">
                  <c:v>14.997793</c:v>
                </c:pt>
                <c:pt idx="1425">
                  <c:v>15.008248</c:v>
                </c:pt>
                <c:pt idx="1426">
                  <c:v>15.018703</c:v>
                </c:pt>
                <c:pt idx="1427">
                  <c:v>15.029159</c:v>
                </c:pt>
                <c:pt idx="1428">
                  <c:v>15.039614</c:v>
                </c:pt>
                <c:pt idx="1429">
                  <c:v>15.050069000000001</c:v>
                </c:pt>
                <c:pt idx="1430">
                  <c:v>15.060523999999999</c:v>
                </c:pt>
                <c:pt idx="1431">
                  <c:v>15.070978999999999</c:v>
                </c:pt>
                <c:pt idx="1432">
                  <c:v>15.081434</c:v>
                </c:pt>
                <c:pt idx="1433">
                  <c:v>15.091889</c:v>
                </c:pt>
                <c:pt idx="1434">
                  <c:v>15.102344</c:v>
                </c:pt>
                <c:pt idx="1435">
                  <c:v>15.112797</c:v>
                </c:pt>
                <c:pt idx="1436">
                  <c:v>15.123248999999999</c:v>
                </c:pt>
                <c:pt idx="1437">
                  <c:v>15.133699999999999</c:v>
                </c:pt>
                <c:pt idx="1438">
                  <c:v>15.144151000000001</c:v>
                </c:pt>
                <c:pt idx="1439">
                  <c:v>15.154602000000001</c:v>
                </c:pt>
                <c:pt idx="1440">
                  <c:v>15.165054</c:v>
                </c:pt>
                <c:pt idx="1441">
                  <c:v>15.175508000000001</c:v>
                </c:pt>
                <c:pt idx="1442">
                  <c:v>15.185962</c:v>
                </c:pt>
                <c:pt idx="1443">
                  <c:v>15.196415999999999</c:v>
                </c:pt>
                <c:pt idx="1444">
                  <c:v>15.20687</c:v>
                </c:pt>
                <c:pt idx="1445">
                  <c:v>15.217324</c:v>
                </c:pt>
                <c:pt idx="1446">
                  <c:v>15.227778000000001</c:v>
                </c:pt>
                <c:pt idx="1447">
                  <c:v>15.238232999999999</c:v>
                </c:pt>
                <c:pt idx="1448">
                  <c:v>15.248687</c:v>
                </c:pt>
                <c:pt idx="1449">
                  <c:v>15.259141</c:v>
                </c:pt>
                <c:pt idx="1450">
                  <c:v>15.269595000000001</c:v>
                </c:pt>
                <c:pt idx="1451">
                  <c:v>15.280049</c:v>
                </c:pt>
                <c:pt idx="1452">
                  <c:v>15.290502999999999</c:v>
                </c:pt>
                <c:pt idx="1453">
                  <c:v>15.300955</c:v>
                </c:pt>
                <c:pt idx="1454">
                  <c:v>15.311406</c:v>
                </c:pt>
                <c:pt idx="1455">
                  <c:v>15.321856</c:v>
                </c:pt>
                <c:pt idx="1456">
                  <c:v>15.332306000000001</c:v>
                </c:pt>
                <c:pt idx="1457">
                  <c:v>15.342753999999999</c:v>
                </c:pt>
                <c:pt idx="1458">
                  <c:v>15.353204</c:v>
                </c:pt>
                <c:pt idx="1459">
                  <c:v>15.363654</c:v>
                </c:pt>
                <c:pt idx="1460">
                  <c:v>15.374105</c:v>
                </c:pt>
                <c:pt idx="1461">
                  <c:v>15.384556999999999</c:v>
                </c:pt>
                <c:pt idx="1462">
                  <c:v>15.395008000000001</c:v>
                </c:pt>
                <c:pt idx="1463">
                  <c:v>15.405459</c:v>
                </c:pt>
                <c:pt idx="1464">
                  <c:v>15.415910999999999</c:v>
                </c:pt>
                <c:pt idx="1465">
                  <c:v>15.426361999999999</c:v>
                </c:pt>
                <c:pt idx="1466">
                  <c:v>15.436813000000001</c:v>
                </c:pt>
                <c:pt idx="1467">
                  <c:v>15.447265</c:v>
                </c:pt>
                <c:pt idx="1468">
                  <c:v>15.457716</c:v>
                </c:pt>
                <c:pt idx="1469">
                  <c:v>15.468166999999999</c:v>
                </c:pt>
                <c:pt idx="1470">
                  <c:v>15.478618000000001</c:v>
                </c:pt>
                <c:pt idx="1471">
                  <c:v>15.489067</c:v>
                </c:pt>
                <c:pt idx="1472">
                  <c:v>15.499516</c:v>
                </c:pt>
                <c:pt idx="1473">
                  <c:v>15.509963000000001</c:v>
                </c:pt>
                <c:pt idx="1474">
                  <c:v>15.52041</c:v>
                </c:pt>
                <c:pt idx="1475">
                  <c:v>15.530855000000001</c:v>
                </c:pt>
                <c:pt idx="1476">
                  <c:v>15.541302</c:v>
                </c:pt>
                <c:pt idx="1477">
                  <c:v>15.551748999999999</c:v>
                </c:pt>
                <c:pt idx="1478">
                  <c:v>15.562198</c:v>
                </c:pt>
                <c:pt idx="1479">
                  <c:v>15.572646000000001</c:v>
                </c:pt>
                <c:pt idx="1480">
                  <c:v>15.583095</c:v>
                </c:pt>
                <c:pt idx="1481">
                  <c:v>15.593543</c:v>
                </c:pt>
                <c:pt idx="1482">
                  <c:v>15.603992</c:v>
                </c:pt>
                <c:pt idx="1483">
                  <c:v>15.61444</c:v>
                </c:pt>
                <c:pt idx="1484">
                  <c:v>15.624888</c:v>
                </c:pt>
                <c:pt idx="1485">
                  <c:v>15.635337</c:v>
                </c:pt>
                <c:pt idx="1486">
                  <c:v>15.645785</c:v>
                </c:pt>
                <c:pt idx="1487">
                  <c:v>15.656234</c:v>
                </c:pt>
                <c:pt idx="1488">
                  <c:v>15.666681000000001</c:v>
                </c:pt>
                <c:pt idx="1489">
                  <c:v>15.677128</c:v>
                </c:pt>
                <c:pt idx="1490">
                  <c:v>15.687573</c:v>
                </c:pt>
                <c:pt idx="1491">
                  <c:v>15.698017999999999</c:v>
                </c:pt>
                <c:pt idx="1492">
                  <c:v>15.708462000000001</c:v>
                </c:pt>
                <c:pt idx="1493">
                  <c:v>15.718904</c:v>
                </c:pt>
                <c:pt idx="1494">
                  <c:v>15.729348</c:v>
                </c:pt>
                <c:pt idx="1495">
                  <c:v>15.739793000000001</c:v>
                </c:pt>
                <c:pt idx="1496">
                  <c:v>15.750238</c:v>
                </c:pt>
                <c:pt idx="1497">
                  <c:v>15.760685</c:v>
                </c:pt>
                <c:pt idx="1498">
                  <c:v>15.771132</c:v>
                </c:pt>
                <c:pt idx="1499">
                  <c:v>15.781578</c:v>
                </c:pt>
                <c:pt idx="1500">
                  <c:v>15.792025000000001</c:v>
                </c:pt>
                <c:pt idx="1501">
                  <c:v>15.802471000000001</c:v>
                </c:pt>
                <c:pt idx="1502">
                  <c:v>15.812918</c:v>
                </c:pt>
                <c:pt idx="1503">
                  <c:v>15.823364</c:v>
                </c:pt>
                <c:pt idx="1504">
                  <c:v>15.833811000000001</c:v>
                </c:pt>
                <c:pt idx="1505">
                  <c:v>15.844257000000001</c:v>
                </c:pt>
                <c:pt idx="1506">
                  <c:v>15.854704</c:v>
                </c:pt>
                <c:pt idx="1507">
                  <c:v>15.865149000000001</c:v>
                </c:pt>
                <c:pt idx="1508">
                  <c:v>15.875594</c:v>
                </c:pt>
                <c:pt idx="1509">
                  <c:v>15.886037999999999</c:v>
                </c:pt>
                <c:pt idx="1510">
                  <c:v>15.896481</c:v>
                </c:pt>
                <c:pt idx="1511">
                  <c:v>15.906922</c:v>
                </c:pt>
                <c:pt idx="1512">
                  <c:v>15.917365</c:v>
                </c:pt>
                <c:pt idx="1513">
                  <c:v>15.927809</c:v>
                </c:pt>
                <c:pt idx="1514">
                  <c:v>15.938253</c:v>
                </c:pt>
                <c:pt idx="1515">
                  <c:v>15.948699</c:v>
                </c:pt>
                <c:pt idx="1516">
                  <c:v>15.959144999999999</c:v>
                </c:pt>
                <c:pt idx="1517">
                  <c:v>15.96959</c:v>
                </c:pt>
                <c:pt idx="1518">
                  <c:v>15.980036</c:v>
                </c:pt>
                <c:pt idx="1519">
                  <c:v>15.990481000000001</c:v>
                </c:pt>
                <c:pt idx="1520">
                  <c:v>16.000927000000001</c:v>
                </c:pt>
                <c:pt idx="1521">
                  <c:v>16.011372000000001</c:v>
                </c:pt>
                <c:pt idx="1522">
                  <c:v>16.021816000000001</c:v>
                </c:pt>
                <c:pt idx="1523">
                  <c:v>16.032260999999998</c:v>
                </c:pt>
                <c:pt idx="1524">
                  <c:v>16.042705999999999</c:v>
                </c:pt>
                <c:pt idx="1525">
                  <c:v>16.053149999999999</c:v>
                </c:pt>
                <c:pt idx="1526">
                  <c:v>16.063594999999999</c:v>
                </c:pt>
                <c:pt idx="1527">
                  <c:v>16.074038999999999</c:v>
                </c:pt>
                <c:pt idx="1528">
                  <c:v>16.084484</c:v>
                </c:pt>
                <c:pt idx="1529">
                  <c:v>16.094929</c:v>
                </c:pt>
                <c:pt idx="1530">
                  <c:v>16.105371000000002</c:v>
                </c:pt>
                <c:pt idx="1531">
                  <c:v>16.115811999999998</c:v>
                </c:pt>
                <c:pt idx="1532">
                  <c:v>16.126251</c:v>
                </c:pt>
                <c:pt idx="1533">
                  <c:v>16.136687999999999</c:v>
                </c:pt>
                <c:pt idx="1534">
                  <c:v>16.147123000000001</c:v>
                </c:pt>
                <c:pt idx="1535">
                  <c:v>16.157557000000001</c:v>
                </c:pt>
                <c:pt idx="1536">
                  <c:v>16.167988000000001</c:v>
                </c:pt>
                <c:pt idx="1537">
                  <c:v>16.178417</c:v>
                </c:pt>
                <c:pt idx="1538">
                  <c:v>16.188845000000001</c:v>
                </c:pt>
                <c:pt idx="1539">
                  <c:v>16.199269999999999</c:v>
                </c:pt>
                <c:pt idx="1540">
                  <c:v>16.209697999999999</c:v>
                </c:pt>
                <c:pt idx="1541">
                  <c:v>16.220127000000002</c:v>
                </c:pt>
                <c:pt idx="1542">
                  <c:v>16.230557999999998</c:v>
                </c:pt>
                <c:pt idx="1543">
                  <c:v>16.240991999999999</c:v>
                </c:pt>
                <c:pt idx="1544">
                  <c:v>16.251427</c:v>
                </c:pt>
                <c:pt idx="1545">
                  <c:v>16.261863999999999</c:v>
                </c:pt>
                <c:pt idx="1546">
                  <c:v>16.272303000000001</c:v>
                </c:pt>
                <c:pt idx="1547">
                  <c:v>16.282743</c:v>
                </c:pt>
                <c:pt idx="1548">
                  <c:v>16.293184</c:v>
                </c:pt>
                <c:pt idx="1549">
                  <c:v>16.303625</c:v>
                </c:pt>
                <c:pt idx="1550">
                  <c:v>16.314066</c:v>
                </c:pt>
                <c:pt idx="1551">
                  <c:v>16.324507000000001</c:v>
                </c:pt>
                <c:pt idx="1552">
                  <c:v>16.334948000000001</c:v>
                </c:pt>
                <c:pt idx="1553">
                  <c:v>16.345388</c:v>
                </c:pt>
                <c:pt idx="1554">
                  <c:v>16.355829</c:v>
                </c:pt>
                <c:pt idx="1555">
                  <c:v>16.36627</c:v>
                </c:pt>
                <c:pt idx="1556">
                  <c:v>16.376711</c:v>
                </c:pt>
                <c:pt idx="1557">
                  <c:v>16.387152</c:v>
                </c:pt>
                <c:pt idx="1558">
                  <c:v>16.397593000000001</c:v>
                </c:pt>
                <c:pt idx="1559">
                  <c:v>16.408033</c:v>
                </c:pt>
                <c:pt idx="1560">
                  <c:v>16.418474</c:v>
                </c:pt>
                <c:pt idx="1561">
                  <c:v>16.428915</c:v>
                </c:pt>
                <c:pt idx="1562">
                  <c:v>16.439356</c:v>
                </c:pt>
                <c:pt idx="1563">
                  <c:v>16.449797</c:v>
                </c:pt>
                <c:pt idx="1564">
                  <c:v>16.460238</c:v>
                </c:pt>
                <c:pt idx="1565">
                  <c:v>16.470677999999999</c:v>
                </c:pt>
                <c:pt idx="1566">
                  <c:v>16.481117000000001</c:v>
                </c:pt>
                <c:pt idx="1567">
                  <c:v>16.491554000000001</c:v>
                </c:pt>
                <c:pt idx="1568">
                  <c:v>16.501988999999998</c:v>
                </c:pt>
                <c:pt idx="1569">
                  <c:v>16.512422999999998</c:v>
                </c:pt>
                <c:pt idx="1570">
                  <c:v>16.522853999999999</c:v>
                </c:pt>
                <c:pt idx="1571">
                  <c:v>16.533283000000001</c:v>
                </c:pt>
                <c:pt idx="1572">
                  <c:v>16.543710999999998</c:v>
                </c:pt>
                <c:pt idx="1573">
                  <c:v>16.554136</c:v>
                </c:pt>
                <c:pt idx="1574">
                  <c:v>16.56456</c:v>
                </c:pt>
                <c:pt idx="1575">
                  <c:v>16.574981999999999</c:v>
                </c:pt>
                <c:pt idx="1576">
                  <c:v>16.585405000000002</c:v>
                </c:pt>
                <c:pt idx="1577">
                  <c:v>16.595831</c:v>
                </c:pt>
                <c:pt idx="1578">
                  <c:v>16.606258</c:v>
                </c:pt>
                <c:pt idx="1579">
                  <c:v>16.616688</c:v>
                </c:pt>
                <c:pt idx="1580">
                  <c:v>16.627119</c:v>
                </c:pt>
                <c:pt idx="1581">
                  <c:v>16.637551999999999</c:v>
                </c:pt>
                <c:pt idx="1582">
                  <c:v>16.647987000000001</c:v>
                </c:pt>
                <c:pt idx="1583">
                  <c:v>16.658424</c:v>
                </c:pt>
                <c:pt idx="1584">
                  <c:v>16.668861</c:v>
                </c:pt>
                <c:pt idx="1585">
                  <c:v>16.679297999999999</c:v>
                </c:pt>
                <c:pt idx="1586">
                  <c:v>16.689734999999999</c:v>
                </c:pt>
                <c:pt idx="1587">
                  <c:v>16.700171999999998</c:v>
                </c:pt>
                <c:pt idx="1588">
                  <c:v>16.710609000000002</c:v>
                </c:pt>
                <c:pt idx="1589">
                  <c:v>16.721046000000001</c:v>
                </c:pt>
                <c:pt idx="1590">
                  <c:v>16.731483000000001</c:v>
                </c:pt>
                <c:pt idx="1591">
                  <c:v>16.74192</c:v>
                </c:pt>
                <c:pt idx="1592">
                  <c:v>16.752357</c:v>
                </c:pt>
                <c:pt idx="1593">
                  <c:v>16.762794</c:v>
                </c:pt>
                <c:pt idx="1594">
                  <c:v>16.773232</c:v>
                </c:pt>
                <c:pt idx="1595">
                  <c:v>16.783669</c:v>
                </c:pt>
                <c:pt idx="1596">
                  <c:v>16.794105999999999</c:v>
                </c:pt>
                <c:pt idx="1597">
                  <c:v>16.804542999999999</c:v>
                </c:pt>
                <c:pt idx="1598">
                  <c:v>16.814979999999998</c:v>
                </c:pt>
                <c:pt idx="1599">
                  <c:v>16.825417000000002</c:v>
                </c:pt>
                <c:pt idx="1600">
                  <c:v>16.835854000000001</c:v>
                </c:pt>
                <c:pt idx="1601">
                  <c:v>16.846291000000001</c:v>
                </c:pt>
                <c:pt idx="1602">
                  <c:v>16.856728</c:v>
                </c:pt>
                <c:pt idx="1603">
                  <c:v>16.867163000000001</c:v>
                </c:pt>
                <c:pt idx="1604">
                  <c:v>16.877596</c:v>
                </c:pt>
                <c:pt idx="1605">
                  <c:v>16.888027000000001</c:v>
                </c:pt>
                <c:pt idx="1606">
                  <c:v>16.898457000000001</c:v>
                </c:pt>
                <c:pt idx="1607">
                  <c:v>16.908884</c:v>
                </c:pt>
                <c:pt idx="1608">
                  <c:v>16.919309999999999</c:v>
                </c:pt>
                <c:pt idx="1609">
                  <c:v>16.929732999999999</c:v>
                </c:pt>
                <c:pt idx="1610">
                  <c:v>16.940155000000001</c:v>
                </c:pt>
                <c:pt idx="1611">
                  <c:v>16.950575000000001</c:v>
                </c:pt>
                <c:pt idx="1612">
                  <c:v>16.960992999999998</c:v>
                </c:pt>
                <c:pt idx="1613">
                  <c:v>16.971412999999998</c:v>
                </c:pt>
                <c:pt idx="1614">
                  <c:v>16.981833999999999</c:v>
                </c:pt>
                <c:pt idx="1615">
                  <c:v>16.992258</c:v>
                </c:pt>
                <c:pt idx="1616">
                  <c:v>17.002683999999999</c:v>
                </c:pt>
                <c:pt idx="1617">
                  <c:v>17.013110999999999</c:v>
                </c:pt>
                <c:pt idx="1618">
                  <c:v>17.023540000000001</c:v>
                </c:pt>
                <c:pt idx="1619">
                  <c:v>17.033971999999999</c:v>
                </c:pt>
                <c:pt idx="1620">
                  <c:v>17.044405000000001</c:v>
                </c:pt>
                <c:pt idx="1621">
                  <c:v>17.054838</c:v>
                </c:pt>
                <c:pt idx="1622">
                  <c:v>17.065270999999999</c:v>
                </c:pt>
                <c:pt idx="1623">
                  <c:v>17.075704999999999</c:v>
                </c:pt>
                <c:pt idx="1624">
                  <c:v>17.086137999999998</c:v>
                </c:pt>
                <c:pt idx="1625">
                  <c:v>17.096571000000001</c:v>
                </c:pt>
                <c:pt idx="1626">
                  <c:v>17.107004</c:v>
                </c:pt>
                <c:pt idx="1627">
                  <c:v>17.117436999999999</c:v>
                </c:pt>
                <c:pt idx="1628">
                  <c:v>17.127870999999999</c:v>
                </c:pt>
                <c:pt idx="1629">
                  <c:v>17.138304000000002</c:v>
                </c:pt>
                <c:pt idx="1630">
                  <c:v>17.148737000000001</c:v>
                </c:pt>
                <c:pt idx="1631">
                  <c:v>17.15917</c:v>
                </c:pt>
                <c:pt idx="1632">
                  <c:v>17.169602999999999</c:v>
                </c:pt>
                <c:pt idx="1633">
                  <c:v>17.180036999999999</c:v>
                </c:pt>
                <c:pt idx="1634">
                  <c:v>17.190470000000001</c:v>
                </c:pt>
                <c:pt idx="1635">
                  <c:v>17.200903</c:v>
                </c:pt>
                <c:pt idx="1636">
                  <c:v>17.211335999999999</c:v>
                </c:pt>
                <c:pt idx="1637">
                  <c:v>17.221768999999998</c:v>
                </c:pt>
                <c:pt idx="1638">
                  <c:v>17.232202999999998</c:v>
                </c:pt>
                <c:pt idx="1639">
                  <c:v>17.242633999999999</c:v>
                </c:pt>
                <c:pt idx="1640">
                  <c:v>17.253063000000001</c:v>
                </c:pt>
                <c:pt idx="1641">
                  <c:v>17.263490999999998</c:v>
                </c:pt>
                <c:pt idx="1642">
                  <c:v>17.273916</c:v>
                </c:pt>
                <c:pt idx="1643">
                  <c:v>17.28434</c:v>
                </c:pt>
                <c:pt idx="1644">
                  <c:v>17.294761999999999</c:v>
                </c:pt>
                <c:pt idx="1645">
                  <c:v>17.305181999999999</c:v>
                </c:pt>
                <c:pt idx="1646">
                  <c:v>17.315598999999999</c:v>
                </c:pt>
                <c:pt idx="1647">
                  <c:v>17.326015000000002</c:v>
                </c:pt>
                <c:pt idx="1648">
                  <c:v>17.33643</c:v>
                </c:pt>
                <c:pt idx="1649">
                  <c:v>17.346845999999999</c:v>
                </c:pt>
                <c:pt idx="1650">
                  <c:v>17.357264000000001</c:v>
                </c:pt>
                <c:pt idx="1651">
                  <c:v>17.367683</c:v>
                </c:pt>
                <c:pt idx="1652">
                  <c:v>17.378105000000001</c:v>
                </c:pt>
                <c:pt idx="1653">
                  <c:v>17.388528999999998</c:v>
                </c:pt>
                <c:pt idx="1654">
                  <c:v>17.398954</c:v>
                </c:pt>
                <c:pt idx="1655">
                  <c:v>17.409382000000001</c:v>
                </c:pt>
                <c:pt idx="1656">
                  <c:v>17.419810999999999</c:v>
                </c:pt>
                <c:pt idx="1657">
                  <c:v>17.430240999999999</c:v>
                </c:pt>
                <c:pt idx="1658">
                  <c:v>17.440670000000001</c:v>
                </c:pt>
                <c:pt idx="1659">
                  <c:v>17.451098999999999</c:v>
                </c:pt>
                <c:pt idx="1660">
                  <c:v>17.461528999999999</c:v>
                </c:pt>
                <c:pt idx="1661">
                  <c:v>17.471958000000001</c:v>
                </c:pt>
                <c:pt idx="1662">
                  <c:v>17.482388</c:v>
                </c:pt>
                <c:pt idx="1663">
                  <c:v>17.492816999999999</c:v>
                </c:pt>
                <c:pt idx="1664">
                  <c:v>17.503246000000001</c:v>
                </c:pt>
                <c:pt idx="1665">
                  <c:v>17.513676</c:v>
                </c:pt>
                <c:pt idx="1666">
                  <c:v>17.524104999999999</c:v>
                </c:pt>
                <c:pt idx="1667">
                  <c:v>17.534534000000001</c:v>
                </c:pt>
                <c:pt idx="1668">
                  <c:v>17.544964</c:v>
                </c:pt>
                <c:pt idx="1669">
                  <c:v>17.555392999999999</c:v>
                </c:pt>
                <c:pt idx="1670">
                  <c:v>17.565823000000002</c:v>
                </c:pt>
                <c:pt idx="1671">
                  <c:v>17.576252</c:v>
                </c:pt>
                <c:pt idx="1672">
                  <c:v>17.586680999999999</c:v>
                </c:pt>
                <c:pt idx="1673">
                  <c:v>17.597111000000002</c:v>
                </c:pt>
                <c:pt idx="1674">
                  <c:v>17.60754</c:v>
                </c:pt>
                <c:pt idx="1675">
                  <c:v>17.61797</c:v>
                </c:pt>
                <c:pt idx="1676">
                  <c:v>17.628397</c:v>
                </c:pt>
                <c:pt idx="1677">
                  <c:v>17.638822999999999</c:v>
                </c:pt>
                <c:pt idx="1678">
                  <c:v>17.649246000000002</c:v>
                </c:pt>
                <c:pt idx="1679">
                  <c:v>17.659668</c:v>
                </c:pt>
                <c:pt idx="1680">
                  <c:v>17.670088</c:v>
                </c:pt>
                <c:pt idx="1681">
                  <c:v>17.680506000000001</c:v>
                </c:pt>
                <c:pt idx="1682">
                  <c:v>17.690922</c:v>
                </c:pt>
                <c:pt idx="1683">
                  <c:v>17.701336000000001</c:v>
                </c:pt>
                <c:pt idx="1684">
                  <c:v>17.711748</c:v>
                </c:pt>
                <c:pt idx="1685">
                  <c:v>17.722158</c:v>
                </c:pt>
                <c:pt idx="1686">
                  <c:v>17.732571</c:v>
                </c:pt>
                <c:pt idx="1687">
                  <c:v>17.742985000000001</c:v>
                </c:pt>
                <c:pt idx="1688">
                  <c:v>17.753401</c:v>
                </c:pt>
                <c:pt idx="1689">
                  <c:v>17.763819000000002</c:v>
                </c:pt>
                <c:pt idx="1690">
                  <c:v>17.774239000000001</c:v>
                </c:pt>
                <c:pt idx="1691">
                  <c:v>17.784659999999999</c:v>
                </c:pt>
                <c:pt idx="1692">
                  <c:v>17.795083999999999</c:v>
                </c:pt>
                <c:pt idx="1693">
                  <c:v>17.805510000000002</c:v>
                </c:pt>
                <c:pt idx="1694">
                  <c:v>17.815935</c:v>
                </c:pt>
                <c:pt idx="1695">
                  <c:v>17.826360999999999</c:v>
                </c:pt>
                <c:pt idx="1696">
                  <c:v>17.836786</c:v>
                </c:pt>
                <c:pt idx="1697">
                  <c:v>17.847211999999999</c:v>
                </c:pt>
                <c:pt idx="1698">
                  <c:v>17.857637</c:v>
                </c:pt>
                <c:pt idx="1699">
                  <c:v>17.868062999999999</c:v>
                </c:pt>
                <c:pt idx="1700">
                  <c:v>17.878488999999998</c:v>
                </c:pt>
                <c:pt idx="1701">
                  <c:v>17.888914</c:v>
                </c:pt>
                <c:pt idx="1702">
                  <c:v>17.899339999999999</c:v>
                </c:pt>
                <c:pt idx="1703">
                  <c:v>17.909765</c:v>
                </c:pt>
                <c:pt idx="1704">
                  <c:v>17.920190999999999</c:v>
                </c:pt>
                <c:pt idx="1705">
                  <c:v>17.930616000000001</c:v>
                </c:pt>
                <c:pt idx="1706">
                  <c:v>17.941041999999999</c:v>
                </c:pt>
                <c:pt idx="1707">
                  <c:v>17.951467999999998</c:v>
                </c:pt>
                <c:pt idx="1708">
                  <c:v>17.961893</c:v>
                </c:pt>
                <c:pt idx="1709">
                  <c:v>17.972318999999999</c:v>
                </c:pt>
                <c:pt idx="1710">
                  <c:v>17.982744</c:v>
                </c:pt>
                <c:pt idx="1711">
                  <c:v>17.993169999999999</c:v>
                </c:pt>
                <c:pt idx="1712">
                  <c:v>18.003592999999999</c:v>
                </c:pt>
                <c:pt idx="1713">
                  <c:v>18.014015000000001</c:v>
                </c:pt>
                <c:pt idx="1714">
                  <c:v>18.024435</c:v>
                </c:pt>
                <c:pt idx="1715">
                  <c:v>18.034852999999998</c:v>
                </c:pt>
                <c:pt idx="1716">
                  <c:v>18.045269000000001</c:v>
                </c:pt>
                <c:pt idx="1717">
                  <c:v>18.055682999999998</c:v>
                </c:pt>
                <c:pt idx="1718">
                  <c:v>18.066095000000001</c:v>
                </c:pt>
                <c:pt idx="1719">
                  <c:v>18.076505999999998</c:v>
                </c:pt>
                <c:pt idx="1720">
                  <c:v>18.086914</c:v>
                </c:pt>
                <c:pt idx="1721">
                  <c:v>18.097321000000001</c:v>
                </c:pt>
                <c:pt idx="1722">
                  <c:v>18.107728999999999</c:v>
                </c:pt>
                <c:pt idx="1723">
                  <c:v>18.118138999999999</c:v>
                </c:pt>
                <c:pt idx="1724">
                  <c:v>18.128551000000002</c:v>
                </c:pt>
                <c:pt idx="1725">
                  <c:v>18.138966</c:v>
                </c:pt>
                <c:pt idx="1726">
                  <c:v>18.149381999999999</c:v>
                </c:pt>
                <c:pt idx="1727">
                  <c:v>18.159800000000001</c:v>
                </c:pt>
                <c:pt idx="1728">
                  <c:v>18.170218999999999</c:v>
                </c:pt>
                <c:pt idx="1729">
                  <c:v>18.180641000000001</c:v>
                </c:pt>
                <c:pt idx="1730">
                  <c:v>18.191063</c:v>
                </c:pt>
                <c:pt idx="1731">
                  <c:v>18.201485000000002</c:v>
                </c:pt>
                <c:pt idx="1732">
                  <c:v>18.211905999999999</c:v>
                </c:pt>
                <c:pt idx="1733">
                  <c:v>18.222328000000001</c:v>
                </c:pt>
                <c:pt idx="1734">
                  <c:v>18.232749999999999</c:v>
                </c:pt>
                <c:pt idx="1735">
                  <c:v>18.243172000000001</c:v>
                </c:pt>
                <c:pt idx="1736">
                  <c:v>18.253592999999999</c:v>
                </c:pt>
                <c:pt idx="1737">
                  <c:v>18.264015000000001</c:v>
                </c:pt>
                <c:pt idx="1738">
                  <c:v>18.274436999999999</c:v>
                </c:pt>
                <c:pt idx="1739">
                  <c:v>18.284859000000001</c:v>
                </c:pt>
                <c:pt idx="1740">
                  <c:v>18.295280000000002</c:v>
                </c:pt>
                <c:pt idx="1741">
                  <c:v>18.305702</c:v>
                </c:pt>
                <c:pt idx="1742">
                  <c:v>18.316123999999999</c:v>
                </c:pt>
                <c:pt idx="1743">
                  <c:v>18.326546</c:v>
                </c:pt>
                <c:pt idx="1744">
                  <c:v>18.336967000000001</c:v>
                </c:pt>
                <c:pt idx="1745">
                  <c:v>18.347389</c:v>
                </c:pt>
                <c:pt idx="1746">
                  <c:v>18.357811000000002</c:v>
                </c:pt>
                <c:pt idx="1747">
                  <c:v>18.368233</c:v>
                </c:pt>
                <c:pt idx="1748">
                  <c:v>18.378654000000001</c:v>
                </c:pt>
                <c:pt idx="1749">
                  <c:v>18.389074000000001</c:v>
                </c:pt>
                <c:pt idx="1750">
                  <c:v>18.399491999999999</c:v>
                </c:pt>
                <c:pt idx="1751">
                  <c:v>18.409908000000001</c:v>
                </c:pt>
                <c:pt idx="1752">
                  <c:v>18.420321999999999</c:v>
                </c:pt>
                <c:pt idx="1753">
                  <c:v>18.430734999999999</c:v>
                </c:pt>
                <c:pt idx="1754">
                  <c:v>18.441144999999999</c:v>
                </c:pt>
                <c:pt idx="1755">
                  <c:v>18.451553000000001</c:v>
                </c:pt>
                <c:pt idx="1756">
                  <c:v>18.461960000000001</c:v>
                </c:pt>
                <c:pt idx="1757">
                  <c:v>18.472363999999999</c:v>
                </c:pt>
                <c:pt idx="1758">
                  <c:v>18.482766999999999</c:v>
                </c:pt>
                <c:pt idx="1759">
                  <c:v>18.493172000000001</c:v>
                </c:pt>
                <c:pt idx="1760">
                  <c:v>18.503578000000001</c:v>
                </c:pt>
                <c:pt idx="1761">
                  <c:v>18.513987</c:v>
                </c:pt>
                <c:pt idx="1762">
                  <c:v>18.524397</c:v>
                </c:pt>
                <c:pt idx="1763">
                  <c:v>18.534808999999999</c:v>
                </c:pt>
                <c:pt idx="1764">
                  <c:v>18.545223</c:v>
                </c:pt>
                <c:pt idx="1765">
                  <c:v>18.555638999999999</c:v>
                </c:pt>
                <c:pt idx="1766">
                  <c:v>18.566057000000001</c:v>
                </c:pt>
                <c:pt idx="1767">
                  <c:v>18.576474999999999</c:v>
                </c:pt>
                <c:pt idx="1768">
                  <c:v>18.586893</c:v>
                </c:pt>
                <c:pt idx="1769">
                  <c:v>18.597311000000001</c:v>
                </c:pt>
                <c:pt idx="1770">
                  <c:v>18.607728999999999</c:v>
                </c:pt>
                <c:pt idx="1771">
                  <c:v>18.618147</c:v>
                </c:pt>
                <c:pt idx="1772">
                  <c:v>18.628564999999998</c:v>
                </c:pt>
                <c:pt idx="1773">
                  <c:v>18.638983</c:v>
                </c:pt>
                <c:pt idx="1774">
                  <c:v>18.649401000000001</c:v>
                </c:pt>
                <c:pt idx="1775">
                  <c:v>18.659818999999999</c:v>
                </c:pt>
                <c:pt idx="1776">
                  <c:v>18.670237</c:v>
                </c:pt>
                <c:pt idx="1777">
                  <c:v>18.680655000000002</c:v>
                </c:pt>
                <c:pt idx="1778">
                  <c:v>18.691071999999998</c:v>
                </c:pt>
                <c:pt idx="1779">
                  <c:v>18.70149</c:v>
                </c:pt>
                <c:pt idx="1780">
                  <c:v>18.711908000000001</c:v>
                </c:pt>
                <c:pt idx="1781">
                  <c:v>18.722325999999999</c:v>
                </c:pt>
                <c:pt idx="1782">
                  <c:v>18.732744</c:v>
                </c:pt>
                <c:pt idx="1783">
                  <c:v>18.743162000000002</c:v>
                </c:pt>
                <c:pt idx="1784">
                  <c:v>18.753579999999999</c:v>
                </c:pt>
                <c:pt idx="1785">
                  <c:v>18.763995999999999</c:v>
                </c:pt>
                <c:pt idx="1786">
                  <c:v>18.77441</c:v>
                </c:pt>
                <c:pt idx="1787">
                  <c:v>18.784821999999998</c:v>
                </c:pt>
                <c:pt idx="1788">
                  <c:v>18.795233</c:v>
                </c:pt>
                <c:pt idx="1789">
                  <c:v>18.805641000000001</c:v>
                </c:pt>
                <c:pt idx="1790">
                  <c:v>18.816047999999999</c:v>
                </c:pt>
                <c:pt idx="1791">
                  <c:v>18.826452</c:v>
                </c:pt>
                <c:pt idx="1792">
                  <c:v>18.836855</c:v>
                </c:pt>
                <c:pt idx="1793">
                  <c:v>18.847256000000002</c:v>
                </c:pt>
                <c:pt idx="1794">
                  <c:v>18.857655000000001</c:v>
                </c:pt>
                <c:pt idx="1795">
                  <c:v>18.868054999999998</c:v>
                </c:pt>
                <c:pt idx="1796">
                  <c:v>18.878457999999998</c:v>
                </c:pt>
                <c:pt idx="1797">
                  <c:v>18.888863000000001</c:v>
                </c:pt>
                <c:pt idx="1798">
                  <c:v>18.899269</c:v>
                </c:pt>
                <c:pt idx="1799">
                  <c:v>18.909678</c:v>
                </c:pt>
                <c:pt idx="1800">
                  <c:v>18.920088</c:v>
                </c:pt>
                <c:pt idx="1801">
                  <c:v>18.930499999999999</c:v>
                </c:pt>
                <c:pt idx="1802">
                  <c:v>18.940913999999999</c:v>
                </c:pt>
                <c:pt idx="1803">
                  <c:v>18.951329999999999</c:v>
                </c:pt>
                <c:pt idx="1804">
                  <c:v>18.961746000000002</c:v>
                </c:pt>
                <c:pt idx="1805">
                  <c:v>18.972162000000001</c:v>
                </c:pt>
                <c:pt idx="1806">
                  <c:v>18.982578</c:v>
                </c:pt>
                <c:pt idx="1807">
                  <c:v>18.992993999999999</c:v>
                </c:pt>
                <c:pt idx="1808">
                  <c:v>19.003409999999999</c:v>
                </c:pt>
                <c:pt idx="1809">
                  <c:v>19.013826000000002</c:v>
                </c:pt>
                <c:pt idx="1810">
                  <c:v>19.024242000000001</c:v>
                </c:pt>
                <c:pt idx="1811">
                  <c:v>19.034658</c:v>
                </c:pt>
                <c:pt idx="1812">
                  <c:v>19.045074</c:v>
                </c:pt>
                <c:pt idx="1813">
                  <c:v>19.055489999999999</c:v>
                </c:pt>
                <c:pt idx="1814">
                  <c:v>19.065906999999999</c:v>
                </c:pt>
                <c:pt idx="1815">
                  <c:v>19.076322999999999</c:v>
                </c:pt>
                <c:pt idx="1816">
                  <c:v>19.086739000000001</c:v>
                </c:pt>
                <c:pt idx="1817">
                  <c:v>19.097155000000001</c:v>
                </c:pt>
                <c:pt idx="1818">
                  <c:v>19.107571</c:v>
                </c:pt>
                <c:pt idx="1819">
                  <c:v>19.117986999999999</c:v>
                </c:pt>
                <c:pt idx="1820">
                  <c:v>19.128402999999999</c:v>
                </c:pt>
                <c:pt idx="1821">
                  <c:v>19.138819000000002</c:v>
                </c:pt>
                <c:pt idx="1822">
                  <c:v>19.149232999999999</c:v>
                </c:pt>
                <c:pt idx="1823">
                  <c:v>19.159645000000001</c:v>
                </c:pt>
                <c:pt idx="1824">
                  <c:v>19.170055000000001</c:v>
                </c:pt>
                <c:pt idx="1825">
                  <c:v>19.180464000000001</c:v>
                </c:pt>
                <c:pt idx="1826">
                  <c:v>19.19087</c:v>
                </c:pt>
                <c:pt idx="1827">
                  <c:v>19.201274999999999</c:v>
                </c:pt>
                <c:pt idx="1828">
                  <c:v>19.211677999999999</c:v>
                </c:pt>
                <c:pt idx="1829">
                  <c:v>19.222078</c:v>
                </c:pt>
                <c:pt idx="1830">
                  <c:v>19.232476999999999</c:v>
                </c:pt>
                <c:pt idx="1831">
                  <c:v>19.242874</c:v>
                </c:pt>
                <c:pt idx="1832">
                  <c:v>19.253273</c:v>
                </c:pt>
                <c:pt idx="1833">
                  <c:v>19.263674000000002</c:v>
                </c:pt>
                <c:pt idx="1834">
                  <c:v>19.274076000000001</c:v>
                </c:pt>
                <c:pt idx="1835">
                  <c:v>19.284481</c:v>
                </c:pt>
                <c:pt idx="1836">
                  <c:v>19.294888</c:v>
                </c:pt>
                <c:pt idx="1837">
                  <c:v>19.305295999999998</c:v>
                </c:pt>
                <c:pt idx="1838">
                  <c:v>19.315705999999999</c:v>
                </c:pt>
                <c:pt idx="1839">
                  <c:v>19.326118000000001</c:v>
                </c:pt>
                <c:pt idx="1840">
                  <c:v>19.336531000000001</c:v>
                </c:pt>
                <c:pt idx="1841">
                  <c:v>19.346943</c:v>
                </c:pt>
                <c:pt idx="1842">
                  <c:v>19.357354999999998</c:v>
                </c:pt>
                <c:pt idx="1843">
                  <c:v>19.367767000000001</c:v>
                </c:pt>
                <c:pt idx="1844">
                  <c:v>19.37818</c:v>
                </c:pt>
                <c:pt idx="1845">
                  <c:v>19.388591999999999</c:v>
                </c:pt>
                <c:pt idx="1846">
                  <c:v>19.399004000000001</c:v>
                </c:pt>
                <c:pt idx="1847">
                  <c:v>19.409416</c:v>
                </c:pt>
                <c:pt idx="1848">
                  <c:v>19.419827999999999</c:v>
                </c:pt>
                <c:pt idx="1849">
                  <c:v>19.430240999999999</c:v>
                </c:pt>
                <c:pt idx="1850">
                  <c:v>19.440653000000001</c:v>
                </c:pt>
                <c:pt idx="1851">
                  <c:v>19.451065</c:v>
                </c:pt>
                <c:pt idx="1852">
                  <c:v>19.461476999999999</c:v>
                </c:pt>
                <c:pt idx="1853">
                  <c:v>19.471889000000001</c:v>
                </c:pt>
                <c:pt idx="1854">
                  <c:v>19.482302000000001</c:v>
                </c:pt>
                <c:pt idx="1855">
                  <c:v>19.492713999999999</c:v>
                </c:pt>
                <c:pt idx="1856">
                  <c:v>19.503126000000002</c:v>
                </c:pt>
                <c:pt idx="1857">
                  <c:v>19.513538</c:v>
                </c:pt>
                <c:pt idx="1858">
                  <c:v>19.523949000000002</c:v>
                </c:pt>
                <c:pt idx="1859">
                  <c:v>19.534357</c:v>
                </c:pt>
                <c:pt idx="1860">
                  <c:v>19.544764000000001</c:v>
                </c:pt>
                <c:pt idx="1861">
                  <c:v>19.555167999999998</c:v>
                </c:pt>
                <c:pt idx="1862">
                  <c:v>19.565570999999998</c:v>
                </c:pt>
                <c:pt idx="1863">
                  <c:v>19.575972</c:v>
                </c:pt>
                <c:pt idx="1864">
                  <c:v>19.586369999999999</c:v>
                </c:pt>
                <c:pt idx="1865">
                  <c:v>19.596767</c:v>
                </c:pt>
                <c:pt idx="1866">
                  <c:v>19.607161999999999</c:v>
                </c:pt>
                <c:pt idx="1867">
                  <c:v>19.617556</c:v>
                </c:pt>
                <c:pt idx="1868">
                  <c:v>19.627946999999999</c:v>
                </c:pt>
                <c:pt idx="1869">
                  <c:v>19.638339999999999</c:v>
                </c:pt>
                <c:pt idx="1870">
                  <c:v>19.648734999999999</c:v>
                </c:pt>
                <c:pt idx="1871">
                  <c:v>19.659132</c:v>
                </c:pt>
                <c:pt idx="1872">
                  <c:v>19.669530999999999</c:v>
                </c:pt>
                <c:pt idx="1873">
                  <c:v>19.679932000000001</c:v>
                </c:pt>
                <c:pt idx="1874">
                  <c:v>19.690334</c:v>
                </c:pt>
                <c:pt idx="1875">
                  <c:v>19.700738999999999</c:v>
                </c:pt>
                <c:pt idx="1876">
                  <c:v>19.711144999999998</c:v>
                </c:pt>
                <c:pt idx="1877">
                  <c:v>19.721551999999999</c:v>
                </c:pt>
                <c:pt idx="1878">
                  <c:v>19.731957999999999</c:v>
                </c:pt>
                <c:pt idx="1879">
                  <c:v>19.742364999999999</c:v>
                </c:pt>
                <c:pt idx="1880">
                  <c:v>19.752770999999999</c:v>
                </c:pt>
                <c:pt idx="1881">
                  <c:v>19.763178</c:v>
                </c:pt>
                <c:pt idx="1882">
                  <c:v>19.773584</c:v>
                </c:pt>
                <c:pt idx="1883">
                  <c:v>19.783991</c:v>
                </c:pt>
                <c:pt idx="1884">
                  <c:v>19.794397</c:v>
                </c:pt>
                <c:pt idx="1885">
                  <c:v>19.804804000000001</c:v>
                </c:pt>
                <c:pt idx="1886">
                  <c:v>19.81521</c:v>
                </c:pt>
                <c:pt idx="1887">
                  <c:v>19.825617000000001</c:v>
                </c:pt>
                <c:pt idx="1888">
                  <c:v>19.836023000000001</c:v>
                </c:pt>
                <c:pt idx="1889">
                  <c:v>19.846430000000002</c:v>
                </c:pt>
                <c:pt idx="1890">
                  <c:v>19.856836000000001</c:v>
                </c:pt>
                <c:pt idx="1891">
                  <c:v>19.867242999999998</c:v>
                </c:pt>
                <c:pt idx="1892">
                  <c:v>19.877649000000002</c:v>
                </c:pt>
                <c:pt idx="1893">
                  <c:v>19.888055999999999</c:v>
                </c:pt>
                <c:pt idx="1894">
                  <c:v>19.898461999999999</c:v>
                </c:pt>
                <c:pt idx="1895">
                  <c:v>19.908867000000001</c:v>
                </c:pt>
                <c:pt idx="1896">
                  <c:v>19.919270000000001</c:v>
                </c:pt>
                <c:pt idx="1897">
                  <c:v>19.929670000000002</c:v>
                </c:pt>
                <c:pt idx="1898">
                  <c:v>19.940069000000001</c:v>
                </c:pt>
                <c:pt idx="1899">
                  <c:v>19.950465999999999</c:v>
                </c:pt>
                <c:pt idx="1900">
                  <c:v>19.960861000000001</c:v>
                </c:pt>
                <c:pt idx="1901">
                  <c:v>19.971253999999998</c:v>
                </c:pt>
                <c:pt idx="1902">
                  <c:v>19.981646000000001</c:v>
                </c:pt>
                <c:pt idx="1903">
                  <c:v>19.992035000000001</c:v>
                </c:pt>
                <c:pt idx="1904">
                  <c:v>20.002421999999999</c:v>
                </c:pt>
                <c:pt idx="1905">
                  <c:v>20.012812</c:v>
                </c:pt>
                <c:pt idx="1906">
                  <c:v>20.023202999999999</c:v>
                </c:pt>
                <c:pt idx="1907">
                  <c:v>20.033595999999999</c:v>
                </c:pt>
                <c:pt idx="1908">
                  <c:v>20.043990999999998</c:v>
                </c:pt>
                <c:pt idx="1909">
                  <c:v>20.054387999999999</c:v>
                </c:pt>
                <c:pt idx="1910">
                  <c:v>20.064786999999999</c:v>
                </c:pt>
                <c:pt idx="1911">
                  <c:v>20.075188000000001</c:v>
                </c:pt>
                <c:pt idx="1912">
                  <c:v>20.08559</c:v>
                </c:pt>
                <c:pt idx="1913">
                  <c:v>20.095993</c:v>
                </c:pt>
                <c:pt idx="1914">
                  <c:v>20.106396</c:v>
                </c:pt>
                <c:pt idx="1915">
                  <c:v>20.116797999999999</c:v>
                </c:pt>
                <c:pt idx="1916">
                  <c:v>20.127200999999999</c:v>
                </c:pt>
                <c:pt idx="1917">
                  <c:v>20.137604</c:v>
                </c:pt>
                <c:pt idx="1918">
                  <c:v>20.148005999999999</c:v>
                </c:pt>
                <c:pt idx="1919">
                  <c:v>20.158408999999999</c:v>
                </c:pt>
                <c:pt idx="1920">
                  <c:v>20.168811999999999</c:v>
                </c:pt>
                <c:pt idx="1921">
                  <c:v>20.179214000000002</c:v>
                </c:pt>
                <c:pt idx="1922">
                  <c:v>20.189616999999998</c:v>
                </c:pt>
                <c:pt idx="1923">
                  <c:v>20.200019999999999</c:v>
                </c:pt>
                <c:pt idx="1924">
                  <c:v>20.210422999999999</c:v>
                </c:pt>
                <c:pt idx="1925">
                  <c:v>20.220825000000001</c:v>
                </c:pt>
                <c:pt idx="1926">
                  <c:v>20.231228000000002</c:v>
                </c:pt>
                <c:pt idx="1927">
                  <c:v>20.241631000000002</c:v>
                </c:pt>
                <c:pt idx="1928">
                  <c:v>20.252033000000001</c:v>
                </c:pt>
                <c:pt idx="1929">
                  <c:v>20.262436000000001</c:v>
                </c:pt>
                <c:pt idx="1930">
                  <c:v>20.272839000000001</c:v>
                </c:pt>
                <c:pt idx="1931">
                  <c:v>20.283241</c:v>
                </c:pt>
                <c:pt idx="1932">
                  <c:v>20.293641999999998</c:v>
                </c:pt>
                <c:pt idx="1933">
                  <c:v>20.304041000000002</c:v>
                </c:pt>
                <c:pt idx="1934">
                  <c:v>20.314437999999999</c:v>
                </c:pt>
                <c:pt idx="1935">
                  <c:v>20.324833000000002</c:v>
                </c:pt>
                <c:pt idx="1936">
                  <c:v>20.335225999999999</c:v>
                </c:pt>
                <c:pt idx="1937">
                  <c:v>20.345617000000001</c:v>
                </c:pt>
                <c:pt idx="1938">
                  <c:v>20.356007000000002</c:v>
                </c:pt>
                <c:pt idx="1939">
                  <c:v>20.366394</c:v>
                </c:pt>
                <c:pt idx="1940">
                  <c:v>20.37678</c:v>
                </c:pt>
                <c:pt idx="1941">
                  <c:v>20.387163000000001</c:v>
                </c:pt>
                <c:pt idx="1942">
                  <c:v>20.397549000000001</c:v>
                </c:pt>
                <c:pt idx="1943">
                  <c:v>20.407935999999999</c:v>
                </c:pt>
                <c:pt idx="1944">
                  <c:v>20.418324999999999</c:v>
                </c:pt>
                <c:pt idx="1945">
                  <c:v>20.428716999999999</c:v>
                </c:pt>
                <c:pt idx="1946">
                  <c:v>20.439109999999999</c:v>
                </c:pt>
                <c:pt idx="1947">
                  <c:v>20.449504999999998</c:v>
                </c:pt>
                <c:pt idx="1948">
                  <c:v>20.459902</c:v>
                </c:pt>
                <c:pt idx="1949">
                  <c:v>20.470300999999999</c:v>
                </c:pt>
                <c:pt idx="1950">
                  <c:v>20.480699999999999</c:v>
                </c:pt>
                <c:pt idx="1951">
                  <c:v>20.491098000000001</c:v>
                </c:pt>
                <c:pt idx="1952">
                  <c:v>20.501497000000001</c:v>
                </c:pt>
                <c:pt idx="1953">
                  <c:v>20.511896</c:v>
                </c:pt>
                <c:pt idx="1954">
                  <c:v>20.522295</c:v>
                </c:pt>
                <c:pt idx="1955">
                  <c:v>20.532693999999999</c:v>
                </c:pt>
                <c:pt idx="1956">
                  <c:v>20.543092999999999</c:v>
                </c:pt>
                <c:pt idx="1957">
                  <c:v>20.553491999999999</c:v>
                </c:pt>
                <c:pt idx="1958">
                  <c:v>20.563890000000001</c:v>
                </c:pt>
                <c:pt idx="1959">
                  <c:v>20.574289</c:v>
                </c:pt>
                <c:pt idx="1960">
                  <c:v>20.584688</c:v>
                </c:pt>
                <c:pt idx="1961">
                  <c:v>20.595086999999999</c:v>
                </c:pt>
                <c:pt idx="1962">
                  <c:v>20.605485999999999</c:v>
                </c:pt>
                <c:pt idx="1963">
                  <c:v>20.615884999999999</c:v>
                </c:pt>
                <c:pt idx="1964">
                  <c:v>20.626283999999998</c:v>
                </c:pt>
                <c:pt idx="1965">
                  <c:v>20.636683000000001</c:v>
                </c:pt>
                <c:pt idx="1966">
                  <c:v>20.647081</c:v>
                </c:pt>
                <c:pt idx="1967">
                  <c:v>20.65748</c:v>
                </c:pt>
                <c:pt idx="1968">
                  <c:v>20.667877000000001</c:v>
                </c:pt>
                <c:pt idx="1969">
                  <c:v>20.678272</c:v>
                </c:pt>
                <c:pt idx="1970">
                  <c:v>20.688665</c:v>
                </c:pt>
                <c:pt idx="1971">
                  <c:v>20.699057</c:v>
                </c:pt>
                <c:pt idx="1972">
                  <c:v>20.709446</c:v>
                </c:pt>
                <c:pt idx="1973">
                  <c:v>20.719833000000001</c:v>
                </c:pt>
                <c:pt idx="1974">
                  <c:v>20.730219000000002</c:v>
                </c:pt>
                <c:pt idx="1975">
                  <c:v>20.740601999999999</c:v>
                </c:pt>
                <c:pt idx="1976">
                  <c:v>20.750983999999999</c:v>
                </c:pt>
                <c:pt idx="1977">
                  <c:v>20.761364</c:v>
                </c:pt>
                <c:pt idx="1978">
                  <c:v>20.771742</c:v>
                </c:pt>
                <c:pt idx="1979">
                  <c:v>20.782122000000001</c:v>
                </c:pt>
                <c:pt idx="1980">
                  <c:v>20.792503</c:v>
                </c:pt>
                <c:pt idx="1981">
                  <c:v>20.802886999999998</c:v>
                </c:pt>
                <c:pt idx="1982">
                  <c:v>20.813272000000001</c:v>
                </c:pt>
                <c:pt idx="1983">
                  <c:v>20.82366</c:v>
                </c:pt>
                <c:pt idx="1984">
                  <c:v>20.834049</c:v>
                </c:pt>
                <c:pt idx="1985">
                  <c:v>20.844439999999999</c:v>
                </c:pt>
                <c:pt idx="1986">
                  <c:v>20.854834</c:v>
                </c:pt>
                <c:pt idx="1987">
                  <c:v>20.865227000000001</c:v>
                </c:pt>
                <c:pt idx="1988">
                  <c:v>20.875620000000001</c:v>
                </c:pt>
                <c:pt idx="1989">
                  <c:v>20.886012999999998</c:v>
                </c:pt>
                <c:pt idx="1990">
                  <c:v>20.896405999999999</c:v>
                </c:pt>
                <c:pt idx="1991">
                  <c:v>20.906798999999999</c:v>
                </c:pt>
                <c:pt idx="1992">
                  <c:v>20.917192</c:v>
                </c:pt>
                <c:pt idx="1993">
                  <c:v>20.927586000000002</c:v>
                </c:pt>
                <c:pt idx="1994">
                  <c:v>20.937978999999999</c:v>
                </c:pt>
                <c:pt idx="1995">
                  <c:v>20.948371999999999</c:v>
                </c:pt>
                <c:pt idx="1996">
                  <c:v>20.958765</c:v>
                </c:pt>
                <c:pt idx="1997">
                  <c:v>20.969158</c:v>
                </c:pt>
                <c:pt idx="1998">
                  <c:v>20.979551000000001</c:v>
                </c:pt>
                <c:pt idx="1999">
                  <c:v>20.989944000000001</c:v>
                </c:pt>
                <c:pt idx="2000">
                  <c:v>21.000337999999999</c:v>
                </c:pt>
                <c:pt idx="2001">
                  <c:v>21.010731</c:v>
                </c:pt>
                <c:pt idx="2002">
                  <c:v>21.021124</c:v>
                </c:pt>
                <c:pt idx="2003">
                  <c:v>21.031517000000001</c:v>
                </c:pt>
                <c:pt idx="2004">
                  <c:v>21.041910000000001</c:v>
                </c:pt>
                <c:pt idx="2005">
                  <c:v>21.052301</c:v>
                </c:pt>
                <c:pt idx="2006">
                  <c:v>21.062691000000001</c:v>
                </c:pt>
                <c:pt idx="2007">
                  <c:v>21.073077999999999</c:v>
                </c:pt>
                <c:pt idx="2008">
                  <c:v>21.083463999999999</c:v>
                </c:pt>
                <c:pt idx="2009">
                  <c:v>21.093847</c:v>
                </c:pt>
                <c:pt idx="2010">
                  <c:v>21.104229</c:v>
                </c:pt>
                <c:pt idx="2011">
                  <c:v>21.114609000000002</c:v>
                </c:pt>
                <c:pt idx="2012">
                  <c:v>21.124987000000001</c:v>
                </c:pt>
                <c:pt idx="2013">
                  <c:v>21.135363000000002</c:v>
                </c:pt>
                <c:pt idx="2014">
                  <c:v>21.145737</c:v>
                </c:pt>
                <c:pt idx="2015">
                  <c:v>21.156113000000001</c:v>
                </c:pt>
                <c:pt idx="2016">
                  <c:v>21.166491000000001</c:v>
                </c:pt>
                <c:pt idx="2017">
                  <c:v>21.176870000000001</c:v>
                </c:pt>
                <c:pt idx="2018">
                  <c:v>21.187252000000001</c:v>
                </c:pt>
                <c:pt idx="2019">
                  <c:v>21.197635999999999</c:v>
                </c:pt>
                <c:pt idx="2020">
                  <c:v>21.208020999999999</c:v>
                </c:pt>
                <c:pt idx="2021">
                  <c:v>21.218409000000001</c:v>
                </c:pt>
                <c:pt idx="2022">
                  <c:v>21.228798000000001</c:v>
                </c:pt>
                <c:pt idx="2023">
                  <c:v>21.239187000000001</c:v>
                </c:pt>
                <c:pt idx="2024">
                  <c:v>21.249576999999999</c:v>
                </c:pt>
                <c:pt idx="2025">
                  <c:v>21.259965999999999</c:v>
                </c:pt>
                <c:pt idx="2026">
                  <c:v>21.270354999999999</c:v>
                </c:pt>
                <c:pt idx="2027">
                  <c:v>21.280745</c:v>
                </c:pt>
                <c:pt idx="2028">
                  <c:v>21.291134</c:v>
                </c:pt>
                <c:pt idx="2029">
                  <c:v>21.301523</c:v>
                </c:pt>
                <c:pt idx="2030">
                  <c:v>21.311913000000001</c:v>
                </c:pt>
                <c:pt idx="2031">
                  <c:v>21.322302000000001</c:v>
                </c:pt>
                <c:pt idx="2032">
                  <c:v>21.332691000000001</c:v>
                </c:pt>
                <c:pt idx="2033">
                  <c:v>21.343081000000002</c:v>
                </c:pt>
                <c:pt idx="2034">
                  <c:v>21.353470000000002</c:v>
                </c:pt>
                <c:pt idx="2035">
                  <c:v>21.363859000000001</c:v>
                </c:pt>
                <c:pt idx="2036">
                  <c:v>21.374248999999999</c:v>
                </c:pt>
                <c:pt idx="2037">
                  <c:v>21.384637999999999</c:v>
                </c:pt>
                <c:pt idx="2038">
                  <c:v>21.395026999999999</c:v>
                </c:pt>
                <c:pt idx="2039">
                  <c:v>21.405415999999999</c:v>
                </c:pt>
                <c:pt idx="2040">
                  <c:v>21.415806</c:v>
                </c:pt>
                <c:pt idx="2041">
                  <c:v>21.426195</c:v>
                </c:pt>
                <c:pt idx="2042">
                  <c:v>21.436582999999999</c:v>
                </c:pt>
                <c:pt idx="2043">
                  <c:v>21.446967999999998</c:v>
                </c:pt>
                <c:pt idx="2044">
                  <c:v>21.457352</c:v>
                </c:pt>
                <c:pt idx="2045">
                  <c:v>21.467732999999999</c:v>
                </c:pt>
                <c:pt idx="2046">
                  <c:v>21.478113</c:v>
                </c:pt>
                <c:pt idx="2047">
                  <c:v>21.488491</c:v>
                </c:pt>
                <c:pt idx="2048">
                  <c:v>21.498867000000001</c:v>
                </c:pt>
                <c:pt idx="2049">
                  <c:v>21.509240999999999</c:v>
                </c:pt>
                <c:pt idx="2050">
                  <c:v>21.519613</c:v>
                </c:pt>
                <c:pt idx="2051">
                  <c:v>21.529983999999999</c:v>
                </c:pt>
                <c:pt idx="2052">
                  <c:v>21.540355999999999</c:v>
                </c:pt>
                <c:pt idx="2053">
                  <c:v>21.550730000000001</c:v>
                </c:pt>
                <c:pt idx="2054">
                  <c:v>21.561105999999999</c:v>
                </c:pt>
                <c:pt idx="2055">
                  <c:v>21.571484000000002</c:v>
                </c:pt>
                <c:pt idx="2056">
                  <c:v>21.581862999999998</c:v>
                </c:pt>
                <c:pt idx="2057">
                  <c:v>21.592244999999998</c:v>
                </c:pt>
                <c:pt idx="2058">
                  <c:v>21.602629</c:v>
                </c:pt>
                <c:pt idx="2059">
                  <c:v>21.613014</c:v>
                </c:pt>
                <c:pt idx="2060">
                  <c:v>21.6234</c:v>
                </c:pt>
                <c:pt idx="2061">
                  <c:v>21.633785</c:v>
                </c:pt>
                <c:pt idx="2062">
                  <c:v>21.644171</c:v>
                </c:pt>
                <c:pt idx="2063">
                  <c:v>21.654555999999999</c:v>
                </c:pt>
                <c:pt idx="2064">
                  <c:v>21.664942</c:v>
                </c:pt>
                <c:pt idx="2065">
                  <c:v>21.675326999999999</c:v>
                </c:pt>
                <c:pt idx="2066">
                  <c:v>21.685713</c:v>
                </c:pt>
                <c:pt idx="2067">
                  <c:v>21.696097999999999</c:v>
                </c:pt>
                <c:pt idx="2068">
                  <c:v>21.706484</c:v>
                </c:pt>
                <c:pt idx="2069">
                  <c:v>21.716868999999999</c:v>
                </c:pt>
                <c:pt idx="2070">
                  <c:v>21.727255</c:v>
                </c:pt>
                <c:pt idx="2071">
                  <c:v>21.737639999999999</c:v>
                </c:pt>
                <c:pt idx="2072">
                  <c:v>21.748025999999999</c:v>
                </c:pt>
                <c:pt idx="2073">
                  <c:v>21.758410999999999</c:v>
                </c:pt>
                <c:pt idx="2074">
                  <c:v>21.768796999999999</c:v>
                </c:pt>
                <c:pt idx="2075">
                  <c:v>21.779181999999999</c:v>
                </c:pt>
                <c:pt idx="2076">
                  <c:v>21.789567999999999</c:v>
                </c:pt>
                <c:pt idx="2077">
                  <c:v>21.799952999999999</c:v>
                </c:pt>
                <c:pt idx="2078">
                  <c:v>21.810337000000001</c:v>
                </c:pt>
                <c:pt idx="2079">
                  <c:v>21.820719</c:v>
                </c:pt>
                <c:pt idx="2080">
                  <c:v>21.831098999999998</c:v>
                </c:pt>
                <c:pt idx="2081">
                  <c:v>21.841476</c:v>
                </c:pt>
                <c:pt idx="2082">
                  <c:v>21.851852000000001</c:v>
                </c:pt>
                <c:pt idx="2083">
                  <c:v>21.862226</c:v>
                </c:pt>
                <c:pt idx="2084">
                  <c:v>21.872599000000001</c:v>
                </c:pt>
                <c:pt idx="2085">
                  <c:v>21.882968999999999</c:v>
                </c:pt>
                <c:pt idx="2086">
                  <c:v>21.893336999999999</c:v>
                </c:pt>
                <c:pt idx="2087">
                  <c:v>21.903704000000001</c:v>
                </c:pt>
                <c:pt idx="2088">
                  <c:v>21.914068</c:v>
                </c:pt>
                <c:pt idx="2089">
                  <c:v>21.924434999999999</c:v>
                </c:pt>
                <c:pt idx="2090">
                  <c:v>21.934802999999999</c:v>
                </c:pt>
                <c:pt idx="2091">
                  <c:v>21.945173</c:v>
                </c:pt>
                <c:pt idx="2092">
                  <c:v>21.955545000000001</c:v>
                </c:pt>
                <c:pt idx="2093">
                  <c:v>21.965919</c:v>
                </c:pt>
                <c:pt idx="2094">
                  <c:v>21.976295</c:v>
                </c:pt>
                <c:pt idx="2095">
                  <c:v>21.986673</c:v>
                </c:pt>
                <c:pt idx="2096">
                  <c:v>21.997053000000001</c:v>
                </c:pt>
                <c:pt idx="2097">
                  <c:v>22.007432999999999</c:v>
                </c:pt>
                <c:pt idx="2098">
                  <c:v>22.017813</c:v>
                </c:pt>
                <c:pt idx="2099">
                  <c:v>22.028193000000002</c:v>
                </c:pt>
                <c:pt idx="2100">
                  <c:v>22.038571999999998</c:v>
                </c:pt>
                <c:pt idx="2101">
                  <c:v>22.048952</c:v>
                </c:pt>
                <c:pt idx="2102">
                  <c:v>22.059332000000001</c:v>
                </c:pt>
                <c:pt idx="2103">
                  <c:v>22.069711999999999</c:v>
                </c:pt>
                <c:pt idx="2104">
                  <c:v>22.080090999999999</c:v>
                </c:pt>
                <c:pt idx="2105">
                  <c:v>22.090471000000001</c:v>
                </c:pt>
                <c:pt idx="2106">
                  <c:v>22.100850999999999</c:v>
                </c:pt>
                <c:pt idx="2107">
                  <c:v>22.111231</c:v>
                </c:pt>
                <c:pt idx="2108">
                  <c:v>22.121611000000001</c:v>
                </c:pt>
                <c:pt idx="2109">
                  <c:v>22.131989999999998</c:v>
                </c:pt>
                <c:pt idx="2110">
                  <c:v>22.14237</c:v>
                </c:pt>
                <c:pt idx="2111">
                  <c:v>22.152750000000001</c:v>
                </c:pt>
                <c:pt idx="2112">
                  <c:v>22.163129999999999</c:v>
                </c:pt>
                <c:pt idx="2113">
                  <c:v>22.17351</c:v>
                </c:pt>
                <c:pt idx="2114">
                  <c:v>22.183889000000001</c:v>
                </c:pt>
                <c:pt idx="2115">
                  <c:v>22.194267</c:v>
                </c:pt>
                <c:pt idx="2116">
                  <c:v>22.204643000000001</c:v>
                </c:pt>
                <c:pt idx="2117">
                  <c:v>22.215017</c:v>
                </c:pt>
                <c:pt idx="2118">
                  <c:v>22.225389</c:v>
                </c:pt>
                <c:pt idx="2119">
                  <c:v>22.235759999999999</c:v>
                </c:pt>
                <c:pt idx="2120">
                  <c:v>22.246127999999999</c:v>
                </c:pt>
                <c:pt idx="2121">
                  <c:v>22.256495000000001</c:v>
                </c:pt>
                <c:pt idx="2122">
                  <c:v>22.266859</c:v>
                </c:pt>
                <c:pt idx="2123">
                  <c:v>22.277221999999998</c:v>
                </c:pt>
                <c:pt idx="2124">
                  <c:v>22.287582</c:v>
                </c:pt>
                <c:pt idx="2125">
                  <c:v>22.297944999999999</c:v>
                </c:pt>
                <c:pt idx="2126">
                  <c:v>22.308309999999999</c:v>
                </c:pt>
                <c:pt idx="2127">
                  <c:v>22.318676</c:v>
                </c:pt>
                <c:pt idx="2128">
                  <c:v>22.329044</c:v>
                </c:pt>
                <c:pt idx="2129">
                  <c:v>22.339414999999999</c:v>
                </c:pt>
                <c:pt idx="2130">
                  <c:v>22.349786999999999</c:v>
                </c:pt>
                <c:pt idx="2131">
                  <c:v>22.360161000000002</c:v>
                </c:pt>
                <c:pt idx="2132">
                  <c:v>22.370536999999999</c:v>
                </c:pt>
                <c:pt idx="2133">
                  <c:v>22.380915000000002</c:v>
                </c:pt>
                <c:pt idx="2134">
                  <c:v>22.391293000000001</c:v>
                </c:pt>
                <c:pt idx="2135">
                  <c:v>22.401669999999999</c:v>
                </c:pt>
                <c:pt idx="2136">
                  <c:v>22.412047999999999</c:v>
                </c:pt>
                <c:pt idx="2137">
                  <c:v>22.422426000000002</c:v>
                </c:pt>
                <c:pt idx="2138">
                  <c:v>22.432804000000001</c:v>
                </c:pt>
                <c:pt idx="2139">
                  <c:v>22.443182</c:v>
                </c:pt>
                <c:pt idx="2140">
                  <c:v>22.45356</c:v>
                </c:pt>
                <c:pt idx="2141">
                  <c:v>22.463937999999999</c:v>
                </c:pt>
                <c:pt idx="2142">
                  <c:v>22.474316000000002</c:v>
                </c:pt>
                <c:pt idx="2143">
                  <c:v>22.484694000000001</c:v>
                </c:pt>
                <c:pt idx="2144">
                  <c:v>22.495070999999999</c:v>
                </c:pt>
                <c:pt idx="2145">
                  <c:v>22.505448999999999</c:v>
                </c:pt>
                <c:pt idx="2146">
                  <c:v>22.515827000000002</c:v>
                </c:pt>
                <c:pt idx="2147">
                  <c:v>22.526205000000001</c:v>
                </c:pt>
                <c:pt idx="2148">
                  <c:v>22.536583</c:v>
                </c:pt>
                <c:pt idx="2149">
                  <c:v>22.546961</c:v>
                </c:pt>
                <c:pt idx="2150">
                  <c:v>22.557338999999999</c:v>
                </c:pt>
                <c:pt idx="2151">
                  <c:v>22.567716999999998</c:v>
                </c:pt>
                <c:pt idx="2152">
                  <c:v>22.578092999999999</c:v>
                </c:pt>
                <c:pt idx="2153">
                  <c:v>22.588467000000001</c:v>
                </c:pt>
                <c:pt idx="2154">
                  <c:v>22.598839000000002</c:v>
                </c:pt>
                <c:pt idx="2155">
                  <c:v>22.609209</c:v>
                </c:pt>
                <c:pt idx="2156">
                  <c:v>22.619577</c:v>
                </c:pt>
                <c:pt idx="2157">
                  <c:v>22.629943999999998</c:v>
                </c:pt>
                <c:pt idx="2158">
                  <c:v>22.640308000000001</c:v>
                </c:pt>
                <c:pt idx="2159">
                  <c:v>22.650670999999999</c:v>
                </c:pt>
                <c:pt idx="2160">
                  <c:v>22.661031999999999</c:v>
                </c:pt>
                <c:pt idx="2161">
                  <c:v>22.671391</c:v>
                </c:pt>
                <c:pt idx="2162">
                  <c:v>22.681750999999998</c:v>
                </c:pt>
                <c:pt idx="2163">
                  <c:v>22.692114</c:v>
                </c:pt>
                <c:pt idx="2164">
                  <c:v>22.702477999999999</c:v>
                </c:pt>
                <c:pt idx="2165">
                  <c:v>22.712845000000002</c:v>
                </c:pt>
                <c:pt idx="2166">
                  <c:v>22.723213000000001</c:v>
                </c:pt>
                <c:pt idx="2167">
                  <c:v>22.733582999999999</c:v>
                </c:pt>
                <c:pt idx="2168">
                  <c:v>22.743956000000001</c:v>
                </c:pt>
                <c:pt idx="2169">
                  <c:v>22.75433</c:v>
                </c:pt>
                <c:pt idx="2170">
                  <c:v>22.764703999999998</c:v>
                </c:pt>
                <c:pt idx="2171">
                  <c:v>22.775078000000001</c:v>
                </c:pt>
                <c:pt idx="2172">
                  <c:v>22.785451999999999</c:v>
                </c:pt>
                <c:pt idx="2173">
                  <c:v>22.795826000000002</c:v>
                </c:pt>
                <c:pt idx="2174">
                  <c:v>22.8062</c:v>
                </c:pt>
                <c:pt idx="2175">
                  <c:v>22.816573999999999</c:v>
                </c:pt>
                <c:pt idx="2176">
                  <c:v>22.826948000000002</c:v>
                </c:pt>
                <c:pt idx="2177">
                  <c:v>22.837322</c:v>
                </c:pt>
                <c:pt idx="2178">
                  <c:v>22.847695999999999</c:v>
                </c:pt>
                <c:pt idx="2179">
                  <c:v>22.858070000000001</c:v>
                </c:pt>
                <c:pt idx="2180">
                  <c:v>22.868444</c:v>
                </c:pt>
                <c:pt idx="2181">
                  <c:v>22.878819</c:v>
                </c:pt>
                <c:pt idx="2182">
                  <c:v>22.889192999999999</c:v>
                </c:pt>
                <c:pt idx="2183">
                  <c:v>22.899567000000001</c:v>
                </c:pt>
                <c:pt idx="2184">
                  <c:v>22.909941</c:v>
                </c:pt>
                <c:pt idx="2185">
                  <c:v>22.920314999999999</c:v>
                </c:pt>
                <c:pt idx="2186">
                  <c:v>22.930689000000001</c:v>
                </c:pt>
                <c:pt idx="2187">
                  <c:v>22.941063</c:v>
                </c:pt>
                <c:pt idx="2188">
                  <c:v>22.951436999999999</c:v>
                </c:pt>
                <c:pt idx="2189">
                  <c:v>22.961808999999999</c:v>
                </c:pt>
                <c:pt idx="2190">
                  <c:v>22.972179000000001</c:v>
                </c:pt>
                <c:pt idx="2191">
                  <c:v>22.982548000000001</c:v>
                </c:pt>
                <c:pt idx="2192">
                  <c:v>22.992913999999999</c:v>
                </c:pt>
                <c:pt idx="2193">
                  <c:v>23.003278999999999</c:v>
                </c:pt>
                <c:pt idx="2194">
                  <c:v>23.013641</c:v>
                </c:pt>
                <c:pt idx="2195">
                  <c:v>23.024001999999999</c:v>
                </c:pt>
                <c:pt idx="2196">
                  <c:v>23.034361000000001</c:v>
                </c:pt>
                <c:pt idx="2197">
                  <c:v>23.044718</c:v>
                </c:pt>
                <c:pt idx="2198">
                  <c:v>23.055073</c:v>
                </c:pt>
                <c:pt idx="2199">
                  <c:v>23.065429999999999</c:v>
                </c:pt>
                <c:pt idx="2200">
                  <c:v>23.075787999999999</c:v>
                </c:pt>
                <c:pt idx="2201">
                  <c:v>23.086148999999999</c:v>
                </c:pt>
                <c:pt idx="2202">
                  <c:v>23.096512000000001</c:v>
                </c:pt>
                <c:pt idx="2203">
                  <c:v>23.106876</c:v>
                </c:pt>
                <c:pt idx="2204">
                  <c:v>23.117242999999998</c:v>
                </c:pt>
                <c:pt idx="2205">
                  <c:v>23.127611000000002</c:v>
                </c:pt>
                <c:pt idx="2206">
                  <c:v>23.137981</c:v>
                </c:pt>
                <c:pt idx="2207">
                  <c:v>23.148351999999999</c:v>
                </c:pt>
                <c:pt idx="2208">
                  <c:v>23.158722000000001</c:v>
                </c:pt>
                <c:pt idx="2209">
                  <c:v>23.169091999999999</c:v>
                </c:pt>
                <c:pt idx="2210">
                  <c:v>23.179462000000001</c:v>
                </c:pt>
                <c:pt idx="2211">
                  <c:v>23.189833</c:v>
                </c:pt>
                <c:pt idx="2212">
                  <c:v>23.200202999999998</c:v>
                </c:pt>
                <c:pt idx="2213">
                  <c:v>23.210573</c:v>
                </c:pt>
                <c:pt idx="2214">
                  <c:v>23.220942999999998</c:v>
                </c:pt>
                <c:pt idx="2215">
                  <c:v>23.231314000000001</c:v>
                </c:pt>
                <c:pt idx="2216">
                  <c:v>23.241683999999999</c:v>
                </c:pt>
                <c:pt idx="2217">
                  <c:v>23.252054000000001</c:v>
                </c:pt>
                <c:pt idx="2218">
                  <c:v>23.262423999999999</c:v>
                </c:pt>
                <c:pt idx="2219">
                  <c:v>23.272794999999999</c:v>
                </c:pt>
                <c:pt idx="2220">
                  <c:v>23.283165</c:v>
                </c:pt>
                <c:pt idx="2221">
                  <c:v>23.293534999999999</c:v>
                </c:pt>
                <c:pt idx="2222">
                  <c:v>23.303905</c:v>
                </c:pt>
                <c:pt idx="2223">
                  <c:v>23.314276</c:v>
                </c:pt>
                <c:pt idx="2224">
                  <c:v>23.324646000000001</c:v>
                </c:pt>
                <c:pt idx="2225">
                  <c:v>23.335014000000001</c:v>
                </c:pt>
                <c:pt idx="2226">
                  <c:v>23.345381</c:v>
                </c:pt>
                <c:pt idx="2227">
                  <c:v>23.355744999999999</c:v>
                </c:pt>
                <c:pt idx="2228">
                  <c:v>23.366108000000001</c:v>
                </c:pt>
                <c:pt idx="2229">
                  <c:v>23.376469</c:v>
                </c:pt>
                <c:pt idx="2230">
                  <c:v>23.386827</c:v>
                </c:pt>
                <c:pt idx="2231">
                  <c:v>23.397183999999999</c:v>
                </c:pt>
                <c:pt idx="2232">
                  <c:v>23.407539</c:v>
                </c:pt>
                <c:pt idx="2233">
                  <c:v>23.417891999999998</c:v>
                </c:pt>
                <c:pt idx="2234">
                  <c:v>23.428243999999999</c:v>
                </c:pt>
                <c:pt idx="2235">
                  <c:v>23.438593000000001</c:v>
                </c:pt>
                <c:pt idx="2236">
                  <c:v>23.448944000000001</c:v>
                </c:pt>
                <c:pt idx="2237">
                  <c:v>23.459296999999999</c:v>
                </c:pt>
                <c:pt idx="2238">
                  <c:v>23.469652</c:v>
                </c:pt>
                <c:pt idx="2239">
                  <c:v>23.480008999999999</c:v>
                </c:pt>
                <c:pt idx="2240">
                  <c:v>23.490368</c:v>
                </c:pt>
                <c:pt idx="2241">
                  <c:v>23.500729</c:v>
                </c:pt>
                <c:pt idx="2242">
                  <c:v>23.511091</c:v>
                </c:pt>
                <c:pt idx="2243">
                  <c:v>23.521456000000001</c:v>
                </c:pt>
                <c:pt idx="2244">
                  <c:v>23.53182</c:v>
                </c:pt>
                <c:pt idx="2245">
                  <c:v>23.542185</c:v>
                </c:pt>
                <c:pt idx="2246">
                  <c:v>23.552548999999999</c:v>
                </c:pt>
                <c:pt idx="2247">
                  <c:v>23.562913999999999</c:v>
                </c:pt>
                <c:pt idx="2248">
                  <c:v>23.573277999999998</c:v>
                </c:pt>
                <c:pt idx="2249">
                  <c:v>23.583642999999999</c:v>
                </c:pt>
                <c:pt idx="2250">
                  <c:v>23.594007000000001</c:v>
                </c:pt>
                <c:pt idx="2251">
                  <c:v>23.604372000000001</c:v>
                </c:pt>
                <c:pt idx="2252">
                  <c:v>23.614737000000002</c:v>
                </c:pt>
                <c:pt idx="2253">
                  <c:v>23.625101000000001</c:v>
                </c:pt>
                <c:pt idx="2254">
                  <c:v>23.635466000000001</c:v>
                </c:pt>
                <c:pt idx="2255">
                  <c:v>23.64583</c:v>
                </c:pt>
                <c:pt idx="2256">
                  <c:v>23.656195</c:v>
                </c:pt>
                <c:pt idx="2257">
                  <c:v>23.666558999999999</c:v>
                </c:pt>
                <c:pt idx="2258">
                  <c:v>23.676924</c:v>
                </c:pt>
                <c:pt idx="2259">
                  <c:v>23.687287999999999</c:v>
                </c:pt>
                <c:pt idx="2260">
                  <c:v>23.697652999999999</c:v>
                </c:pt>
                <c:pt idx="2261">
                  <c:v>23.708017000000002</c:v>
                </c:pt>
                <c:pt idx="2262">
                  <c:v>23.71838</c:v>
                </c:pt>
                <c:pt idx="2263">
                  <c:v>23.728740999999999</c:v>
                </c:pt>
                <c:pt idx="2264">
                  <c:v>23.739100000000001</c:v>
                </c:pt>
                <c:pt idx="2265">
                  <c:v>23.749455999999999</c:v>
                </c:pt>
                <c:pt idx="2266">
                  <c:v>23.759810999999999</c:v>
                </c:pt>
                <c:pt idx="2267">
                  <c:v>23.770164000000001</c:v>
                </c:pt>
                <c:pt idx="2268">
                  <c:v>23.780515999999999</c:v>
                </c:pt>
                <c:pt idx="2269">
                  <c:v>23.790865</c:v>
                </c:pt>
                <c:pt idx="2270">
                  <c:v>23.801212</c:v>
                </c:pt>
                <c:pt idx="2271">
                  <c:v>23.811558000000002</c:v>
                </c:pt>
                <c:pt idx="2272">
                  <c:v>23.821905000000001</c:v>
                </c:pt>
                <c:pt idx="2273">
                  <c:v>23.832253999999999</c:v>
                </c:pt>
                <c:pt idx="2274">
                  <c:v>23.842606</c:v>
                </c:pt>
                <c:pt idx="2275">
                  <c:v>23.852958999999998</c:v>
                </c:pt>
                <c:pt idx="2276">
                  <c:v>23.863313999999999</c:v>
                </c:pt>
                <c:pt idx="2277">
                  <c:v>23.873671000000002</c:v>
                </c:pt>
                <c:pt idx="2278">
                  <c:v>23.884029000000002</c:v>
                </c:pt>
                <c:pt idx="2279">
                  <c:v>23.894390000000001</c:v>
                </c:pt>
                <c:pt idx="2280">
                  <c:v>23.904752999999999</c:v>
                </c:pt>
                <c:pt idx="2281">
                  <c:v>23.915115</c:v>
                </c:pt>
                <c:pt idx="2282">
                  <c:v>23.925477999999998</c:v>
                </c:pt>
                <c:pt idx="2283">
                  <c:v>23.935841</c:v>
                </c:pt>
                <c:pt idx="2284">
                  <c:v>23.946203000000001</c:v>
                </c:pt>
                <c:pt idx="2285">
                  <c:v>23.956565999999999</c:v>
                </c:pt>
                <c:pt idx="2286">
                  <c:v>23.966927999999999</c:v>
                </c:pt>
                <c:pt idx="2287">
                  <c:v>23.977291000000001</c:v>
                </c:pt>
                <c:pt idx="2288">
                  <c:v>23.987653999999999</c:v>
                </c:pt>
                <c:pt idx="2289">
                  <c:v>23.998016</c:v>
                </c:pt>
                <c:pt idx="2290">
                  <c:v>24.008379000000001</c:v>
                </c:pt>
                <c:pt idx="2291">
                  <c:v>24.018742</c:v>
                </c:pt>
                <c:pt idx="2292">
                  <c:v>24.029104</c:v>
                </c:pt>
                <c:pt idx="2293">
                  <c:v>24.039466999999998</c:v>
                </c:pt>
                <c:pt idx="2294">
                  <c:v>24.049828999999999</c:v>
                </c:pt>
                <c:pt idx="2295">
                  <c:v>24.060192000000001</c:v>
                </c:pt>
                <c:pt idx="2296">
                  <c:v>24.070554999999999</c:v>
                </c:pt>
                <c:pt idx="2297">
                  <c:v>24.080916999999999</c:v>
                </c:pt>
                <c:pt idx="2298">
                  <c:v>24.091280000000001</c:v>
                </c:pt>
                <c:pt idx="2299">
                  <c:v>24.101641000000001</c:v>
                </c:pt>
                <c:pt idx="2300">
                  <c:v>24.111999999999998</c:v>
                </c:pt>
                <c:pt idx="2301">
                  <c:v>24.122356</c:v>
                </c:pt>
                <c:pt idx="2302">
                  <c:v>24.132711</c:v>
                </c:pt>
                <c:pt idx="2303">
                  <c:v>24.143063999999999</c:v>
                </c:pt>
                <c:pt idx="2304">
                  <c:v>24.153416</c:v>
                </c:pt>
                <c:pt idx="2305">
                  <c:v>24.163765000000001</c:v>
                </c:pt>
                <c:pt idx="2306">
                  <c:v>24.174112000000001</c:v>
                </c:pt>
                <c:pt idx="2307">
                  <c:v>24.184457999999999</c:v>
                </c:pt>
                <c:pt idx="2308">
                  <c:v>24.194800999999998</c:v>
                </c:pt>
                <c:pt idx="2309">
                  <c:v>24.205147</c:v>
                </c:pt>
                <c:pt idx="2310">
                  <c:v>24.215494</c:v>
                </c:pt>
                <c:pt idx="2311">
                  <c:v>24.225843000000001</c:v>
                </c:pt>
                <c:pt idx="2312">
                  <c:v>24.236194999999999</c:v>
                </c:pt>
                <c:pt idx="2313">
                  <c:v>24.246548000000001</c:v>
                </c:pt>
                <c:pt idx="2314">
                  <c:v>24.256903000000001</c:v>
                </c:pt>
                <c:pt idx="2315">
                  <c:v>24.26726</c:v>
                </c:pt>
                <c:pt idx="2316">
                  <c:v>24.277618</c:v>
                </c:pt>
                <c:pt idx="2317">
                  <c:v>24.287977000000001</c:v>
                </c:pt>
                <c:pt idx="2318">
                  <c:v>24.298335999999999</c:v>
                </c:pt>
                <c:pt idx="2319">
                  <c:v>24.308695</c:v>
                </c:pt>
                <c:pt idx="2320">
                  <c:v>24.319054000000001</c:v>
                </c:pt>
                <c:pt idx="2321">
                  <c:v>24.329412000000001</c:v>
                </c:pt>
                <c:pt idx="2322">
                  <c:v>24.339770999999999</c:v>
                </c:pt>
                <c:pt idx="2323">
                  <c:v>24.35013</c:v>
                </c:pt>
                <c:pt idx="2324">
                  <c:v>24.360489000000001</c:v>
                </c:pt>
                <c:pt idx="2325">
                  <c:v>24.370847999999999</c:v>
                </c:pt>
                <c:pt idx="2326">
                  <c:v>24.381207</c:v>
                </c:pt>
                <c:pt idx="2327">
                  <c:v>24.391565</c:v>
                </c:pt>
                <c:pt idx="2328">
                  <c:v>24.401924000000001</c:v>
                </c:pt>
                <c:pt idx="2329">
                  <c:v>24.412282999999999</c:v>
                </c:pt>
                <c:pt idx="2330">
                  <c:v>24.422642</c:v>
                </c:pt>
                <c:pt idx="2331">
                  <c:v>24.433001000000001</c:v>
                </c:pt>
                <c:pt idx="2332">
                  <c:v>24.443359000000001</c:v>
                </c:pt>
                <c:pt idx="2333">
                  <c:v>24.453717999999999</c:v>
                </c:pt>
                <c:pt idx="2334">
                  <c:v>24.464077</c:v>
                </c:pt>
                <c:pt idx="2335">
                  <c:v>24.474436000000001</c:v>
                </c:pt>
                <c:pt idx="2336">
                  <c:v>24.484793</c:v>
                </c:pt>
                <c:pt idx="2337">
                  <c:v>24.495148</c:v>
                </c:pt>
                <c:pt idx="2338">
                  <c:v>24.505500999999999</c:v>
                </c:pt>
                <c:pt idx="2339">
                  <c:v>24.515851999999999</c:v>
                </c:pt>
                <c:pt idx="2340">
                  <c:v>24.526201</c:v>
                </c:pt>
                <c:pt idx="2341">
                  <c:v>24.536549000000001</c:v>
                </c:pt>
                <c:pt idx="2342">
                  <c:v>24.546894000000002</c:v>
                </c:pt>
                <c:pt idx="2343">
                  <c:v>24.557238000000002</c:v>
                </c:pt>
                <c:pt idx="2344">
                  <c:v>24.567578999999999</c:v>
                </c:pt>
                <c:pt idx="2345">
                  <c:v>24.577919000000001</c:v>
                </c:pt>
                <c:pt idx="2346">
                  <c:v>24.588260999999999</c:v>
                </c:pt>
                <c:pt idx="2347">
                  <c:v>24.598604000000002</c:v>
                </c:pt>
                <c:pt idx="2348">
                  <c:v>24.60895</c:v>
                </c:pt>
                <c:pt idx="2349">
                  <c:v>24.619297</c:v>
                </c:pt>
                <c:pt idx="2350">
                  <c:v>24.629646000000001</c:v>
                </c:pt>
                <c:pt idx="2351">
                  <c:v>24.639997000000001</c:v>
                </c:pt>
                <c:pt idx="2352">
                  <c:v>24.650351000000001</c:v>
                </c:pt>
                <c:pt idx="2353">
                  <c:v>24.660706000000001</c:v>
                </c:pt>
                <c:pt idx="2354">
                  <c:v>24.671061000000002</c:v>
                </c:pt>
                <c:pt idx="2355">
                  <c:v>24.681415999999999</c:v>
                </c:pt>
                <c:pt idx="2356">
                  <c:v>24.691770999999999</c:v>
                </c:pt>
                <c:pt idx="2357">
                  <c:v>24.702126</c:v>
                </c:pt>
                <c:pt idx="2358">
                  <c:v>24.712481</c:v>
                </c:pt>
                <c:pt idx="2359">
                  <c:v>24.722836000000001</c:v>
                </c:pt>
                <c:pt idx="2360">
                  <c:v>24.733191000000001</c:v>
                </c:pt>
                <c:pt idx="2361">
                  <c:v>24.743545999999998</c:v>
                </c:pt>
                <c:pt idx="2362">
                  <c:v>24.753900999999999</c:v>
                </c:pt>
                <c:pt idx="2363">
                  <c:v>24.764256</c:v>
                </c:pt>
                <c:pt idx="2364">
                  <c:v>24.774611</c:v>
                </c:pt>
                <c:pt idx="2365">
                  <c:v>24.784966000000001</c:v>
                </c:pt>
                <c:pt idx="2366">
                  <c:v>24.795321000000001</c:v>
                </c:pt>
                <c:pt idx="2367">
                  <c:v>24.805675999999998</c:v>
                </c:pt>
                <c:pt idx="2368">
                  <c:v>24.816030999999999</c:v>
                </c:pt>
                <c:pt idx="2369">
                  <c:v>24.826384999999998</c:v>
                </c:pt>
                <c:pt idx="2370">
                  <c:v>24.836739999999999</c:v>
                </c:pt>
                <c:pt idx="2371">
                  <c:v>24.847094999999999</c:v>
                </c:pt>
                <c:pt idx="2372">
                  <c:v>24.857448999999999</c:v>
                </c:pt>
                <c:pt idx="2373">
                  <c:v>24.867799999999999</c:v>
                </c:pt>
                <c:pt idx="2374">
                  <c:v>24.878149000000001</c:v>
                </c:pt>
                <c:pt idx="2375">
                  <c:v>24.888496</c:v>
                </c:pt>
                <c:pt idx="2376">
                  <c:v>24.898841999999998</c:v>
                </c:pt>
                <c:pt idx="2377">
                  <c:v>24.909185000000001</c:v>
                </c:pt>
                <c:pt idx="2378">
                  <c:v>24.919526999999999</c:v>
                </c:pt>
                <c:pt idx="2379">
                  <c:v>24.929867000000002</c:v>
                </c:pt>
                <c:pt idx="2380">
                  <c:v>24.940204999999999</c:v>
                </c:pt>
                <c:pt idx="2381">
                  <c:v>24.950541000000001</c:v>
                </c:pt>
                <c:pt idx="2382">
                  <c:v>24.960875000000001</c:v>
                </c:pt>
                <c:pt idx="2383">
                  <c:v>24.971209999999999</c:v>
                </c:pt>
                <c:pt idx="2384">
                  <c:v>24.981548</c:v>
                </c:pt>
                <c:pt idx="2385">
                  <c:v>24.991887999999999</c:v>
                </c:pt>
                <c:pt idx="2386">
                  <c:v>25.002230000000001</c:v>
                </c:pt>
                <c:pt idx="2387">
                  <c:v>25.012573</c:v>
                </c:pt>
                <c:pt idx="2388">
                  <c:v>25.022919000000002</c:v>
                </c:pt>
                <c:pt idx="2389">
                  <c:v>25.033266000000001</c:v>
                </c:pt>
                <c:pt idx="2390">
                  <c:v>25.043614999999999</c:v>
                </c:pt>
                <c:pt idx="2391">
                  <c:v>25.053965000000002</c:v>
                </c:pt>
                <c:pt idx="2392">
                  <c:v>25.064314</c:v>
                </c:pt>
                <c:pt idx="2393">
                  <c:v>25.074663000000001</c:v>
                </c:pt>
                <c:pt idx="2394">
                  <c:v>25.085011999999999</c:v>
                </c:pt>
                <c:pt idx="2395">
                  <c:v>25.095362000000002</c:v>
                </c:pt>
                <c:pt idx="2396">
                  <c:v>25.105710999999999</c:v>
                </c:pt>
                <c:pt idx="2397">
                  <c:v>25.116060000000001</c:v>
                </c:pt>
                <c:pt idx="2398">
                  <c:v>25.12641</c:v>
                </c:pt>
                <c:pt idx="2399">
                  <c:v>25.136759000000001</c:v>
                </c:pt>
                <c:pt idx="2400">
                  <c:v>25.147107999999999</c:v>
                </c:pt>
                <c:pt idx="2401">
                  <c:v>25.157457000000001</c:v>
                </c:pt>
                <c:pt idx="2402">
                  <c:v>25.167807</c:v>
                </c:pt>
                <c:pt idx="2403">
                  <c:v>25.178156000000001</c:v>
                </c:pt>
                <c:pt idx="2404">
                  <c:v>25.188504999999999</c:v>
                </c:pt>
                <c:pt idx="2405">
                  <c:v>25.198854000000001</c:v>
                </c:pt>
                <c:pt idx="2406">
                  <c:v>25.209204</c:v>
                </c:pt>
                <c:pt idx="2407">
                  <c:v>25.219553000000001</c:v>
                </c:pt>
                <c:pt idx="2408">
                  <c:v>25.229901999999999</c:v>
                </c:pt>
                <c:pt idx="2409">
                  <c:v>25.24025</c:v>
                </c:pt>
                <c:pt idx="2410">
                  <c:v>25.250595000000001</c:v>
                </c:pt>
                <c:pt idx="2411">
                  <c:v>25.260939</c:v>
                </c:pt>
                <c:pt idx="2412">
                  <c:v>25.271280000000001</c:v>
                </c:pt>
                <c:pt idx="2413">
                  <c:v>25.28162</c:v>
                </c:pt>
                <c:pt idx="2414">
                  <c:v>25.291958000000001</c:v>
                </c:pt>
                <c:pt idx="2415">
                  <c:v>25.302294</c:v>
                </c:pt>
                <c:pt idx="2416">
                  <c:v>25.312628</c:v>
                </c:pt>
                <c:pt idx="2417">
                  <c:v>25.322959999999998</c:v>
                </c:pt>
                <c:pt idx="2418">
                  <c:v>25.333290000000002</c:v>
                </c:pt>
                <c:pt idx="2419">
                  <c:v>25.343617999999999</c:v>
                </c:pt>
                <c:pt idx="2420">
                  <c:v>25.353949</c:v>
                </c:pt>
                <c:pt idx="2421">
                  <c:v>25.364280999999998</c:v>
                </c:pt>
                <c:pt idx="2422">
                  <c:v>25.374614999999999</c:v>
                </c:pt>
                <c:pt idx="2423">
                  <c:v>25.384951000000001</c:v>
                </c:pt>
                <c:pt idx="2424">
                  <c:v>25.395288000000001</c:v>
                </c:pt>
                <c:pt idx="2425">
                  <c:v>25.405628</c:v>
                </c:pt>
                <c:pt idx="2426">
                  <c:v>25.415970000000002</c:v>
                </c:pt>
                <c:pt idx="2427">
                  <c:v>25.426313</c:v>
                </c:pt>
                <c:pt idx="2428">
                  <c:v>25.436657</c:v>
                </c:pt>
                <c:pt idx="2429">
                  <c:v>25.447001</c:v>
                </c:pt>
                <c:pt idx="2430">
                  <c:v>25.457343999999999</c:v>
                </c:pt>
                <c:pt idx="2431">
                  <c:v>25.467687999999999</c:v>
                </c:pt>
                <c:pt idx="2432">
                  <c:v>25.478031000000001</c:v>
                </c:pt>
                <c:pt idx="2433">
                  <c:v>25.488375000000001</c:v>
                </c:pt>
                <c:pt idx="2434">
                  <c:v>25.498718</c:v>
                </c:pt>
                <c:pt idx="2435">
                  <c:v>25.509062</c:v>
                </c:pt>
                <c:pt idx="2436">
                  <c:v>25.519404999999999</c:v>
                </c:pt>
                <c:pt idx="2437">
                  <c:v>25.529748999999999</c:v>
                </c:pt>
                <c:pt idx="2438">
                  <c:v>25.540092000000001</c:v>
                </c:pt>
                <c:pt idx="2439">
                  <c:v>25.550436000000001</c:v>
                </c:pt>
                <c:pt idx="2440">
                  <c:v>25.560780000000001</c:v>
                </c:pt>
                <c:pt idx="2441">
                  <c:v>25.571123</c:v>
                </c:pt>
                <c:pt idx="2442">
                  <c:v>25.581467</c:v>
                </c:pt>
                <c:pt idx="2443">
                  <c:v>25.591809999999999</c:v>
                </c:pt>
                <c:pt idx="2444">
                  <c:v>25.602153999999999</c:v>
                </c:pt>
                <c:pt idx="2445">
                  <c:v>25.612497000000001</c:v>
                </c:pt>
                <c:pt idx="2446">
                  <c:v>25.622838999999999</c:v>
                </c:pt>
                <c:pt idx="2447">
                  <c:v>25.633178999999998</c:v>
                </c:pt>
                <c:pt idx="2448">
                  <c:v>25.643516999999999</c:v>
                </c:pt>
                <c:pt idx="2449">
                  <c:v>25.653852000000001</c:v>
                </c:pt>
                <c:pt idx="2450">
                  <c:v>25.664186000000001</c:v>
                </c:pt>
                <c:pt idx="2451">
                  <c:v>25.674519</c:v>
                </c:pt>
                <c:pt idx="2452">
                  <c:v>25.684849</c:v>
                </c:pt>
                <c:pt idx="2453">
                  <c:v>25.695177000000001</c:v>
                </c:pt>
                <c:pt idx="2454">
                  <c:v>25.705503</c:v>
                </c:pt>
                <c:pt idx="2455">
                  <c:v>25.715827999999998</c:v>
                </c:pt>
                <c:pt idx="2456">
                  <c:v>25.726154000000001</c:v>
                </c:pt>
                <c:pt idx="2457">
                  <c:v>25.736483</c:v>
                </c:pt>
                <c:pt idx="2458">
                  <c:v>25.746813</c:v>
                </c:pt>
                <c:pt idx="2459">
                  <c:v>25.757145000000001</c:v>
                </c:pt>
                <c:pt idx="2460">
                  <c:v>25.767479000000002</c:v>
                </c:pt>
                <c:pt idx="2461">
                  <c:v>25.777815</c:v>
                </c:pt>
                <c:pt idx="2462">
                  <c:v>25.788153000000001</c:v>
                </c:pt>
                <c:pt idx="2463">
                  <c:v>25.798492</c:v>
                </c:pt>
                <c:pt idx="2464">
                  <c:v>25.808834000000001</c:v>
                </c:pt>
                <c:pt idx="2465">
                  <c:v>25.819175999999999</c:v>
                </c:pt>
                <c:pt idx="2466">
                  <c:v>25.829516999999999</c:v>
                </c:pt>
                <c:pt idx="2467">
                  <c:v>25.839859000000001</c:v>
                </c:pt>
                <c:pt idx="2468">
                  <c:v>25.850200999999998</c:v>
                </c:pt>
                <c:pt idx="2469">
                  <c:v>25.860541999999999</c:v>
                </c:pt>
                <c:pt idx="2470">
                  <c:v>25.870884</c:v>
                </c:pt>
                <c:pt idx="2471">
                  <c:v>25.881226000000002</c:v>
                </c:pt>
                <c:pt idx="2472">
                  <c:v>25.891566999999998</c:v>
                </c:pt>
                <c:pt idx="2473">
                  <c:v>25.901909</c:v>
                </c:pt>
                <c:pt idx="2474">
                  <c:v>25.912251000000001</c:v>
                </c:pt>
                <c:pt idx="2475">
                  <c:v>25.922592000000002</c:v>
                </c:pt>
                <c:pt idx="2476">
                  <c:v>25.932933999999999</c:v>
                </c:pt>
                <c:pt idx="2477">
                  <c:v>25.943275</c:v>
                </c:pt>
                <c:pt idx="2478">
                  <c:v>25.953617000000001</c:v>
                </c:pt>
                <c:pt idx="2479">
                  <c:v>25.963958999999999</c:v>
                </c:pt>
                <c:pt idx="2480">
                  <c:v>25.974299999999999</c:v>
                </c:pt>
                <c:pt idx="2481">
                  <c:v>25.984642000000001</c:v>
                </c:pt>
                <c:pt idx="2482">
                  <c:v>25.994983999999999</c:v>
                </c:pt>
                <c:pt idx="2483">
                  <c:v>26.005323000000001</c:v>
                </c:pt>
                <c:pt idx="2484">
                  <c:v>26.015661000000001</c:v>
                </c:pt>
                <c:pt idx="2485">
                  <c:v>26.025997</c:v>
                </c:pt>
                <c:pt idx="2486">
                  <c:v>26.036331000000001</c:v>
                </c:pt>
                <c:pt idx="2487">
                  <c:v>26.046662999999999</c:v>
                </c:pt>
                <c:pt idx="2488">
                  <c:v>26.056992999999999</c:v>
                </c:pt>
                <c:pt idx="2489">
                  <c:v>26.067322000000001</c:v>
                </c:pt>
                <c:pt idx="2490">
                  <c:v>26.077648</c:v>
                </c:pt>
                <c:pt idx="2491">
                  <c:v>26.087973000000002</c:v>
                </c:pt>
                <c:pt idx="2492">
                  <c:v>26.098295</c:v>
                </c:pt>
                <c:pt idx="2493">
                  <c:v>26.108619999999998</c:v>
                </c:pt>
                <c:pt idx="2494">
                  <c:v>26.118946000000001</c:v>
                </c:pt>
                <c:pt idx="2495">
                  <c:v>26.129273999999999</c:v>
                </c:pt>
                <c:pt idx="2496">
                  <c:v>26.139605</c:v>
                </c:pt>
                <c:pt idx="2497">
                  <c:v>26.149937000000001</c:v>
                </c:pt>
                <c:pt idx="2498">
                  <c:v>26.160271000000002</c:v>
                </c:pt>
                <c:pt idx="2499">
                  <c:v>26.170607</c:v>
                </c:pt>
                <c:pt idx="2500">
                  <c:v>26.180944</c:v>
                </c:pt>
                <c:pt idx="2501">
                  <c:v>26.191282000000001</c:v>
                </c:pt>
                <c:pt idx="2502">
                  <c:v>26.201619999999998</c:v>
                </c:pt>
                <c:pt idx="2503">
                  <c:v>26.211957999999999</c:v>
                </c:pt>
                <c:pt idx="2504">
                  <c:v>26.222296</c:v>
                </c:pt>
                <c:pt idx="2505">
                  <c:v>26.232634000000001</c:v>
                </c:pt>
                <c:pt idx="2506">
                  <c:v>26.242971000000001</c:v>
                </c:pt>
                <c:pt idx="2507">
                  <c:v>26.253309000000002</c:v>
                </c:pt>
                <c:pt idx="2508">
                  <c:v>26.263646999999999</c:v>
                </c:pt>
                <c:pt idx="2509">
                  <c:v>26.273985</c:v>
                </c:pt>
                <c:pt idx="2510">
                  <c:v>26.284323000000001</c:v>
                </c:pt>
                <c:pt idx="2511">
                  <c:v>26.294661000000001</c:v>
                </c:pt>
                <c:pt idx="2512">
                  <c:v>26.304998000000001</c:v>
                </c:pt>
                <c:pt idx="2513">
                  <c:v>26.315335999999999</c:v>
                </c:pt>
                <c:pt idx="2514">
                  <c:v>26.325673999999999</c:v>
                </c:pt>
                <c:pt idx="2515">
                  <c:v>26.336012</c:v>
                </c:pt>
                <c:pt idx="2516">
                  <c:v>26.346350000000001</c:v>
                </c:pt>
                <c:pt idx="2517">
                  <c:v>26.356687999999998</c:v>
                </c:pt>
                <c:pt idx="2518">
                  <c:v>26.367025000000002</c:v>
                </c:pt>
                <c:pt idx="2519">
                  <c:v>26.377362999999999</c:v>
                </c:pt>
                <c:pt idx="2520">
                  <c:v>26.387699000000001</c:v>
                </c:pt>
                <c:pt idx="2521">
                  <c:v>26.398033000000002</c:v>
                </c:pt>
                <c:pt idx="2522">
                  <c:v>26.408365</c:v>
                </c:pt>
                <c:pt idx="2523">
                  <c:v>26.418695</c:v>
                </c:pt>
                <c:pt idx="2524">
                  <c:v>26.429023999999998</c:v>
                </c:pt>
                <c:pt idx="2525">
                  <c:v>26.439350000000001</c:v>
                </c:pt>
                <c:pt idx="2526">
                  <c:v>26.449674999999999</c:v>
                </c:pt>
                <c:pt idx="2527">
                  <c:v>26.459997000000001</c:v>
                </c:pt>
                <c:pt idx="2528">
                  <c:v>26.470317999999999</c:v>
                </c:pt>
                <c:pt idx="2529">
                  <c:v>26.480637000000002</c:v>
                </c:pt>
                <c:pt idx="2530">
                  <c:v>26.490957000000002</c:v>
                </c:pt>
                <c:pt idx="2531">
                  <c:v>26.501280000000001</c:v>
                </c:pt>
                <c:pt idx="2532">
                  <c:v>26.511603999999998</c:v>
                </c:pt>
                <c:pt idx="2533">
                  <c:v>26.521930999999999</c:v>
                </c:pt>
                <c:pt idx="2534">
                  <c:v>26.532259</c:v>
                </c:pt>
                <c:pt idx="2535">
                  <c:v>26.542589</c:v>
                </c:pt>
                <c:pt idx="2536">
                  <c:v>26.552921000000001</c:v>
                </c:pt>
                <c:pt idx="2537">
                  <c:v>26.563255000000002</c:v>
                </c:pt>
                <c:pt idx="2538">
                  <c:v>26.573588999999998</c:v>
                </c:pt>
                <c:pt idx="2539">
                  <c:v>26.583922999999999</c:v>
                </c:pt>
                <c:pt idx="2540">
                  <c:v>26.594256999999999</c:v>
                </c:pt>
                <c:pt idx="2541">
                  <c:v>26.604590999999999</c:v>
                </c:pt>
                <c:pt idx="2542">
                  <c:v>26.614924999999999</c:v>
                </c:pt>
                <c:pt idx="2543">
                  <c:v>26.625259</c:v>
                </c:pt>
                <c:pt idx="2544">
                  <c:v>26.635593</c:v>
                </c:pt>
                <c:pt idx="2545">
                  <c:v>26.645927</c:v>
                </c:pt>
                <c:pt idx="2546">
                  <c:v>26.656261000000001</c:v>
                </c:pt>
                <c:pt idx="2547">
                  <c:v>26.666595000000001</c:v>
                </c:pt>
                <c:pt idx="2548">
                  <c:v>26.676929000000001</c:v>
                </c:pt>
                <c:pt idx="2549">
                  <c:v>26.687263000000002</c:v>
                </c:pt>
                <c:pt idx="2550">
                  <c:v>26.697597999999999</c:v>
                </c:pt>
                <c:pt idx="2551">
                  <c:v>26.707932</c:v>
                </c:pt>
                <c:pt idx="2552">
                  <c:v>26.718266</c:v>
                </c:pt>
                <c:pt idx="2553">
                  <c:v>26.7286</c:v>
                </c:pt>
                <c:pt idx="2554">
                  <c:v>26.738934</c:v>
                </c:pt>
                <c:pt idx="2555">
                  <c:v>26.749268000000001</c:v>
                </c:pt>
                <c:pt idx="2556">
                  <c:v>26.759602000000001</c:v>
                </c:pt>
                <c:pt idx="2557">
                  <c:v>26.769933999999999</c:v>
                </c:pt>
                <c:pt idx="2558">
                  <c:v>26.780263999999999</c:v>
                </c:pt>
                <c:pt idx="2559">
                  <c:v>26.790592</c:v>
                </c:pt>
                <c:pt idx="2560">
                  <c:v>26.800919</c:v>
                </c:pt>
                <c:pt idx="2561">
                  <c:v>26.811243000000001</c:v>
                </c:pt>
                <c:pt idx="2562">
                  <c:v>26.821566000000001</c:v>
                </c:pt>
                <c:pt idx="2563">
                  <c:v>26.831886000000001</c:v>
                </c:pt>
                <c:pt idx="2564">
                  <c:v>26.842205</c:v>
                </c:pt>
                <c:pt idx="2565">
                  <c:v>26.852522</c:v>
                </c:pt>
                <c:pt idx="2566">
                  <c:v>26.862836999999999</c:v>
                </c:pt>
                <c:pt idx="2567">
                  <c:v>26.873154</c:v>
                </c:pt>
                <c:pt idx="2568">
                  <c:v>26.883472000000001</c:v>
                </c:pt>
                <c:pt idx="2569">
                  <c:v>26.893792999999999</c:v>
                </c:pt>
                <c:pt idx="2570">
                  <c:v>26.904115999999998</c:v>
                </c:pt>
                <c:pt idx="2571">
                  <c:v>26.914439999999999</c:v>
                </c:pt>
                <c:pt idx="2572">
                  <c:v>26.924766999999999</c:v>
                </c:pt>
                <c:pt idx="2573">
                  <c:v>26.935095</c:v>
                </c:pt>
                <c:pt idx="2574">
                  <c:v>26.945425</c:v>
                </c:pt>
                <c:pt idx="2575">
                  <c:v>26.955755</c:v>
                </c:pt>
                <c:pt idx="2576">
                  <c:v>26.966085</c:v>
                </c:pt>
                <c:pt idx="2577">
                  <c:v>26.976416</c:v>
                </c:pt>
                <c:pt idx="2578">
                  <c:v>26.986746</c:v>
                </c:pt>
                <c:pt idx="2579">
                  <c:v>26.997076</c:v>
                </c:pt>
                <c:pt idx="2580">
                  <c:v>27.007406</c:v>
                </c:pt>
                <c:pt idx="2581">
                  <c:v>27.017735999999999</c:v>
                </c:pt>
                <c:pt idx="2582">
                  <c:v>27.028067</c:v>
                </c:pt>
                <c:pt idx="2583">
                  <c:v>27.038397</c:v>
                </c:pt>
                <c:pt idx="2584">
                  <c:v>27.048727</c:v>
                </c:pt>
                <c:pt idx="2585">
                  <c:v>27.059056999999999</c:v>
                </c:pt>
                <c:pt idx="2586">
                  <c:v>27.069386999999999</c:v>
                </c:pt>
                <c:pt idx="2587">
                  <c:v>27.079718</c:v>
                </c:pt>
                <c:pt idx="2588">
                  <c:v>27.090047999999999</c:v>
                </c:pt>
                <c:pt idx="2589">
                  <c:v>27.100377999999999</c:v>
                </c:pt>
                <c:pt idx="2590">
                  <c:v>27.110707999999999</c:v>
                </c:pt>
                <c:pt idx="2591">
                  <c:v>27.121037999999999</c:v>
                </c:pt>
                <c:pt idx="2592">
                  <c:v>27.131368999999999</c:v>
                </c:pt>
                <c:pt idx="2593">
                  <c:v>27.141698999999999</c:v>
                </c:pt>
                <c:pt idx="2594">
                  <c:v>27.152027</c:v>
                </c:pt>
                <c:pt idx="2595">
                  <c:v>27.162354000000001</c:v>
                </c:pt>
                <c:pt idx="2596">
                  <c:v>27.172678000000001</c:v>
                </c:pt>
                <c:pt idx="2597">
                  <c:v>27.183001000000001</c:v>
                </c:pt>
                <c:pt idx="2598">
                  <c:v>27.193321000000001</c:v>
                </c:pt>
                <c:pt idx="2599">
                  <c:v>27.20364</c:v>
                </c:pt>
                <c:pt idx="2600">
                  <c:v>27.213957000000001</c:v>
                </c:pt>
                <c:pt idx="2601">
                  <c:v>27.224271999999999</c:v>
                </c:pt>
                <c:pt idx="2602">
                  <c:v>27.234584999999999</c:v>
                </c:pt>
                <c:pt idx="2603">
                  <c:v>27.244896000000001</c:v>
                </c:pt>
                <c:pt idx="2604">
                  <c:v>27.255209000000001</c:v>
                </c:pt>
                <c:pt idx="2605">
                  <c:v>27.265523999999999</c:v>
                </c:pt>
                <c:pt idx="2606">
                  <c:v>27.275841</c:v>
                </c:pt>
                <c:pt idx="2607">
                  <c:v>27.286159999999999</c:v>
                </c:pt>
                <c:pt idx="2608">
                  <c:v>27.296479999999999</c:v>
                </c:pt>
                <c:pt idx="2609">
                  <c:v>27.306802999999999</c:v>
                </c:pt>
                <c:pt idx="2610">
                  <c:v>27.317126999999999</c:v>
                </c:pt>
                <c:pt idx="2611">
                  <c:v>27.327453999999999</c:v>
                </c:pt>
                <c:pt idx="2612">
                  <c:v>27.337779999999999</c:v>
                </c:pt>
                <c:pt idx="2613">
                  <c:v>27.348106000000001</c:v>
                </c:pt>
                <c:pt idx="2614">
                  <c:v>27.358433000000002</c:v>
                </c:pt>
                <c:pt idx="2615">
                  <c:v>27.368759000000001</c:v>
                </c:pt>
                <c:pt idx="2616">
                  <c:v>27.379086000000001</c:v>
                </c:pt>
                <c:pt idx="2617">
                  <c:v>27.389412</c:v>
                </c:pt>
                <c:pt idx="2618">
                  <c:v>27.399737999999999</c:v>
                </c:pt>
                <c:pt idx="2619">
                  <c:v>27.410064999999999</c:v>
                </c:pt>
                <c:pt idx="2620">
                  <c:v>27.420390999999999</c:v>
                </c:pt>
                <c:pt idx="2621">
                  <c:v>27.430717000000001</c:v>
                </c:pt>
                <c:pt idx="2622">
                  <c:v>27.441044000000002</c:v>
                </c:pt>
                <c:pt idx="2623">
                  <c:v>27.451370000000001</c:v>
                </c:pt>
                <c:pt idx="2624">
                  <c:v>27.461697000000001</c:v>
                </c:pt>
                <c:pt idx="2625">
                  <c:v>27.472023</c:v>
                </c:pt>
                <c:pt idx="2626">
                  <c:v>27.482348999999999</c:v>
                </c:pt>
                <c:pt idx="2627">
                  <c:v>27.492675999999999</c:v>
                </c:pt>
                <c:pt idx="2628">
                  <c:v>27.503001999999999</c:v>
                </c:pt>
                <c:pt idx="2629">
                  <c:v>27.513328999999999</c:v>
                </c:pt>
                <c:pt idx="2630">
                  <c:v>27.523655000000002</c:v>
                </c:pt>
                <c:pt idx="2631">
                  <c:v>27.533978999999999</c:v>
                </c:pt>
                <c:pt idx="2632">
                  <c:v>27.544301999999998</c:v>
                </c:pt>
                <c:pt idx="2633">
                  <c:v>27.554622999999999</c:v>
                </c:pt>
                <c:pt idx="2634">
                  <c:v>27.564941000000001</c:v>
                </c:pt>
                <c:pt idx="2635">
                  <c:v>27.575258000000002</c:v>
                </c:pt>
                <c:pt idx="2636">
                  <c:v>27.585573</c:v>
                </c:pt>
                <c:pt idx="2637">
                  <c:v>27.595886</c:v>
                </c:pt>
                <c:pt idx="2638">
                  <c:v>27.606197000000002</c:v>
                </c:pt>
                <c:pt idx="2639">
                  <c:v>27.616506999999999</c:v>
                </c:pt>
                <c:pt idx="2640">
                  <c:v>27.626814</c:v>
                </c:pt>
                <c:pt idx="2641">
                  <c:v>27.637122999999999</c:v>
                </c:pt>
                <c:pt idx="2642">
                  <c:v>27.647434000000001</c:v>
                </c:pt>
                <c:pt idx="2643">
                  <c:v>27.657747000000001</c:v>
                </c:pt>
                <c:pt idx="2644">
                  <c:v>27.668061999999999</c:v>
                </c:pt>
                <c:pt idx="2645">
                  <c:v>27.678379</c:v>
                </c:pt>
                <c:pt idx="2646">
                  <c:v>27.688697999999999</c:v>
                </c:pt>
                <c:pt idx="2647">
                  <c:v>27.699017999999999</c:v>
                </c:pt>
                <c:pt idx="2648">
                  <c:v>27.709340999999998</c:v>
                </c:pt>
                <c:pt idx="2649">
                  <c:v>27.719664000000002</c:v>
                </c:pt>
                <c:pt idx="2650">
                  <c:v>27.729986</c:v>
                </c:pt>
                <c:pt idx="2651">
                  <c:v>27.740309</c:v>
                </c:pt>
                <c:pt idx="2652">
                  <c:v>27.750630999999998</c:v>
                </c:pt>
                <c:pt idx="2653">
                  <c:v>27.760954000000002</c:v>
                </c:pt>
                <c:pt idx="2654">
                  <c:v>27.771276</c:v>
                </c:pt>
                <c:pt idx="2655">
                  <c:v>27.781599</c:v>
                </c:pt>
                <c:pt idx="2656">
                  <c:v>27.791922</c:v>
                </c:pt>
                <c:pt idx="2657">
                  <c:v>27.802244000000002</c:v>
                </c:pt>
                <c:pt idx="2658">
                  <c:v>27.812567000000001</c:v>
                </c:pt>
                <c:pt idx="2659">
                  <c:v>27.822889</c:v>
                </c:pt>
                <c:pt idx="2660">
                  <c:v>27.833212</c:v>
                </c:pt>
                <c:pt idx="2661">
                  <c:v>27.843533999999998</c:v>
                </c:pt>
                <c:pt idx="2662">
                  <c:v>27.853857000000001</c:v>
                </c:pt>
                <c:pt idx="2663">
                  <c:v>27.864180000000001</c:v>
                </c:pt>
                <c:pt idx="2664">
                  <c:v>27.874502</c:v>
                </c:pt>
                <c:pt idx="2665">
                  <c:v>27.884824999999999</c:v>
                </c:pt>
                <c:pt idx="2666">
                  <c:v>27.895147000000001</c:v>
                </c:pt>
                <c:pt idx="2667">
                  <c:v>27.905467999999999</c:v>
                </c:pt>
                <c:pt idx="2668">
                  <c:v>27.915787000000002</c:v>
                </c:pt>
                <c:pt idx="2669">
                  <c:v>27.926103999999999</c:v>
                </c:pt>
                <c:pt idx="2670">
                  <c:v>27.936419000000001</c:v>
                </c:pt>
                <c:pt idx="2671">
                  <c:v>27.946732000000001</c:v>
                </c:pt>
                <c:pt idx="2672">
                  <c:v>27.957042999999999</c:v>
                </c:pt>
                <c:pt idx="2673">
                  <c:v>27.967352000000002</c:v>
                </c:pt>
                <c:pt idx="2674">
                  <c:v>27.977658999999999</c:v>
                </c:pt>
                <c:pt idx="2675">
                  <c:v>27.987964999999999</c:v>
                </c:pt>
                <c:pt idx="2676">
                  <c:v>27.998267999999999</c:v>
                </c:pt>
                <c:pt idx="2677">
                  <c:v>28.008569999999999</c:v>
                </c:pt>
                <c:pt idx="2678">
                  <c:v>28.018872999999999</c:v>
                </c:pt>
                <c:pt idx="2679">
                  <c:v>28.029178999999999</c:v>
                </c:pt>
                <c:pt idx="2680">
                  <c:v>28.039486</c:v>
                </c:pt>
                <c:pt idx="2681">
                  <c:v>28.049795</c:v>
                </c:pt>
                <c:pt idx="2682">
                  <c:v>28.060106000000001</c:v>
                </c:pt>
                <c:pt idx="2683">
                  <c:v>28.070419000000001</c:v>
                </c:pt>
                <c:pt idx="2684">
                  <c:v>28.080734</c:v>
                </c:pt>
                <c:pt idx="2685">
                  <c:v>28.091051</c:v>
                </c:pt>
                <c:pt idx="2686">
                  <c:v>28.101368000000001</c:v>
                </c:pt>
                <c:pt idx="2687">
                  <c:v>28.111685000000001</c:v>
                </c:pt>
                <c:pt idx="2688">
                  <c:v>28.122001999999998</c:v>
                </c:pt>
                <c:pt idx="2689">
                  <c:v>28.132318000000001</c:v>
                </c:pt>
                <c:pt idx="2690">
                  <c:v>28.142634999999999</c:v>
                </c:pt>
                <c:pt idx="2691">
                  <c:v>28.152951999999999</c:v>
                </c:pt>
                <c:pt idx="2692">
                  <c:v>28.163269</c:v>
                </c:pt>
                <c:pt idx="2693">
                  <c:v>28.173586</c:v>
                </c:pt>
                <c:pt idx="2694">
                  <c:v>28.183903000000001</c:v>
                </c:pt>
                <c:pt idx="2695">
                  <c:v>28.194220000000001</c:v>
                </c:pt>
                <c:pt idx="2696">
                  <c:v>28.204536000000001</c:v>
                </c:pt>
                <c:pt idx="2697">
                  <c:v>28.214853000000002</c:v>
                </c:pt>
                <c:pt idx="2698">
                  <c:v>28.225169999999999</c:v>
                </c:pt>
                <c:pt idx="2699">
                  <c:v>28.235486999999999</c:v>
                </c:pt>
                <c:pt idx="2700">
                  <c:v>28.245804</c:v>
                </c:pt>
                <c:pt idx="2701">
                  <c:v>28.256121</c:v>
                </c:pt>
                <c:pt idx="2702">
                  <c:v>28.266438000000001</c:v>
                </c:pt>
                <c:pt idx="2703">
                  <c:v>28.276754</c:v>
                </c:pt>
                <c:pt idx="2704">
                  <c:v>28.287068999999999</c:v>
                </c:pt>
                <c:pt idx="2705">
                  <c:v>28.297381999999999</c:v>
                </c:pt>
                <c:pt idx="2706">
                  <c:v>28.307693</c:v>
                </c:pt>
                <c:pt idx="2707">
                  <c:v>28.318003000000001</c:v>
                </c:pt>
                <c:pt idx="2708">
                  <c:v>28.328309999999998</c:v>
                </c:pt>
                <c:pt idx="2709">
                  <c:v>28.338615000000001</c:v>
                </c:pt>
                <c:pt idx="2710">
                  <c:v>28.348918999999999</c:v>
                </c:pt>
                <c:pt idx="2711">
                  <c:v>28.359221000000002</c:v>
                </c:pt>
                <c:pt idx="2712">
                  <c:v>28.369520000000001</c:v>
                </c:pt>
                <c:pt idx="2713">
                  <c:v>28.379818</c:v>
                </c:pt>
                <c:pt idx="2714">
                  <c:v>28.390114000000001</c:v>
                </c:pt>
                <c:pt idx="2715">
                  <c:v>28.400411999999999</c:v>
                </c:pt>
                <c:pt idx="2716">
                  <c:v>28.410710999999999</c:v>
                </c:pt>
                <c:pt idx="2717">
                  <c:v>28.421012999999999</c:v>
                </c:pt>
                <c:pt idx="2718">
                  <c:v>28.431315999999999</c:v>
                </c:pt>
                <c:pt idx="2719">
                  <c:v>28.441621999999999</c:v>
                </c:pt>
                <c:pt idx="2720">
                  <c:v>28.451929</c:v>
                </c:pt>
                <c:pt idx="2721">
                  <c:v>28.462237999999999</c:v>
                </c:pt>
                <c:pt idx="2722">
                  <c:v>28.472549000000001</c:v>
                </c:pt>
                <c:pt idx="2723">
                  <c:v>28.482861</c:v>
                </c:pt>
                <c:pt idx="2724">
                  <c:v>28.493172000000001</c:v>
                </c:pt>
                <c:pt idx="2725">
                  <c:v>28.503482999999999</c:v>
                </c:pt>
                <c:pt idx="2726">
                  <c:v>28.513794000000001</c:v>
                </c:pt>
                <c:pt idx="2727">
                  <c:v>28.524104999999999</c:v>
                </c:pt>
                <c:pt idx="2728">
                  <c:v>28.534416</c:v>
                </c:pt>
                <c:pt idx="2729">
                  <c:v>28.544727000000002</c:v>
                </c:pt>
                <c:pt idx="2730">
                  <c:v>28.555038</c:v>
                </c:pt>
                <c:pt idx="2731">
                  <c:v>28.565349999999999</c:v>
                </c:pt>
                <c:pt idx="2732">
                  <c:v>28.575661</c:v>
                </c:pt>
                <c:pt idx="2733">
                  <c:v>28.585972000000002</c:v>
                </c:pt>
                <c:pt idx="2734">
                  <c:v>28.596283</c:v>
                </c:pt>
                <c:pt idx="2735">
                  <c:v>28.606594000000001</c:v>
                </c:pt>
                <c:pt idx="2736">
                  <c:v>28.616904999999999</c:v>
                </c:pt>
                <c:pt idx="2737">
                  <c:v>28.627216000000001</c:v>
                </c:pt>
                <c:pt idx="2738">
                  <c:v>28.637526999999999</c:v>
                </c:pt>
                <c:pt idx="2739">
                  <c:v>28.647839000000001</c:v>
                </c:pt>
                <c:pt idx="2740">
                  <c:v>28.658149999999999</c:v>
                </c:pt>
                <c:pt idx="2741">
                  <c:v>28.668458999999999</c:v>
                </c:pt>
                <c:pt idx="2742">
                  <c:v>28.678766</c:v>
                </c:pt>
                <c:pt idx="2743">
                  <c:v>28.689071999999999</c:v>
                </c:pt>
                <c:pt idx="2744">
                  <c:v>28.699375</c:v>
                </c:pt>
                <c:pt idx="2745">
                  <c:v>28.709676999999999</c:v>
                </c:pt>
                <c:pt idx="2746">
                  <c:v>28.719975999999999</c:v>
                </c:pt>
                <c:pt idx="2747">
                  <c:v>28.730274000000001</c:v>
                </c:pt>
                <c:pt idx="2748">
                  <c:v>28.740570000000002</c:v>
                </c:pt>
                <c:pt idx="2749">
                  <c:v>28.750864</c:v>
                </c:pt>
                <c:pt idx="2750">
                  <c:v>28.761156</c:v>
                </c:pt>
                <c:pt idx="2751">
                  <c:v>28.771446000000001</c:v>
                </c:pt>
                <c:pt idx="2752">
                  <c:v>28.781738000000001</c:v>
                </c:pt>
                <c:pt idx="2753">
                  <c:v>28.792031999999999</c:v>
                </c:pt>
                <c:pt idx="2754">
                  <c:v>28.802327999999999</c:v>
                </c:pt>
                <c:pt idx="2755">
                  <c:v>28.812626000000002</c:v>
                </c:pt>
                <c:pt idx="2756">
                  <c:v>28.822925999999999</c:v>
                </c:pt>
                <c:pt idx="2757">
                  <c:v>28.833227000000001</c:v>
                </c:pt>
                <c:pt idx="2758">
                  <c:v>28.843530999999999</c:v>
                </c:pt>
                <c:pt idx="2759">
                  <c:v>28.853836000000001</c:v>
                </c:pt>
                <c:pt idx="2760">
                  <c:v>28.864141</c:v>
                </c:pt>
                <c:pt idx="2761">
                  <c:v>28.874447</c:v>
                </c:pt>
                <c:pt idx="2762">
                  <c:v>28.884751999999999</c:v>
                </c:pt>
                <c:pt idx="2763">
                  <c:v>28.895057999999999</c:v>
                </c:pt>
                <c:pt idx="2764">
                  <c:v>28.905363000000001</c:v>
                </c:pt>
                <c:pt idx="2765">
                  <c:v>28.915668</c:v>
                </c:pt>
                <c:pt idx="2766">
                  <c:v>28.925974</c:v>
                </c:pt>
                <c:pt idx="2767">
                  <c:v>28.936278999999999</c:v>
                </c:pt>
                <c:pt idx="2768">
                  <c:v>28.946584999999999</c:v>
                </c:pt>
                <c:pt idx="2769">
                  <c:v>28.956890000000001</c:v>
                </c:pt>
                <c:pt idx="2770">
                  <c:v>28.967196000000001</c:v>
                </c:pt>
                <c:pt idx="2771">
                  <c:v>28.977501</c:v>
                </c:pt>
                <c:pt idx="2772">
                  <c:v>28.987805999999999</c:v>
                </c:pt>
                <c:pt idx="2773">
                  <c:v>28.998111999999999</c:v>
                </c:pt>
                <c:pt idx="2774">
                  <c:v>29.008417000000001</c:v>
                </c:pt>
                <c:pt idx="2775">
                  <c:v>29.018723000000001</c:v>
                </c:pt>
                <c:pt idx="2776">
                  <c:v>29.029028</c:v>
                </c:pt>
                <c:pt idx="2777">
                  <c:v>29.039332999999999</c:v>
                </c:pt>
                <c:pt idx="2778">
                  <c:v>29.049637000000001</c:v>
                </c:pt>
                <c:pt idx="2779">
                  <c:v>29.059937999999999</c:v>
                </c:pt>
                <c:pt idx="2780">
                  <c:v>29.070238</c:v>
                </c:pt>
                <c:pt idx="2781">
                  <c:v>29.080535999999999</c:v>
                </c:pt>
                <c:pt idx="2782">
                  <c:v>29.090831999999999</c:v>
                </c:pt>
                <c:pt idx="2783">
                  <c:v>29.101126000000001</c:v>
                </c:pt>
                <c:pt idx="2784">
                  <c:v>29.111418</c:v>
                </c:pt>
                <c:pt idx="2785">
                  <c:v>29.121708000000002</c:v>
                </c:pt>
                <c:pt idx="2786">
                  <c:v>29.131996000000001</c:v>
                </c:pt>
                <c:pt idx="2787">
                  <c:v>29.142282000000002</c:v>
                </c:pt>
                <c:pt idx="2788">
                  <c:v>29.152567000000001</c:v>
                </c:pt>
                <c:pt idx="2789">
                  <c:v>29.162852999999998</c:v>
                </c:pt>
                <c:pt idx="2790">
                  <c:v>29.173141000000001</c:v>
                </c:pt>
                <c:pt idx="2791">
                  <c:v>29.183432</c:v>
                </c:pt>
                <c:pt idx="2792">
                  <c:v>29.193724</c:v>
                </c:pt>
                <c:pt idx="2793">
                  <c:v>29.204018000000001</c:v>
                </c:pt>
                <c:pt idx="2794">
                  <c:v>29.214314000000002</c:v>
                </c:pt>
                <c:pt idx="2795">
                  <c:v>29.224610999999999</c:v>
                </c:pt>
                <c:pt idx="2796">
                  <c:v>29.234911</c:v>
                </c:pt>
                <c:pt idx="2797">
                  <c:v>29.245211000000001</c:v>
                </c:pt>
                <c:pt idx="2798">
                  <c:v>29.255510000000001</c:v>
                </c:pt>
                <c:pt idx="2799">
                  <c:v>29.265809999999998</c:v>
                </c:pt>
                <c:pt idx="2800">
                  <c:v>29.276109999999999</c:v>
                </c:pt>
                <c:pt idx="2801">
                  <c:v>29.286408999999999</c:v>
                </c:pt>
                <c:pt idx="2802">
                  <c:v>29.296709</c:v>
                </c:pt>
                <c:pt idx="2803">
                  <c:v>29.307009000000001</c:v>
                </c:pt>
                <c:pt idx="2804">
                  <c:v>29.317308000000001</c:v>
                </c:pt>
                <c:pt idx="2805">
                  <c:v>29.327608000000001</c:v>
                </c:pt>
                <c:pt idx="2806">
                  <c:v>29.337907999999999</c:v>
                </c:pt>
                <c:pt idx="2807">
                  <c:v>29.348206999999999</c:v>
                </c:pt>
                <c:pt idx="2808">
                  <c:v>29.358506999999999</c:v>
                </c:pt>
                <c:pt idx="2809">
                  <c:v>29.368807</c:v>
                </c:pt>
                <c:pt idx="2810">
                  <c:v>29.379107000000001</c:v>
                </c:pt>
                <c:pt idx="2811">
                  <c:v>29.389406000000001</c:v>
                </c:pt>
                <c:pt idx="2812">
                  <c:v>29.399705999999998</c:v>
                </c:pt>
                <c:pt idx="2813">
                  <c:v>29.410005999999999</c:v>
                </c:pt>
                <c:pt idx="2814">
                  <c:v>29.420304999999999</c:v>
                </c:pt>
                <c:pt idx="2815">
                  <c:v>29.430603000000001</c:v>
                </c:pt>
                <c:pt idx="2816">
                  <c:v>29.440899000000002</c:v>
                </c:pt>
                <c:pt idx="2817">
                  <c:v>29.451193</c:v>
                </c:pt>
                <c:pt idx="2818">
                  <c:v>29.461485</c:v>
                </c:pt>
                <c:pt idx="2819">
                  <c:v>29.471775000000001</c:v>
                </c:pt>
                <c:pt idx="2820">
                  <c:v>29.482063</c:v>
                </c:pt>
                <c:pt idx="2821">
                  <c:v>29.492349999999998</c:v>
                </c:pt>
                <c:pt idx="2822">
                  <c:v>29.502634</c:v>
                </c:pt>
                <c:pt idx="2823">
                  <c:v>29.512917000000002</c:v>
                </c:pt>
                <c:pt idx="2824">
                  <c:v>29.523197</c:v>
                </c:pt>
                <c:pt idx="2825">
                  <c:v>29.533476</c:v>
                </c:pt>
                <c:pt idx="2826">
                  <c:v>29.543755999999998</c:v>
                </c:pt>
                <c:pt idx="2827">
                  <c:v>29.554039</c:v>
                </c:pt>
                <c:pt idx="2828">
                  <c:v>29.564323000000002</c:v>
                </c:pt>
                <c:pt idx="2829">
                  <c:v>29.57461</c:v>
                </c:pt>
                <c:pt idx="2830">
                  <c:v>29.584897999999999</c:v>
                </c:pt>
                <c:pt idx="2831">
                  <c:v>29.595188</c:v>
                </c:pt>
                <c:pt idx="2832">
                  <c:v>29.60548</c:v>
                </c:pt>
                <c:pt idx="2833">
                  <c:v>29.615773999999998</c:v>
                </c:pt>
                <c:pt idx="2834">
                  <c:v>29.626068</c:v>
                </c:pt>
                <c:pt idx="2835">
                  <c:v>29.636361999999998</c:v>
                </c:pt>
                <c:pt idx="2836">
                  <c:v>29.646656</c:v>
                </c:pt>
                <c:pt idx="2837">
                  <c:v>29.656949999999998</c:v>
                </c:pt>
                <c:pt idx="2838">
                  <c:v>29.667244</c:v>
                </c:pt>
                <c:pt idx="2839">
                  <c:v>29.677537999999998</c:v>
                </c:pt>
                <c:pt idx="2840">
                  <c:v>29.687832</c:v>
                </c:pt>
                <c:pt idx="2841">
                  <c:v>29.698125999999998</c:v>
                </c:pt>
                <c:pt idx="2842">
                  <c:v>29.70842</c:v>
                </c:pt>
                <c:pt idx="2843">
                  <c:v>29.718713999999999</c:v>
                </c:pt>
                <c:pt idx="2844">
                  <c:v>29.729008</c:v>
                </c:pt>
                <c:pt idx="2845">
                  <c:v>29.739301999999999</c:v>
                </c:pt>
                <c:pt idx="2846">
                  <c:v>29.749596</c:v>
                </c:pt>
                <c:pt idx="2847">
                  <c:v>29.759889999999999</c:v>
                </c:pt>
                <c:pt idx="2848">
                  <c:v>29.770184</c:v>
                </c:pt>
                <c:pt idx="2849">
                  <c:v>29.780477999999999</c:v>
                </c:pt>
                <c:pt idx="2850">
                  <c:v>29.790770999999999</c:v>
                </c:pt>
                <c:pt idx="2851">
                  <c:v>29.801065000000001</c:v>
                </c:pt>
                <c:pt idx="2852">
                  <c:v>29.811357000000001</c:v>
                </c:pt>
                <c:pt idx="2853">
                  <c:v>29.821648</c:v>
                </c:pt>
                <c:pt idx="2854">
                  <c:v>29.831935999999999</c:v>
                </c:pt>
                <c:pt idx="2855">
                  <c:v>29.842222</c:v>
                </c:pt>
                <c:pt idx="2856">
                  <c:v>29.852506999999999</c:v>
                </c:pt>
                <c:pt idx="2857">
                  <c:v>29.862788999999999</c:v>
                </c:pt>
                <c:pt idx="2858">
                  <c:v>29.873069999999998</c:v>
                </c:pt>
                <c:pt idx="2859">
                  <c:v>29.883348000000002</c:v>
                </c:pt>
                <c:pt idx="2860">
                  <c:v>29.893625</c:v>
                </c:pt>
                <c:pt idx="2861">
                  <c:v>29.9039</c:v>
                </c:pt>
                <c:pt idx="2862">
                  <c:v>29.914173000000002</c:v>
                </c:pt>
                <c:pt idx="2863">
                  <c:v>29.924448000000002</c:v>
                </c:pt>
                <c:pt idx="2864">
                  <c:v>29.934725</c:v>
                </c:pt>
                <c:pt idx="2865">
                  <c:v>29.945004000000001</c:v>
                </c:pt>
                <c:pt idx="2866">
                  <c:v>29.955283999999999</c:v>
                </c:pt>
                <c:pt idx="2867">
                  <c:v>29.965567</c:v>
                </c:pt>
                <c:pt idx="2868">
                  <c:v>29.975850999999999</c:v>
                </c:pt>
                <c:pt idx="2869">
                  <c:v>29.986136999999999</c:v>
                </c:pt>
                <c:pt idx="2870">
                  <c:v>29.996426</c:v>
                </c:pt>
                <c:pt idx="2871">
                  <c:v>30.006713999999999</c:v>
                </c:pt>
                <c:pt idx="2872">
                  <c:v>30.017002000000002</c:v>
                </c:pt>
                <c:pt idx="2873">
                  <c:v>30.027290000000001</c:v>
                </c:pt>
                <c:pt idx="2874">
                  <c:v>30.037579000000001</c:v>
                </c:pt>
                <c:pt idx="2875">
                  <c:v>30.047867</c:v>
                </c:pt>
                <c:pt idx="2876">
                  <c:v>30.058154999999999</c:v>
                </c:pt>
                <c:pt idx="2877">
                  <c:v>30.068442999999998</c:v>
                </c:pt>
                <c:pt idx="2878">
                  <c:v>30.078731999999999</c:v>
                </c:pt>
                <c:pt idx="2879">
                  <c:v>30.089020000000001</c:v>
                </c:pt>
                <c:pt idx="2880">
                  <c:v>30.099308000000001</c:v>
                </c:pt>
                <c:pt idx="2881">
                  <c:v>30.109596</c:v>
                </c:pt>
                <c:pt idx="2882">
                  <c:v>30.119883999999999</c:v>
                </c:pt>
                <c:pt idx="2883">
                  <c:v>30.130172999999999</c:v>
                </c:pt>
                <c:pt idx="2884">
                  <c:v>30.140460999999998</c:v>
                </c:pt>
                <c:pt idx="2885">
                  <c:v>30.150749000000001</c:v>
                </c:pt>
                <c:pt idx="2886">
                  <c:v>30.161037</c:v>
                </c:pt>
                <c:pt idx="2887">
                  <c:v>30.171326000000001</c:v>
                </c:pt>
                <c:pt idx="2888">
                  <c:v>30.181614</c:v>
                </c:pt>
                <c:pt idx="2889">
                  <c:v>30.1919</c:v>
                </c:pt>
                <c:pt idx="2890">
                  <c:v>30.202185</c:v>
                </c:pt>
                <c:pt idx="2891">
                  <c:v>30.212467</c:v>
                </c:pt>
                <c:pt idx="2892">
                  <c:v>30.222747999999999</c:v>
                </c:pt>
                <c:pt idx="2893">
                  <c:v>30.233027</c:v>
                </c:pt>
                <c:pt idx="2894">
                  <c:v>30.243303000000001</c:v>
                </c:pt>
                <c:pt idx="2895">
                  <c:v>30.253578000000001</c:v>
                </c:pt>
                <c:pt idx="2896">
                  <c:v>30.263850999999999</c:v>
                </c:pt>
                <c:pt idx="2897">
                  <c:v>30.274121999999998</c:v>
                </c:pt>
                <c:pt idx="2898">
                  <c:v>30.284390999999999</c:v>
                </c:pt>
                <c:pt idx="2899">
                  <c:v>30.294658999999999</c:v>
                </c:pt>
                <c:pt idx="2900">
                  <c:v>30.304928</c:v>
                </c:pt>
                <c:pt idx="2901">
                  <c:v>30.315199</c:v>
                </c:pt>
                <c:pt idx="2902">
                  <c:v>30.325472000000001</c:v>
                </c:pt>
                <c:pt idx="2903">
                  <c:v>30.335747000000001</c:v>
                </c:pt>
                <c:pt idx="2904">
                  <c:v>30.346024</c:v>
                </c:pt>
                <c:pt idx="2905">
                  <c:v>30.356301999999999</c:v>
                </c:pt>
                <c:pt idx="2906">
                  <c:v>30.366582999999999</c:v>
                </c:pt>
                <c:pt idx="2907">
                  <c:v>30.376864999999999</c:v>
                </c:pt>
                <c:pt idx="2908">
                  <c:v>30.387148</c:v>
                </c:pt>
                <c:pt idx="2909">
                  <c:v>30.39743</c:v>
                </c:pt>
                <c:pt idx="2910">
                  <c:v>30.407713000000001</c:v>
                </c:pt>
                <c:pt idx="2911">
                  <c:v>30.417995000000001</c:v>
                </c:pt>
                <c:pt idx="2912">
                  <c:v>30.428277999999999</c:v>
                </c:pt>
                <c:pt idx="2913">
                  <c:v>30.438559999999999</c:v>
                </c:pt>
                <c:pt idx="2914">
                  <c:v>30.448843</c:v>
                </c:pt>
                <c:pt idx="2915">
                  <c:v>30.459126000000001</c:v>
                </c:pt>
                <c:pt idx="2916">
                  <c:v>30.469408000000001</c:v>
                </c:pt>
                <c:pt idx="2917">
                  <c:v>30.479690999999999</c:v>
                </c:pt>
                <c:pt idx="2918">
                  <c:v>30.489972999999999</c:v>
                </c:pt>
                <c:pt idx="2919">
                  <c:v>30.500256</c:v>
                </c:pt>
                <c:pt idx="2920">
                  <c:v>30.510538</c:v>
                </c:pt>
                <c:pt idx="2921">
                  <c:v>30.520821000000002</c:v>
                </c:pt>
                <c:pt idx="2922">
                  <c:v>30.531103000000002</c:v>
                </c:pt>
                <c:pt idx="2923">
                  <c:v>30.541385999999999</c:v>
                </c:pt>
                <c:pt idx="2924">
                  <c:v>30.551667999999999</c:v>
                </c:pt>
                <c:pt idx="2925">
                  <c:v>30.561951000000001</c:v>
                </c:pt>
                <c:pt idx="2926">
                  <c:v>30.572230999999999</c:v>
                </c:pt>
                <c:pt idx="2927">
                  <c:v>30.582509999999999</c:v>
                </c:pt>
                <c:pt idx="2928">
                  <c:v>30.592787000000001</c:v>
                </c:pt>
                <c:pt idx="2929">
                  <c:v>30.603062000000001</c:v>
                </c:pt>
                <c:pt idx="2930">
                  <c:v>30.613334999999999</c:v>
                </c:pt>
                <c:pt idx="2931">
                  <c:v>30.623605999999999</c:v>
                </c:pt>
                <c:pt idx="2932">
                  <c:v>30.633875</c:v>
                </c:pt>
                <c:pt idx="2933">
                  <c:v>30.644141999999999</c:v>
                </c:pt>
                <c:pt idx="2934">
                  <c:v>30.654408</c:v>
                </c:pt>
                <c:pt idx="2935">
                  <c:v>30.664670999999998</c:v>
                </c:pt>
                <c:pt idx="2936">
                  <c:v>30.674931999999998</c:v>
                </c:pt>
                <c:pt idx="2937">
                  <c:v>30.685196000000001</c:v>
                </c:pt>
                <c:pt idx="2938">
                  <c:v>30.695461000000002</c:v>
                </c:pt>
                <c:pt idx="2939">
                  <c:v>30.705729000000002</c:v>
                </c:pt>
                <c:pt idx="2940">
                  <c:v>30.715997999999999</c:v>
                </c:pt>
                <c:pt idx="2941">
                  <c:v>30.726268999999998</c:v>
                </c:pt>
                <c:pt idx="2942">
                  <c:v>30.736542</c:v>
                </c:pt>
                <c:pt idx="2943">
                  <c:v>30.746817</c:v>
                </c:pt>
                <c:pt idx="2944">
                  <c:v>30.757093000000001</c:v>
                </c:pt>
                <c:pt idx="2945">
                  <c:v>30.76737</c:v>
                </c:pt>
                <c:pt idx="2946">
                  <c:v>30.777647000000002</c:v>
                </c:pt>
                <c:pt idx="2947">
                  <c:v>30.787924</c:v>
                </c:pt>
                <c:pt idx="2948">
                  <c:v>30.798200999999999</c:v>
                </c:pt>
                <c:pt idx="2949">
                  <c:v>30.808477</c:v>
                </c:pt>
                <c:pt idx="2950">
                  <c:v>30.818753999999998</c:v>
                </c:pt>
                <c:pt idx="2951">
                  <c:v>30.829031000000001</c:v>
                </c:pt>
                <c:pt idx="2952">
                  <c:v>30.839307999999999</c:v>
                </c:pt>
                <c:pt idx="2953">
                  <c:v>30.849585000000001</c:v>
                </c:pt>
                <c:pt idx="2954">
                  <c:v>30.859860999999999</c:v>
                </c:pt>
                <c:pt idx="2955">
                  <c:v>30.870138000000001</c:v>
                </c:pt>
                <c:pt idx="2956">
                  <c:v>30.880414999999999</c:v>
                </c:pt>
                <c:pt idx="2957">
                  <c:v>30.890692000000001</c:v>
                </c:pt>
                <c:pt idx="2958">
                  <c:v>30.900969</c:v>
                </c:pt>
                <c:pt idx="2959">
                  <c:v>30.911245000000001</c:v>
                </c:pt>
                <c:pt idx="2960">
                  <c:v>30.921522</c:v>
                </c:pt>
                <c:pt idx="2961">
                  <c:v>30.931799000000002</c:v>
                </c:pt>
                <c:pt idx="2962">
                  <c:v>30.942076</c:v>
                </c:pt>
                <c:pt idx="2963">
                  <c:v>30.952352999999999</c:v>
                </c:pt>
                <c:pt idx="2964">
                  <c:v>30.962627000000001</c:v>
                </c:pt>
                <c:pt idx="2965">
                  <c:v>30.972899999999999</c:v>
                </c:pt>
                <c:pt idx="2966">
                  <c:v>30.983170999999999</c:v>
                </c:pt>
                <c:pt idx="2967">
                  <c:v>30.993441000000001</c:v>
                </c:pt>
                <c:pt idx="2968">
                  <c:v>31.003708</c:v>
                </c:pt>
                <c:pt idx="2969">
                  <c:v>31.013973</c:v>
                </c:pt>
                <c:pt idx="2970">
                  <c:v>31.024236999999999</c:v>
                </c:pt>
                <c:pt idx="2971">
                  <c:v>31.034497999999999</c:v>
                </c:pt>
                <c:pt idx="2972">
                  <c:v>31.044758000000002</c:v>
                </c:pt>
                <c:pt idx="2973">
                  <c:v>31.055015999999998</c:v>
                </c:pt>
                <c:pt idx="2974">
                  <c:v>31.065275</c:v>
                </c:pt>
                <c:pt idx="2975">
                  <c:v>31.075537000000001</c:v>
                </c:pt>
                <c:pt idx="2976">
                  <c:v>31.085799999999999</c:v>
                </c:pt>
                <c:pt idx="2977">
                  <c:v>31.096066</c:v>
                </c:pt>
                <c:pt idx="2978">
                  <c:v>31.106332999999999</c:v>
                </c:pt>
                <c:pt idx="2979">
                  <c:v>31.116602</c:v>
                </c:pt>
                <c:pt idx="2980">
                  <c:v>31.126873</c:v>
                </c:pt>
                <c:pt idx="2981">
                  <c:v>31.137146000000001</c:v>
                </c:pt>
                <c:pt idx="2982">
                  <c:v>31.147418999999999</c:v>
                </c:pt>
                <c:pt idx="2983">
                  <c:v>31.157692000000001</c:v>
                </c:pt>
                <c:pt idx="2984">
                  <c:v>31.167964999999999</c:v>
                </c:pt>
                <c:pt idx="2985">
                  <c:v>31.178238</c:v>
                </c:pt>
                <c:pt idx="2986">
                  <c:v>31.188510999999998</c:v>
                </c:pt>
                <c:pt idx="2987">
                  <c:v>31.198784</c:v>
                </c:pt>
                <c:pt idx="2988">
                  <c:v>31.209057000000001</c:v>
                </c:pt>
                <c:pt idx="2989">
                  <c:v>31.219329999999999</c:v>
                </c:pt>
                <c:pt idx="2990">
                  <c:v>31.229603000000001</c:v>
                </c:pt>
                <c:pt idx="2991">
                  <c:v>31.239875999999999</c:v>
                </c:pt>
                <c:pt idx="2992">
                  <c:v>31.250149</c:v>
                </c:pt>
                <c:pt idx="2993">
                  <c:v>31.260421999999998</c:v>
                </c:pt>
                <c:pt idx="2994">
                  <c:v>31.270695</c:v>
                </c:pt>
                <c:pt idx="2995">
                  <c:v>31.280968000000001</c:v>
                </c:pt>
                <c:pt idx="2996">
                  <c:v>31.291240999999999</c:v>
                </c:pt>
                <c:pt idx="2997">
                  <c:v>31.301514000000001</c:v>
                </c:pt>
                <c:pt idx="2998">
                  <c:v>31.311786999999999</c:v>
                </c:pt>
                <c:pt idx="2999">
                  <c:v>31.32206</c:v>
                </c:pt>
                <c:pt idx="3000">
                  <c:v>31.332332999999998</c:v>
                </c:pt>
                <c:pt idx="3001">
                  <c:v>31.342604000000001</c:v>
                </c:pt>
                <c:pt idx="3002">
                  <c:v>31.352872999999999</c:v>
                </c:pt>
                <c:pt idx="3003">
                  <c:v>31.363140000000001</c:v>
                </c:pt>
                <c:pt idx="3004">
                  <c:v>31.373405000000002</c:v>
                </c:pt>
                <c:pt idx="3005">
                  <c:v>31.383669000000001</c:v>
                </c:pt>
                <c:pt idx="3006">
                  <c:v>31.393930000000001</c:v>
                </c:pt>
                <c:pt idx="3007">
                  <c:v>31.40419</c:v>
                </c:pt>
                <c:pt idx="3008">
                  <c:v>31.414448</c:v>
                </c:pt>
                <c:pt idx="3009">
                  <c:v>31.424703999999998</c:v>
                </c:pt>
                <c:pt idx="3010">
                  <c:v>31.434958000000002</c:v>
                </c:pt>
                <c:pt idx="3011">
                  <c:v>31.445212999999999</c:v>
                </c:pt>
                <c:pt idx="3012">
                  <c:v>31.455470999999999</c:v>
                </c:pt>
                <c:pt idx="3013">
                  <c:v>31.465731000000002</c:v>
                </c:pt>
                <c:pt idx="3014">
                  <c:v>31.475992000000002</c:v>
                </c:pt>
                <c:pt idx="3015">
                  <c:v>31.486256000000001</c:v>
                </c:pt>
                <c:pt idx="3016">
                  <c:v>31.496521000000001</c:v>
                </c:pt>
                <c:pt idx="3017">
                  <c:v>31.506788</c:v>
                </c:pt>
                <c:pt idx="3018">
                  <c:v>31.517057000000001</c:v>
                </c:pt>
                <c:pt idx="3019">
                  <c:v>31.527327</c:v>
                </c:pt>
                <c:pt idx="3020">
                  <c:v>31.537596000000001</c:v>
                </c:pt>
                <c:pt idx="3021">
                  <c:v>31.547865000000002</c:v>
                </c:pt>
                <c:pt idx="3022">
                  <c:v>31.558133999999999</c:v>
                </c:pt>
                <c:pt idx="3023">
                  <c:v>31.568403</c:v>
                </c:pt>
                <c:pt idx="3024">
                  <c:v>31.578672000000001</c:v>
                </c:pt>
                <c:pt idx="3025">
                  <c:v>31.588941999999999</c:v>
                </c:pt>
                <c:pt idx="3026">
                  <c:v>31.599211</c:v>
                </c:pt>
                <c:pt idx="3027">
                  <c:v>31.609480000000001</c:v>
                </c:pt>
                <c:pt idx="3028">
                  <c:v>31.619748999999999</c:v>
                </c:pt>
                <c:pt idx="3029">
                  <c:v>31.630018</c:v>
                </c:pt>
                <c:pt idx="3030">
                  <c:v>31.640287000000001</c:v>
                </c:pt>
                <c:pt idx="3031">
                  <c:v>31.650556999999999</c:v>
                </c:pt>
                <c:pt idx="3032">
                  <c:v>31.660826</c:v>
                </c:pt>
                <c:pt idx="3033">
                  <c:v>31.671095000000001</c:v>
                </c:pt>
                <c:pt idx="3034">
                  <c:v>31.681363999999999</c:v>
                </c:pt>
                <c:pt idx="3035">
                  <c:v>31.691632999999999</c:v>
                </c:pt>
                <c:pt idx="3036">
                  <c:v>31.701902</c:v>
                </c:pt>
                <c:pt idx="3037">
                  <c:v>31.712171999999999</c:v>
                </c:pt>
                <c:pt idx="3038">
                  <c:v>31.722439000000001</c:v>
                </c:pt>
                <c:pt idx="3039">
                  <c:v>31.732703999999998</c:v>
                </c:pt>
                <c:pt idx="3040">
                  <c:v>31.742968000000001</c:v>
                </c:pt>
                <c:pt idx="3041">
                  <c:v>31.753229000000001</c:v>
                </c:pt>
                <c:pt idx="3042">
                  <c:v>31.763489</c:v>
                </c:pt>
                <c:pt idx="3043">
                  <c:v>31.773745999999999</c:v>
                </c:pt>
                <c:pt idx="3044">
                  <c:v>31.784002000000001</c:v>
                </c:pt>
                <c:pt idx="3045">
                  <c:v>31.794256000000001</c:v>
                </c:pt>
                <c:pt idx="3046">
                  <c:v>31.804507999999998</c:v>
                </c:pt>
                <c:pt idx="3047">
                  <c:v>31.814758000000001</c:v>
                </c:pt>
                <c:pt idx="3048">
                  <c:v>31.825009999999999</c:v>
                </c:pt>
                <c:pt idx="3049">
                  <c:v>31.835263999999999</c:v>
                </c:pt>
                <c:pt idx="3050">
                  <c:v>31.84552</c:v>
                </c:pt>
                <c:pt idx="3051">
                  <c:v>31.855778000000001</c:v>
                </c:pt>
                <c:pt idx="3052">
                  <c:v>31.866036999999999</c:v>
                </c:pt>
                <c:pt idx="3053">
                  <c:v>31.876298999999999</c:v>
                </c:pt>
                <c:pt idx="3054">
                  <c:v>31.886562000000001</c:v>
                </c:pt>
                <c:pt idx="3055">
                  <c:v>31.896827999999999</c:v>
                </c:pt>
                <c:pt idx="3056">
                  <c:v>31.907093</c:v>
                </c:pt>
                <c:pt idx="3057">
                  <c:v>31.917358</c:v>
                </c:pt>
                <c:pt idx="3058">
                  <c:v>31.927624000000002</c:v>
                </c:pt>
                <c:pt idx="3059">
                  <c:v>31.937888999999998</c:v>
                </c:pt>
                <c:pt idx="3060">
                  <c:v>31.948153999999999</c:v>
                </c:pt>
                <c:pt idx="3061">
                  <c:v>31.95842</c:v>
                </c:pt>
                <c:pt idx="3062">
                  <c:v>31.968685000000001</c:v>
                </c:pt>
                <c:pt idx="3063">
                  <c:v>31.978950999999999</c:v>
                </c:pt>
                <c:pt idx="3064">
                  <c:v>31.989215999999999</c:v>
                </c:pt>
                <c:pt idx="3065">
                  <c:v>31.999480999999999</c:v>
                </c:pt>
                <c:pt idx="3066">
                  <c:v>32.009746999999997</c:v>
                </c:pt>
                <c:pt idx="3067">
                  <c:v>32.020012000000001</c:v>
                </c:pt>
                <c:pt idx="3068">
                  <c:v>32.030276999999998</c:v>
                </c:pt>
                <c:pt idx="3069">
                  <c:v>32.040543</c:v>
                </c:pt>
                <c:pt idx="3070">
                  <c:v>32.050808000000004</c:v>
                </c:pt>
                <c:pt idx="3071">
                  <c:v>32.061073</c:v>
                </c:pt>
                <c:pt idx="3072">
                  <c:v>32.071339000000002</c:v>
                </c:pt>
                <c:pt idx="3073">
                  <c:v>32.081603999999999</c:v>
                </c:pt>
                <c:pt idx="3074">
                  <c:v>32.091869000000003</c:v>
                </c:pt>
                <c:pt idx="3075">
                  <c:v>32.102134999999997</c:v>
                </c:pt>
                <c:pt idx="3076">
                  <c:v>32.112400000000001</c:v>
                </c:pt>
                <c:pt idx="3077">
                  <c:v>32.122664999999998</c:v>
                </c:pt>
                <c:pt idx="3078">
                  <c:v>32.132930999999999</c:v>
                </c:pt>
                <c:pt idx="3079">
                  <c:v>32.143196000000003</c:v>
                </c:pt>
                <c:pt idx="3080">
                  <c:v>32.153461</c:v>
                </c:pt>
                <c:pt idx="3081">
                  <c:v>32.163727000000002</c:v>
                </c:pt>
                <c:pt idx="3082">
                  <c:v>32.173991999999998</c:v>
                </c:pt>
                <c:pt idx="3083">
                  <c:v>32.184258</c:v>
                </c:pt>
                <c:pt idx="3084">
                  <c:v>32.194519</c:v>
                </c:pt>
                <c:pt idx="3085">
                  <c:v>32.204777</c:v>
                </c:pt>
                <c:pt idx="3086">
                  <c:v>32.215031000000003</c:v>
                </c:pt>
                <c:pt idx="3087">
                  <c:v>32.225281000000003</c:v>
                </c:pt>
                <c:pt idx="3088">
                  <c:v>32.235526999999998</c:v>
                </c:pt>
                <c:pt idx="3089">
                  <c:v>32.24577</c:v>
                </c:pt>
                <c:pt idx="3090">
                  <c:v>32.256008000000001</c:v>
                </c:pt>
                <c:pt idx="3091">
                  <c:v>32.266243000000003</c:v>
                </c:pt>
                <c:pt idx="3092">
                  <c:v>32.276474</c:v>
                </c:pt>
                <c:pt idx="3093">
                  <c:v>32.286701000000001</c:v>
                </c:pt>
                <c:pt idx="3094">
                  <c:v>32.296925000000002</c:v>
                </c:pt>
                <c:pt idx="3095">
                  <c:v>32.307144000000001</c:v>
                </c:pt>
                <c:pt idx="3096">
                  <c:v>32.317360000000001</c:v>
                </c:pt>
                <c:pt idx="3097">
                  <c:v>32.327572000000004</c:v>
                </c:pt>
                <c:pt idx="3098">
                  <c:v>32.337780000000002</c:v>
                </c:pt>
                <c:pt idx="3099">
                  <c:v>32.347983999999997</c:v>
                </c:pt>
                <c:pt idx="3100">
                  <c:v>32.358184999999999</c:v>
                </c:pt>
                <c:pt idx="3101">
                  <c:v>32.368381999999997</c:v>
                </c:pt>
                <c:pt idx="3102">
                  <c:v>32.378574</c:v>
                </c:pt>
                <c:pt idx="3103">
                  <c:v>32.388762999999997</c:v>
                </c:pt>
                <c:pt idx="3104">
                  <c:v>32.398955999999998</c:v>
                </c:pt>
                <c:pt idx="3105">
                  <c:v>32.409153000000003</c:v>
                </c:pt>
                <c:pt idx="3106">
                  <c:v>32.419353000000001</c:v>
                </c:pt>
                <c:pt idx="3107">
                  <c:v>32.429558</c:v>
                </c:pt>
                <c:pt idx="3108">
                  <c:v>32.439765999999999</c:v>
                </c:pt>
                <c:pt idx="3109">
                  <c:v>32.449978000000002</c:v>
                </c:pt>
                <c:pt idx="3110">
                  <c:v>32.460194000000001</c:v>
                </c:pt>
                <c:pt idx="3111">
                  <c:v>32.470413000000001</c:v>
                </c:pt>
                <c:pt idx="3112">
                  <c:v>32.480637000000002</c:v>
                </c:pt>
                <c:pt idx="3113">
                  <c:v>32.490864000000002</c:v>
                </c:pt>
                <c:pt idx="3114">
                  <c:v>32.501094999999999</c:v>
                </c:pt>
                <c:pt idx="3115">
                  <c:v>32.511330000000001</c:v>
                </c:pt>
                <c:pt idx="3116">
                  <c:v>32.521568000000002</c:v>
                </c:pt>
                <c:pt idx="3117">
                  <c:v>32.531810999999998</c:v>
                </c:pt>
                <c:pt idx="3118">
                  <c:v>32.542057</c:v>
                </c:pt>
                <c:pt idx="3119">
                  <c:v>32.552306999999999</c:v>
                </c:pt>
                <c:pt idx="3120">
                  <c:v>32.562561000000002</c:v>
                </c:pt>
                <c:pt idx="3121">
                  <c:v>32.572814999999999</c:v>
                </c:pt>
                <c:pt idx="3122">
                  <c:v>32.583069000000002</c:v>
                </c:pt>
                <c:pt idx="3123">
                  <c:v>32.593322999999998</c:v>
                </c:pt>
                <c:pt idx="3124">
                  <c:v>32.603577000000001</c:v>
                </c:pt>
                <c:pt idx="3125">
                  <c:v>32.613830999999998</c:v>
                </c:pt>
                <c:pt idx="3126">
                  <c:v>32.624084000000003</c:v>
                </c:pt>
                <c:pt idx="3127">
                  <c:v>32.634338</c:v>
                </c:pt>
                <c:pt idx="3128">
                  <c:v>32.644592000000003</c:v>
                </c:pt>
                <c:pt idx="3129">
                  <c:v>32.654845999999999</c:v>
                </c:pt>
                <c:pt idx="3130">
                  <c:v>32.665100000000002</c:v>
                </c:pt>
                <c:pt idx="3131">
                  <c:v>32.675353999999999</c:v>
                </c:pt>
                <c:pt idx="3132">
                  <c:v>32.685608000000002</c:v>
                </c:pt>
                <c:pt idx="3133">
                  <c:v>32.695861999999998</c:v>
                </c:pt>
                <c:pt idx="3134">
                  <c:v>32.706116000000002</c:v>
                </c:pt>
                <c:pt idx="3135">
                  <c:v>32.716369999999998</c:v>
                </c:pt>
                <c:pt idx="3136">
                  <c:v>32.726624000000001</c:v>
                </c:pt>
                <c:pt idx="3137">
                  <c:v>32.736877</c:v>
                </c:pt>
                <c:pt idx="3138">
                  <c:v>32.747131000000003</c:v>
                </c:pt>
                <c:pt idx="3139">
                  <c:v>32.757384999999999</c:v>
                </c:pt>
                <c:pt idx="3140">
                  <c:v>32.767639000000003</c:v>
                </c:pt>
                <c:pt idx="3141">
                  <c:v>32.777892999999999</c:v>
                </c:pt>
                <c:pt idx="3142">
                  <c:v>32.788147000000002</c:v>
                </c:pt>
                <c:pt idx="3143">
                  <c:v>32.798400999999998</c:v>
                </c:pt>
                <c:pt idx="3144">
                  <c:v>32.808655000000002</c:v>
                </c:pt>
                <c:pt idx="3145">
                  <c:v>32.818908999999998</c:v>
                </c:pt>
                <c:pt idx="3146">
                  <c:v>32.829163000000001</c:v>
                </c:pt>
                <c:pt idx="3147">
                  <c:v>32.839416999999997</c:v>
                </c:pt>
                <c:pt idx="3148">
                  <c:v>32.849670000000003</c:v>
                </c:pt>
                <c:pt idx="3149">
                  <c:v>32.859923999999999</c:v>
                </c:pt>
                <c:pt idx="3150">
                  <c:v>32.870178000000003</c:v>
                </c:pt>
                <c:pt idx="3151">
                  <c:v>32.880431999999999</c:v>
                </c:pt>
                <c:pt idx="3152">
                  <c:v>32.890686000000002</c:v>
                </c:pt>
                <c:pt idx="3153">
                  <c:v>32.900939999999999</c:v>
                </c:pt>
                <c:pt idx="3154">
                  <c:v>32.911194000000002</c:v>
                </c:pt>
                <c:pt idx="3155">
                  <c:v>32.921447999999998</c:v>
                </c:pt>
                <c:pt idx="3156">
                  <c:v>32.931702000000001</c:v>
                </c:pt>
                <c:pt idx="3157">
                  <c:v>32.941955999999998</c:v>
                </c:pt>
                <c:pt idx="3158">
                  <c:v>32.952209000000003</c:v>
                </c:pt>
                <c:pt idx="3159">
                  <c:v>32.96246</c:v>
                </c:pt>
                <c:pt idx="3160">
                  <c:v>32.972706000000002</c:v>
                </c:pt>
                <c:pt idx="3161">
                  <c:v>32.982948</c:v>
                </c:pt>
                <c:pt idx="3162">
                  <c:v>32.993186999999999</c:v>
                </c:pt>
                <c:pt idx="3163">
                  <c:v>33.003422</c:v>
                </c:pt>
                <c:pt idx="3164">
                  <c:v>33.013652999999998</c:v>
                </c:pt>
                <c:pt idx="3165">
                  <c:v>33.023879999999998</c:v>
                </c:pt>
                <c:pt idx="3166">
                  <c:v>33.034103000000002</c:v>
                </c:pt>
                <c:pt idx="3167">
                  <c:v>33.044322999999999</c:v>
                </c:pt>
                <c:pt idx="3168">
                  <c:v>33.054538999999998</c:v>
                </c:pt>
                <c:pt idx="3169">
                  <c:v>33.064751000000001</c:v>
                </c:pt>
                <c:pt idx="3170">
                  <c:v>33.074959</c:v>
                </c:pt>
                <c:pt idx="3171">
                  <c:v>33.085163000000001</c:v>
                </c:pt>
                <c:pt idx="3172">
                  <c:v>33.095363999999996</c:v>
                </c:pt>
                <c:pt idx="3173">
                  <c:v>33.105559999999997</c:v>
                </c:pt>
                <c:pt idx="3174">
                  <c:v>33.115752999999998</c:v>
                </c:pt>
                <c:pt idx="3175">
                  <c:v>33.125942000000002</c:v>
                </c:pt>
                <c:pt idx="3176">
                  <c:v>33.136127000000002</c:v>
                </c:pt>
                <c:pt idx="3177">
                  <c:v>33.146309000000002</c:v>
                </c:pt>
                <c:pt idx="3178">
                  <c:v>33.156494000000002</c:v>
                </c:pt>
                <c:pt idx="3179">
                  <c:v>33.166682999999999</c:v>
                </c:pt>
                <c:pt idx="3180">
                  <c:v>33.176876</c:v>
                </c:pt>
                <c:pt idx="3181">
                  <c:v>33.187072999999998</c:v>
                </c:pt>
                <c:pt idx="3182">
                  <c:v>33.197273000000003</c:v>
                </c:pt>
                <c:pt idx="3183">
                  <c:v>33.207478000000002</c:v>
                </c:pt>
                <c:pt idx="3184">
                  <c:v>33.217686</c:v>
                </c:pt>
                <c:pt idx="3185">
                  <c:v>33.227898000000003</c:v>
                </c:pt>
                <c:pt idx="3186">
                  <c:v>33.238112999999998</c:v>
                </c:pt>
                <c:pt idx="3187">
                  <c:v>33.248333000000002</c:v>
                </c:pt>
                <c:pt idx="3188">
                  <c:v>33.258555999999999</c:v>
                </c:pt>
                <c:pt idx="3189">
                  <c:v>33.268783999999997</c:v>
                </c:pt>
                <c:pt idx="3190">
                  <c:v>33.279015000000001</c:v>
                </c:pt>
                <c:pt idx="3191">
                  <c:v>33.289248999999998</c:v>
                </c:pt>
                <c:pt idx="3192">
                  <c:v>33.299487999999997</c:v>
                </c:pt>
                <c:pt idx="3193">
                  <c:v>33.309730999999999</c:v>
                </c:pt>
                <c:pt idx="3194">
                  <c:v>33.319977000000002</c:v>
                </c:pt>
                <c:pt idx="3195">
                  <c:v>33.330227000000001</c:v>
                </c:pt>
                <c:pt idx="3196">
                  <c:v>33.340477</c:v>
                </c:pt>
                <c:pt idx="3197">
                  <c:v>33.350726999999999</c:v>
                </c:pt>
                <c:pt idx="3198">
                  <c:v>33.360976999999998</c:v>
                </c:pt>
                <c:pt idx="3199">
                  <c:v>33.371226999999998</c:v>
                </c:pt>
                <c:pt idx="3200">
                  <c:v>33.381476999999997</c:v>
                </c:pt>
                <c:pt idx="3201">
                  <c:v>33.391727000000003</c:v>
                </c:pt>
                <c:pt idx="3202">
                  <c:v>33.401978</c:v>
                </c:pt>
                <c:pt idx="3203">
                  <c:v>33.412227999999999</c:v>
                </c:pt>
                <c:pt idx="3204">
                  <c:v>33.422477999999998</c:v>
                </c:pt>
                <c:pt idx="3205">
                  <c:v>33.432727999999997</c:v>
                </c:pt>
                <c:pt idx="3206">
                  <c:v>33.442977999999997</c:v>
                </c:pt>
                <c:pt idx="3207">
                  <c:v>33.453228000000003</c:v>
                </c:pt>
                <c:pt idx="3208">
                  <c:v>33.463478000000002</c:v>
                </c:pt>
                <c:pt idx="3209">
                  <c:v>33.473728000000001</c:v>
                </c:pt>
                <c:pt idx="3210">
                  <c:v>33.483978</c:v>
                </c:pt>
                <c:pt idx="3211">
                  <c:v>33.494228</c:v>
                </c:pt>
                <c:pt idx="3212">
                  <c:v>33.504477999999999</c:v>
                </c:pt>
                <c:pt idx="3213">
                  <c:v>33.514729000000003</c:v>
                </c:pt>
                <c:pt idx="3214">
                  <c:v>33.524979000000002</c:v>
                </c:pt>
                <c:pt idx="3215">
                  <c:v>33.535229000000001</c:v>
                </c:pt>
                <c:pt idx="3216">
                  <c:v>33.545479</c:v>
                </c:pt>
                <c:pt idx="3217">
                  <c:v>33.555728999999999</c:v>
                </c:pt>
                <c:pt idx="3218">
                  <c:v>33.565978999999999</c:v>
                </c:pt>
                <c:pt idx="3219">
                  <c:v>33.576228999999998</c:v>
                </c:pt>
                <c:pt idx="3220">
                  <c:v>33.586478999999997</c:v>
                </c:pt>
                <c:pt idx="3221">
                  <c:v>33.596729000000003</c:v>
                </c:pt>
                <c:pt idx="3222">
                  <c:v>33.606979000000003</c:v>
                </c:pt>
                <c:pt idx="3223">
                  <c:v>33.617229000000002</c:v>
                </c:pt>
                <c:pt idx="3224">
                  <c:v>33.627479999999998</c:v>
                </c:pt>
                <c:pt idx="3225">
                  <c:v>33.637729999999998</c:v>
                </c:pt>
                <c:pt idx="3226">
                  <c:v>33.647979999999997</c:v>
                </c:pt>
                <c:pt idx="3227">
                  <c:v>33.658230000000003</c:v>
                </c:pt>
                <c:pt idx="3228">
                  <c:v>33.668480000000002</c:v>
                </c:pt>
                <c:pt idx="3229">
                  <c:v>33.678730000000002</c:v>
                </c:pt>
                <c:pt idx="3230">
                  <c:v>33.688980000000001</c:v>
                </c:pt>
                <c:pt idx="3231">
                  <c:v>33.69923</c:v>
                </c:pt>
                <c:pt idx="3232">
                  <c:v>33.709479999999999</c:v>
                </c:pt>
                <c:pt idx="3233">
                  <c:v>33.719726999999999</c:v>
                </c:pt>
                <c:pt idx="3234">
                  <c:v>33.729968999999997</c:v>
                </c:pt>
                <c:pt idx="3235">
                  <c:v>33.740208000000003</c:v>
                </c:pt>
                <c:pt idx="3236">
                  <c:v>33.750442999999997</c:v>
                </c:pt>
                <c:pt idx="3237">
                  <c:v>33.760674000000002</c:v>
                </c:pt>
                <c:pt idx="3238">
                  <c:v>33.770901000000002</c:v>
                </c:pt>
                <c:pt idx="3239">
                  <c:v>33.781123999999998</c:v>
                </c:pt>
                <c:pt idx="3240">
                  <c:v>33.791344000000002</c:v>
                </c:pt>
                <c:pt idx="3241">
                  <c:v>33.801558999999997</c:v>
                </c:pt>
                <c:pt idx="3242">
                  <c:v>33.811771</c:v>
                </c:pt>
                <c:pt idx="3243">
                  <c:v>33.821980000000003</c:v>
                </c:pt>
                <c:pt idx="3244">
                  <c:v>33.832183999999998</c:v>
                </c:pt>
                <c:pt idx="3245">
                  <c:v>33.842384000000003</c:v>
                </c:pt>
                <c:pt idx="3246">
                  <c:v>33.852581000000001</c:v>
                </c:pt>
                <c:pt idx="3247">
                  <c:v>33.862774000000002</c:v>
                </c:pt>
                <c:pt idx="3248">
                  <c:v>33.872962999999999</c:v>
                </c:pt>
                <c:pt idx="3249">
                  <c:v>33.883147999999998</c:v>
                </c:pt>
                <c:pt idx="3250">
                  <c:v>33.893329999999999</c:v>
                </c:pt>
                <c:pt idx="3251">
                  <c:v>33.903506999999998</c:v>
                </c:pt>
                <c:pt idx="3252">
                  <c:v>33.913680999999997</c:v>
                </c:pt>
                <c:pt idx="3253">
                  <c:v>33.923859</c:v>
                </c:pt>
                <c:pt idx="3254">
                  <c:v>33.934040000000003</c:v>
                </c:pt>
                <c:pt idx="3255">
                  <c:v>33.944225000000003</c:v>
                </c:pt>
                <c:pt idx="3256">
                  <c:v>33.954414</c:v>
                </c:pt>
                <c:pt idx="3257">
                  <c:v>33.964607000000001</c:v>
                </c:pt>
                <c:pt idx="3258">
                  <c:v>33.974803999999999</c:v>
                </c:pt>
                <c:pt idx="3259">
                  <c:v>33.985004000000004</c:v>
                </c:pt>
                <c:pt idx="3260">
                  <c:v>33.995209000000003</c:v>
                </c:pt>
                <c:pt idx="3261">
                  <c:v>34.005417000000001</c:v>
                </c:pt>
                <c:pt idx="3262">
                  <c:v>34.015628999999997</c:v>
                </c:pt>
                <c:pt idx="3263">
                  <c:v>34.025844999999997</c:v>
                </c:pt>
                <c:pt idx="3264">
                  <c:v>34.036064000000003</c:v>
                </c:pt>
                <c:pt idx="3265">
                  <c:v>34.046287999999997</c:v>
                </c:pt>
                <c:pt idx="3266">
                  <c:v>34.056514999999997</c:v>
                </c:pt>
                <c:pt idx="3267">
                  <c:v>34.066746000000002</c:v>
                </c:pt>
                <c:pt idx="3268">
                  <c:v>34.076981000000004</c:v>
                </c:pt>
                <c:pt idx="3269">
                  <c:v>34.087218999999997</c:v>
                </c:pt>
                <c:pt idx="3270">
                  <c:v>34.097458000000003</c:v>
                </c:pt>
                <c:pt idx="3271">
                  <c:v>34.107697000000002</c:v>
                </c:pt>
                <c:pt idx="3272">
                  <c:v>34.117935000000003</c:v>
                </c:pt>
                <c:pt idx="3273">
                  <c:v>34.128174000000001</c:v>
                </c:pt>
                <c:pt idx="3274">
                  <c:v>34.138412000000002</c:v>
                </c:pt>
                <c:pt idx="3275">
                  <c:v>34.148651000000001</c:v>
                </c:pt>
                <c:pt idx="3276">
                  <c:v>34.15889</c:v>
                </c:pt>
                <c:pt idx="3277">
                  <c:v>34.169128000000001</c:v>
                </c:pt>
                <c:pt idx="3278">
                  <c:v>34.179366999999999</c:v>
                </c:pt>
                <c:pt idx="3279">
                  <c:v>34.189605999999998</c:v>
                </c:pt>
                <c:pt idx="3280">
                  <c:v>34.199843999999999</c:v>
                </c:pt>
                <c:pt idx="3281">
                  <c:v>34.210082999999997</c:v>
                </c:pt>
                <c:pt idx="3282">
                  <c:v>34.220322000000003</c:v>
                </c:pt>
                <c:pt idx="3283">
                  <c:v>34.230559999999997</c:v>
                </c:pt>
                <c:pt idx="3284">
                  <c:v>34.240799000000003</c:v>
                </c:pt>
                <c:pt idx="3285">
                  <c:v>34.251038000000001</c:v>
                </c:pt>
                <c:pt idx="3286">
                  <c:v>34.261276000000002</c:v>
                </c:pt>
                <c:pt idx="3287">
                  <c:v>34.271515000000001</c:v>
                </c:pt>
                <c:pt idx="3288">
                  <c:v>34.281753999999999</c:v>
                </c:pt>
                <c:pt idx="3289">
                  <c:v>34.291992</c:v>
                </c:pt>
                <c:pt idx="3290">
                  <c:v>34.302230999999999</c:v>
                </c:pt>
                <c:pt idx="3291">
                  <c:v>34.312469</c:v>
                </c:pt>
                <c:pt idx="3292">
                  <c:v>34.322707999999999</c:v>
                </c:pt>
                <c:pt idx="3293">
                  <c:v>34.332946999999997</c:v>
                </c:pt>
                <c:pt idx="3294">
                  <c:v>34.343184999999998</c:v>
                </c:pt>
                <c:pt idx="3295">
                  <c:v>34.353423999999997</c:v>
                </c:pt>
                <c:pt idx="3296">
                  <c:v>34.363663000000003</c:v>
                </c:pt>
                <c:pt idx="3297">
                  <c:v>34.373900999999996</c:v>
                </c:pt>
                <c:pt idx="3298">
                  <c:v>34.384140000000002</c:v>
                </c:pt>
                <c:pt idx="3299">
                  <c:v>34.394379000000001</c:v>
                </c:pt>
                <c:pt idx="3300">
                  <c:v>34.404617000000002</c:v>
                </c:pt>
                <c:pt idx="3301">
                  <c:v>34.414856</c:v>
                </c:pt>
                <c:pt idx="3302">
                  <c:v>34.425094999999999</c:v>
                </c:pt>
                <c:pt idx="3303">
                  <c:v>34.435333</c:v>
                </c:pt>
                <c:pt idx="3304">
                  <c:v>34.445571999999999</c:v>
                </c:pt>
                <c:pt idx="3305">
                  <c:v>34.455810999999997</c:v>
                </c:pt>
                <c:pt idx="3306">
                  <c:v>34.466048999999998</c:v>
                </c:pt>
                <c:pt idx="3307">
                  <c:v>34.476284</c:v>
                </c:pt>
                <c:pt idx="3308">
                  <c:v>34.486514999999997</c:v>
                </c:pt>
                <c:pt idx="3309">
                  <c:v>34.496741999999998</c:v>
                </c:pt>
                <c:pt idx="3310">
                  <c:v>34.506965999999998</c:v>
                </c:pt>
                <c:pt idx="3311">
                  <c:v>34.517184999999998</c:v>
                </c:pt>
                <c:pt idx="3312">
                  <c:v>34.527400999999998</c:v>
                </c:pt>
                <c:pt idx="3313">
                  <c:v>34.537613</c:v>
                </c:pt>
                <c:pt idx="3314">
                  <c:v>34.547820999999999</c:v>
                </c:pt>
                <c:pt idx="3315">
                  <c:v>34.558025000000001</c:v>
                </c:pt>
                <c:pt idx="3316">
                  <c:v>34.568226000000003</c:v>
                </c:pt>
                <c:pt idx="3317">
                  <c:v>34.578423000000001</c:v>
                </c:pt>
                <c:pt idx="3318">
                  <c:v>34.588614999999997</c:v>
                </c:pt>
                <c:pt idx="3319">
                  <c:v>34.598804000000001</c:v>
                </c:pt>
                <c:pt idx="3320">
                  <c:v>34.608989999999999</c:v>
                </c:pt>
                <c:pt idx="3321">
                  <c:v>34.619171000000001</c:v>
                </c:pt>
                <c:pt idx="3322">
                  <c:v>34.629348999999998</c:v>
                </c:pt>
                <c:pt idx="3323">
                  <c:v>34.639522999999997</c:v>
                </c:pt>
                <c:pt idx="3324">
                  <c:v>34.649692999999999</c:v>
                </c:pt>
                <c:pt idx="3325">
                  <c:v>34.659858999999997</c:v>
                </c:pt>
                <c:pt idx="3326">
                  <c:v>34.670020999999998</c:v>
                </c:pt>
                <c:pt idx="3327">
                  <c:v>34.680186999999997</c:v>
                </c:pt>
                <c:pt idx="3328">
                  <c:v>34.690356999999999</c:v>
                </c:pt>
                <c:pt idx="3329">
                  <c:v>34.700530999999998</c:v>
                </c:pt>
                <c:pt idx="3330">
                  <c:v>34.710709000000001</c:v>
                </c:pt>
                <c:pt idx="3331">
                  <c:v>34.720889999999997</c:v>
                </c:pt>
                <c:pt idx="3332">
                  <c:v>34.729636999999997</c:v>
                </c:pt>
                <c:pt idx="3333">
                  <c:v>34.753982999999998</c:v>
                </c:pt>
                <c:pt idx="3334">
                  <c:v>34.778331999999999</c:v>
                </c:pt>
                <c:pt idx="3335">
                  <c:v>34.802684999999997</c:v>
                </c:pt>
                <c:pt idx="3336">
                  <c:v>34.827041999999999</c:v>
                </c:pt>
                <c:pt idx="3337">
                  <c:v>34.851402</c:v>
                </c:pt>
                <c:pt idx="3338">
                  <c:v>34.875762999999999</c:v>
                </c:pt>
                <c:pt idx="3339">
                  <c:v>34.900123999999998</c:v>
                </c:pt>
                <c:pt idx="3340">
                  <c:v>34.924484</c:v>
                </c:pt>
                <c:pt idx="3341">
                  <c:v>34.948844999999999</c:v>
                </c:pt>
                <c:pt idx="3342">
                  <c:v>34.973205999999998</c:v>
                </c:pt>
                <c:pt idx="3343">
                  <c:v>34.997565999999999</c:v>
                </c:pt>
                <c:pt idx="3344">
                  <c:v>35.021926999999998</c:v>
                </c:pt>
                <c:pt idx="3345">
                  <c:v>35.046287999999997</c:v>
                </c:pt>
                <c:pt idx="3346">
                  <c:v>35.070647999999998</c:v>
                </c:pt>
                <c:pt idx="3347">
                  <c:v>35.095008999999997</c:v>
                </c:pt>
                <c:pt idx="3348">
                  <c:v>35.119370000000004</c:v>
                </c:pt>
                <c:pt idx="3349">
                  <c:v>35.143729999999998</c:v>
                </c:pt>
                <c:pt idx="3350">
                  <c:v>35.168090999999997</c:v>
                </c:pt>
                <c:pt idx="3351">
                  <c:v>35.192450999999998</c:v>
                </c:pt>
                <c:pt idx="3352">
                  <c:v>35.216811999999997</c:v>
                </c:pt>
                <c:pt idx="3353">
                  <c:v>35.241168999999999</c:v>
                </c:pt>
                <c:pt idx="3354">
                  <c:v>35.265521999999997</c:v>
                </c:pt>
                <c:pt idx="3355">
                  <c:v>35.289870999999998</c:v>
                </c:pt>
                <c:pt idx="3356">
                  <c:v>35.314216999999999</c:v>
                </c:pt>
                <c:pt idx="3357">
                  <c:v>35.338557999999999</c:v>
                </c:pt>
                <c:pt idx="3358">
                  <c:v>35.362895999999999</c:v>
                </c:pt>
                <c:pt idx="3359">
                  <c:v>35.387230000000002</c:v>
                </c:pt>
                <c:pt idx="3360">
                  <c:v>35.411560000000001</c:v>
                </c:pt>
                <c:pt idx="3361">
                  <c:v>35.435886000000004</c:v>
                </c:pt>
                <c:pt idx="3362">
                  <c:v>35.460217</c:v>
                </c:pt>
                <c:pt idx="3363">
                  <c:v>35.484549999999999</c:v>
                </c:pt>
                <c:pt idx="3364">
                  <c:v>35.508887999999999</c:v>
                </c:pt>
                <c:pt idx="3365">
                  <c:v>35.533230000000003</c:v>
                </c:pt>
                <c:pt idx="3366">
                  <c:v>35.557575</c:v>
                </c:pt>
                <c:pt idx="3367">
                  <c:v>35.581924000000001</c:v>
                </c:pt>
                <c:pt idx="3368">
                  <c:v>35.606276999999999</c:v>
                </c:pt>
                <c:pt idx="3369">
                  <c:v>35.630629999999996</c:v>
                </c:pt>
                <c:pt idx="3370">
                  <c:v>35.654983999999999</c:v>
                </c:pt>
                <c:pt idx="3371">
                  <c:v>35.679336999999997</c:v>
                </c:pt>
                <c:pt idx="3372">
                  <c:v>35.703690000000002</c:v>
                </c:pt>
                <c:pt idx="3373">
                  <c:v>35.728043</c:v>
                </c:pt>
                <c:pt idx="3374">
                  <c:v>35.752395999999997</c:v>
                </c:pt>
                <c:pt idx="3375">
                  <c:v>35.776749000000002</c:v>
                </c:pt>
                <c:pt idx="3376">
                  <c:v>35.801102</c:v>
                </c:pt>
                <c:pt idx="3377">
                  <c:v>35.825454999999998</c:v>
                </c:pt>
                <c:pt idx="3378">
                  <c:v>35.849808000000003</c:v>
                </c:pt>
                <c:pt idx="3379">
                  <c:v>35.874161000000001</c:v>
                </c:pt>
                <c:pt idx="3380">
                  <c:v>35.898513999999999</c:v>
                </c:pt>
                <c:pt idx="3381">
                  <c:v>35.922866999999997</c:v>
                </c:pt>
                <c:pt idx="3382">
                  <c:v>35.947220000000002</c:v>
                </c:pt>
                <c:pt idx="3383">
                  <c:v>35.971572999999999</c:v>
                </c:pt>
                <c:pt idx="3384">
                  <c:v>35.995925999999997</c:v>
                </c:pt>
                <c:pt idx="3385">
                  <c:v>36.020274999999998</c:v>
                </c:pt>
                <c:pt idx="3386">
                  <c:v>36.044620999999999</c:v>
                </c:pt>
                <c:pt idx="3387">
                  <c:v>36.068961999999999</c:v>
                </c:pt>
                <c:pt idx="3388">
                  <c:v>36.093299999999999</c:v>
                </c:pt>
                <c:pt idx="3389">
                  <c:v>36.117634000000002</c:v>
                </c:pt>
                <c:pt idx="3390">
                  <c:v>36.141964000000002</c:v>
                </c:pt>
                <c:pt idx="3391">
                  <c:v>36.166289999999996</c:v>
                </c:pt>
                <c:pt idx="3392">
                  <c:v>36.190612999999999</c:v>
                </c:pt>
                <c:pt idx="3393">
                  <c:v>36.214939000000001</c:v>
                </c:pt>
                <c:pt idx="3394">
                  <c:v>36.239269</c:v>
                </c:pt>
                <c:pt idx="3395">
                  <c:v>36.263603000000003</c:v>
                </c:pt>
                <c:pt idx="3396">
                  <c:v>36.287941000000004</c:v>
                </c:pt>
                <c:pt idx="3397">
                  <c:v>36.312283000000001</c:v>
                </c:pt>
                <c:pt idx="3398">
                  <c:v>36.336627999999997</c:v>
                </c:pt>
                <c:pt idx="3399">
                  <c:v>36.360976999999998</c:v>
                </c:pt>
                <c:pt idx="3400">
                  <c:v>36.385325999999999</c:v>
                </c:pt>
                <c:pt idx="3401">
                  <c:v>36.409675999999997</c:v>
                </c:pt>
                <c:pt idx="3402">
                  <c:v>36.434024999999998</c:v>
                </c:pt>
                <c:pt idx="3403">
                  <c:v>36.458373999999999</c:v>
                </c:pt>
                <c:pt idx="3404">
                  <c:v>36.482723</c:v>
                </c:pt>
                <c:pt idx="3405">
                  <c:v>36.507072000000001</c:v>
                </c:pt>
                <c:pt idx="3406">
                  <c:v>36.531421999999999</c:v>
                </c:pt>
                <c:pt idx="3407">
                  <c:v>36.555771</c:v>
                </c:pt>
                <c:pt idx="3408">
                  <c:v>36.580120000000001</c:v>
                </c:pt>
                <c:pt idx="3409">
                  <c:v>36.604469000000002</c:v>
                </c:pt>
                <c:pt idx="3410">
                  <c:v>36.628819</c:v>
                </c:pt>
                <c:pt idx="3411">
                  <c:v>36.653168000000001</c:v>
                </c:pt>
                <c:pt idx="3412">
                  <c:v>36.677517000000002</c:v>
                </c:pt>
                <c:pt idx="3413">
                  <c:v>36.701866000000003</c:v>
                </c:pt>
                <c:pt idx="3414">
                  <c:v>36.726215000000003</c:v>
                </c:pt>
                <c:pt idx="3415">
                  <c:v>36.750565000000002</c:v>
                </c:pt>
                <c:pt idx="3416">
                  <c:v>36.774909999999998</c:v>
                </c:pt>
                <c:pt idx="3417">
                  <c:v>36.799252000000003</c:v>
                </c:pt>
                <c:pt idx="3418">
                  <c:v>36.823588999999998</c:v>
                </c:pt>
                <c:pt idx="3419">
                  <c:v>36.847923000000002</c:v>
                </c:pt>
                <c:pt idx="3420">
                  <c:v>36.872253000000001</c:v>
                </c:pt>
                <c:pt idx="3421">
                  <c:v>36.89658</c:v>
                </c:pt>
                <c:pt idx="3422">
                  <c:v>36.920901999999998</c:v>
                </c:pt>
                <c:pt idx="3423">
                  <c:v>36.945220999999997</c:v>
                </c:pt>
                <c:pt idx="3424">
                  <c:v>36.969535999999998</c:v>
                </c:pt>
                <c:pt idx="3425">
                  <c:v>36.993855000000003</c:v>
                </c:pt>
                <c:pt idx="3426">
                  <c:v>37.018177000000001</c:v>
                </c:pt>
                <c:pt idx="3427">
                  <c:v>37.042503000000004</c:v>
                </c:pt>
                <c:pt idx="3428">
                  <c:v>37.066833000000003</c:v>
                </c:pt>
                <c:pt idx="3429">
                  <c:v>37.091166999999999</c:v>
                </c:pt>
                <c:pt idx="3430">
                  <c:v>37.115504999999999</c:v>
                </c:pt>
                <c:pt idx="3431">
                  <c:v>37.139847000000003</c:v>
                </c:pt>
                <c:pt idx="3432">
                  <c:v>37.164188000000003</c:v>
                </c:pt>
                <c:pt idx="3433">
                  <c:v>37.18853</c:v>
                </c:pt>
                <c:pt idx="3434">
                  <c:v>37.212871999999997</c:v>
                </c:pt>
                <c:pt idx="3435">
                  <c:v>37.237212999999997</c:v>
                </c:pt>
                <c:pt idx="3436">
                  <c:v>37.261555000000001</c:v>
                </c:pt>
                <c:pt idx="3437">
                  <c:v>37.285896000000001</c:v>
                </c:pt>
                <c:pt idx="3438">
                  <c:v>37.310237999999998</c:v>
                </c:pt>
                <c:pt idx="3439">
                  <c:v>37.334578999999998</c:v>
                </c:pt>
                <c:pt idx="3440">
                  <c:v>37.358921000000002</c:v>
                </c:pt>
                <c:pt idx="3441">
                  <c:v>37.383262999999999</c:v>
                </c:pt>
                <c:pt idx="3442">
                  <c:v>37.407603999999999</c:v>
                </c:pt>
                <c:pt idx="3443">
                  <c:v>37.431946000000003</c:v>
                </c:pt>
                <c:pt idx="3444">
                  <c:v>37.456287000000003</c:v>
                </c:pt>
                <c:pt idx="3445">
                  <c:v>37.480629</c:v>
                </c:pt>
                <c:pt idx="3446">
                  <c:v>37.504970999999998</c:v>
                </c:pt>
                <c:pt idx="3447">
                  <c:v>37.529308</c:v>
                </c:pt>
                <c:pt idx="3448">
                  <c:v>37.553642000000004</c:v>
                </c:pt>
                <c:pt idx="3449">
                  <c:v>37.577972000000003</c:v>
                </c:pt>
                <c:pt idx="3450">
                  <c:v>37.602299000000002</c:v>
                </c:pt>
                <c:pt idx="3451">
                  <c:v>37.626621</c:v>
                </c:pt>
                <c:pt idx="3452">
                  <c:v>37.650939999999999</c:v>
                </c:pt>
                <c:pt idx="3453">
                  <c:v>37.675255</c:v>
                </c:pt>
                <c:pt idx="3454">
                  <c:v>37.699565999999997</c:v>
                </c:pt>
                <c:pt idx="3455">
                  <c:v>37.723872999999998</c:v>
                </c:pt>
                <c:pt idx="3456">
                  <c:v>37.748184000000002</c:v>
                </c:pt>
                <c:pt idx="3457">
                  <c:v>37.772499000000003</c:v>
                </c:pt>
                <c:pt idx="3458">
                  <c:v>37.796818000000002</c:v>
                </c:pt>
                <c:pt idx="3459">
                  <c:v>37.82114</c:v>
                </c:pt>
                <c:pt idx="3460">
                  <c:v>37.845466999999999</c:v>
                </c:pt>
                <c:pt idx="3461">
                  <c:v>37.869796999999998</c:v>
                </c:pt>
                <c:pt idx="3462">
                  <c:v>37.894131000000002</c:v>
                </c:pt>
                <c:pt idx="3463">
                  <c:v>37.918464999999998</c:v>
                </c:pt>
                <c:pt idx="3464">
                  <c:v>37.942799000000001</c:v>
                </c:pt>
                <c:pt idx="3465">
                  <c:v>37.967132999999997</c:v>
                </c:pt>
                <c:pt idx="3466">
                  <c:v>37.991467</c:v>
                </c:pt>
                <c:pt idx="3467">
                  <c:v>38.015799999999999</c:v>
                </c:pt>
                <c:pt idx="3468">
                  <c:v>38.040134000000002</c:v>
                </c:pt>
                <c:pt idx="3469">
                  <c:v>38.064467999999998</c:v>
                </c:pt>
                <c:pt idx="3470">
                  <c:v>38.088802000000001</c:v>
                </c:pt>
                <c:pt idx="3471">
                  <c:v>38.113135999999997</c:v>
                </c:pt>
                <c:pt idx="3472">
                  <c:v>38.13747</c:v>
                </c:pt>
                <c:pt idx="3473">
                  <c:v>38.161803999999997</c:v>
                </c:pt>
                <c:pt idx="3474">
                  <c:v>38.186138</c:v>
                </c:pt>
                <c:pt idx="3475">
                  <c:v>38.210472000000003</c:v>
                </c:pt>
                <c:pt idx="3476">
                  <c:v>38.234805999999999</c:v>
                </c:pt>
                <c:pt idx="3477">
                  <c:v>38.259140000000002</c:v>
                </c:pt>
                <c:pt idx="3478">
                  <c:v>38.283473999999998</c:v>
                </c:pt>
                <c:pt idx="3479">
                  <c:v>38.307803999999997</c:v>
                </c:pt>
                <c:pt idx="3480">
                  <c:v>38.332129999999999</c:v>
                </c:pt>
                <c:pt idx="3481">
                  <c:v>38.356453000000002</c:v>
                </c:pt>
                <c:pt idx="3482">
                  <c:v>38.380772</c:v>
                </c:pt>
                <c:pt idx="3483">
                  <c:v>38.405087000000002</c:v>
                </c:pt>
                <c:pt idx="3484">
                  <c:v>38.429397999999999</c:v>
                </c:pt>
                <c:pt idx="3485">
                  <c:v>38.453704999999999</c:v>
                </c:pt>
                <c:pt idx="3486">
                  <c:v>38.478008000000003</c:v>
                </c:pt>
                <c:pt idx="3487">
                  <c:v>38.502316</c:v>
                </c:pt>
                <c:pt idx="3488">
                  <c:v>38.526626999999998</c:v>
                </c:pt>
                <c:pt idx="3489">
                  <c:v>38.550941000000002</c:v>
                </c:pt>
                <c:pt idx="3490">
                  <c:v>38.57526</c:v>
                </c:pt>
                <c:pt idx="3491">
                  <c:v>38.599583000000003</c:v>
                </c:pt>
                <c:pt idx="3492">
                  <c:v>38.623908999999998</c:v>
                </c:pt>
                <c:pt idx="3493">
                  <c:v>38.648238999999997</c:v>
                </c:pt>
                <c:pt idx="3494">
                  <c:v>38.672569000000003</c:v>
                </c:pt>
                <c:pt idx="3495">
                  <c:v>38.696899000000002</c:v>
                </c:pt>
                <c:pt idx="3496">
                  <c:v>38.721229999999998</c:v>
                </c:pt>
                <c:pt idx="3497">
                  <c:v>38.745559999999998</c:v>
                </c:pt>
                <c:pt idx="3498">
                  <c:v>38.769889999999997</c:v>
                </c:pt>
                <c:pt idx="3499">
                  <c:v>38.794220000000003</c:v>
                </c:pt>
                <c:pt idx="3500">
                  <c:v>38.818550000000002</c:v>
                </c:pt>
                <c:pt idx="3501">
                  <c:v>38.842880000000001</c:v>
                </c:pt>
                <c:pt idx="3502">
                  <c:v>38.86721</c:v>
                </c:pt>
                <c:pt idx="3503">
                  <c:v>38.891540999999997</c:v>
                </c:pt>
                <c:pt idx="3504">
                  <c:v>38.915871000000003</c:v>
                </c:pt>
                <c:pt idx="3505">
                  <c:v>38.940201000000002</c:v>
                </c:pt>
                <c:pt idx="3506">
                  <c:v>38.964531000000001</c:v>
                </c:pt>
                <c:pt idx="3507">
                  <c:v>38.988861</c:v>
                </c:pt>
                <c:pt idx="3508">
                  <c:v>39.013190999999999</c:v>
                </c:pt>
                <c:pt idx="3509">
                  <c:v>39.037520999999998</c:v>
                </c:pt>
                <c:pt idx="3510">
                  <c:v>39.061847999999998</c:v>
                </c:pt>
                <c:pt idx="3511">
                  <c:v>39.086170000000003</c:v>
                </c:pt>
                <c:pt idx="3512">
                  <c:v>39.110489000000001</c:v>
                </c:pt>
                <c:pt idx="3513">
                  <c:v>39.134804000000003</c:v>
                </c:pt>
                <c:pt idx="3514">
                  <c:v>39.159115</c:v>
                </c:pt>
                <c:pt idx="3515">
                  <c:v>39.183422</c:v>
                </c:pt>
                <c:pt idx="3516">
                  <c:v>39.207726000000001</c:v>
                </c:pt>
                <c:pt idx="3517">
                  <c:v>39.232025</c:v>
                </c:pt>
                <c:pt idx="3518">
                  <c:v>39.256321</c:v>
                </c:pt>
                <c:pt idx="3519">
                  <c:v>39.280620999999996</c:v>
                </c:pt>
                <c:pt idx="3520">
                  <c:v>39.304924</c:v>
                </c:pt>
                <c:pt idx="3521">
                  <c:v>39.329231</c:v>
                </c:pt>
                <c:pt idx="3522">
                  <c:v>39.353541999999997</c:v>
                </c:pt>
                <c:pt idx="3523">
                  <c:v>39.377856999999999</c:v>
                </c:pt>
                <c:pt idx="3524">
                  <c:v>39.402175999999997</c:v>
                </c:pt>
                <c:pt idx="3525">
                  <c:v>39.426498000000002</c:v>
                </c:pt>
                <c:pt idx="3526">
                  <c:v>39.450820999999998</c:v>
                </c:pt>
                <c:pt idx="3527">
                  <c:v>39.475143000000003</c:v>
                </c:pt>
                <c:pt idx="3528">
                  <c:v>39.499465999999998</c:v>
                </c:pt>
                <c:pt idx="3529">
                  <c:v>39.523788000000003</c:v>
                </c:pt>
                <c:pt idx="3530">
                  <c:v>39.548110999999999</c:v>
                </c:pt>
                <c:pt idx="3531">
                  <c:v>39.572432999999997</c:v>
                </c:pt>
                <c:pt idx="3532">
                  <c:v>39.596755999999999</c:v>
                </c:pt>
                <c:pt idx="3533">
                  <c:v>39.621077999999997</c:v>
                </c:pt>
                <c:pt idx="3534">
                  <c:v>39.645401</c:v>
                </c:pt>
                <c:pt idx="3535">
                  <c:v>39.669724000000002</c:v>
                </c:pt>
                <c:pt idx="3536">
                  <c:v>39.694046</c:v>
                </c:pt>
                <c:pt idx="3537">
                  <c:v>39.718369000000003</c:v>
                </c:pt>
                <c:pt idx="3538">
                  <c:v>39.742691000000001</c:v>
                </c:pt>
                <c:pt idx="3539">
                  <c:v>39.767014000000003</c:v>
                </c:pt>
                <c:pt idx="3540">
                  <c:v>39.791336000000001</c:v>
                </c:pt>
                <c:pt idx="3541">
                  <c:v>39.815655</c:v>
                </c:pt>
                <c:pt idx="3542">
                  <c:v>39.839970000000001</c:v>
                </c:pt>
                <c:pt idx="3543">
                  <c:v>39.864280999999998</c:v>
                </c:pt>
                <c:pt idx="3544">
                  <c:v>39.888587999999999</c:v>
                </c:pt>
                <c:pt idx="3545">
                  <c:v>39.912891000000002</c:v>
                </c:pt>
                <c:pt idx="3546">
                  <c:v>39.937190999999999</c:v>
                </c:pt>
                <c:pt idx="3547">
                  <c:v>39.961486999999998</c:v>
                </c:pt>
                <c:pt idx="3548">
                  <c:v>39.985779000000001</c:v>
                </c:pt>
                <c:pt idx="3549">
                  <c:v>40.010066999999999</c:v>
                </c:pt>
                <c:pt idx="3550">
                  <c:v>40.034359000000002</c:v>
                </c:pt>
                <c:pt idx="3551">
                  <c:v>40.058655000000002</c:v>
                </c:pt>
                <c:pt idx="3552">
                  <c:v>40.082954000000001</c:v>
                </c:pt>
                <c:pt idx="3553">
                  <c:v>40.107258000000002</c:v>
                </c:pt>
                <c:pt idx="3554">
                  <c:v>40.131565000000002</c:v>
                </c:pt>
                <c:pt idx="3555">
                  <c:v>40.155875999999999</c:v>
                </c:pt>
                <c:pt idx="3556">
                  <c:v>40.180191000000001</c:v>
                </c:pt>
                <c:pt idx="3557">
                  <c:v>40.204506000000002</c:v>
                </c:pt>
                <c:pt idx="3558">
                  <c:v>40.228821000000003</c:v>
                </c:pt>
                <c:pt idx="3559">
                  <c:v>40.253135999999998</c:v>
                </c:pt>
                <c:pt idx="3560">
                  <c:v>40.277450999999999</c:v>
                </c:pt>
                <c:pt idx="3561">
                  <c:v>40.301765000000003</c:v>
                </c:pt>
                <c:pt idx="3562">
                  <c:v>40.326079999999997</c:v>
                </c:pt>
                <c:pt idx="3563">
                  <c:v>40.350394999999999</c:v>
                </c:pt>
                <c:pt idx="3564">
                  <c:v>40.37471</c:v>
                </c:pt>
                <c:pt idx="3565">
                  <c:v>40.399025000000002</c:v>
                </c:pt>
                <c:pt idx="3566">
                  <c:v>40.423340000000003</c:v>
                </c:pt>
                <c:pt idx="3567">
                  <c:v>40.447654999999997</c:v>
                </c:pt>
                <c:pt idx="3568">
                  <c:v>40.471969999999999</c:v>
                </c:pt>
                <c:pt idx="3569">
                  <c:v>40.496284000000003</c:v>
                </c:pt>
                <c:pt idx="3570">
                  <c:v>40.520598999999997</c:v>
                </c:pt>
                <c:pt idx="3571">
                  <c:v>40.544913999999999</c:v>
                </c:pt>
                <c:pt idx="3572">
                  <c:v>40.569229</c:v>
                </c:pt>
                <c:pt idx="3573">
                  <c:v>40.593539999999997</c:v>
                </c:pt>
                <c:pt idx="3574">
                  <c:v>40.617846999999998</c:v>
                </c:pt>
                <c:pt idx="3575">
                  <c:v>40.642150999999998</c:v>
                </c:pt>
                <c:pt idx="3576">
                  <c:v>40.666451000000002</c:v>
                </c:pt>
                <c:pt idx="3577">
                  <c:v>40.690745999999997</c:v>
                </c:pt>
                <c:pt idx="3578">
                  <c:v>40.715038</c:v>
                </c:pt>
                <c:pt idx="3579">
                  <c:v>40.739325999999998</c:v>
                </c:pt>
                <c:pt idx="3580">
                  <c:v>40.763610999999997</c:v>
                </c:pt>
                <c:pt idx="3581">
                  <c:v>40.787899000000003</c:v>
                </c:pt>
                <c:pt idx="3582">
                  <c:v>40.812190999999999</c:v>
                </c:pt>
                <c:pt idx="3583">
                  <c:v>40.836486999999998</c:v>
                </c:pt>
                <c:pt idx="3584">
                  <c:v>40.860785999999997</c:v>
                </c:pt>
                <c:pt idx="3585">
                  <c:v>40.885089999999998</c:v>
                </c:pt>
                <c:pt idx="3586">
                  <c:v>40.909396999999998</c:v>
                </c:pt>
                <c:pt idx="3587">
                  <c:v>40.933708000000003</c:v>
                </c:pt>
                <c:pt idx="3588">
                  <c:v>40.958019</c:v>
                </c:pt>
                <c:pt idx="3589">
                  <c:v>40.982329999999997</c:v>
                </c:pt>
                <c:pt idx="3590">
                  <c:v>41.006641000000002</c:v>
                </c:pt>
                <c:pt idx="3591">
                  <c:v>41.030951999999999</c:v>
                </c:pt>
                <c:pt idx="3592">
                  <c:v>41.055264000000001</c:v>
                </c:pt>
                <c:pt idx="3593">
                  <c:v>41.079574999999998</c:v>
                </c:pt>
                <c:pt idx="3594">
                  <c:v>41.103886000000003</c:v>
                </c:pt>
                <c:pt idx="3595">
                  <c:v>41.128197</c:v>
                </c:pt>
                <c:pt idx="3596">
                  <c:v>41.152507999999997</c:v>
                </c:pt>
                <c:pt idx="3597">
                  <c:v>41.176819000000002</c:v>
                </c:pt>
                <c:pt idx="3598">
                  <c:v>41.201129999999999</c:v>
                </c:pt>
                <c:pt idx="3599">
                  <c:v>41.225441000000004</c:v>
                </c:pt>
                <c:pt idx="3600">
                  <c:v>41.249752000000001</c:v>
                </c:pt>
                <c:pt idx="3601">
                  <c:v>41.274062999999998</c:v>
                </c:pt>
                <c:pt idx="3602">
                  <c:v>41.298374000000003</c:v>
                </c:pt>
                <c:pt idx="3603">
                  <c:v>41.322685</c:v>
                </c:pt>
                <c:pt idx="3604">
                  <c:v>41.346992</c:v>
                </c:pt>
                <c:pt idx="3605">
                  <c:v>41.371296000000001</c:v>
                </c:pt>
                <c:pt idx="3606">
                  <c:v>41.395595999999998</c:v>
                </c:pt>
                <c:pt idx="3607">
                  <c:v>41.419891</c:v>
                </c:pt>
                <c:pt idx="3608">
                  <c:v>41.444183000000002</c:v>
                </c:pt>
                <c:pt idx="3609">
                  <c:v>41.468471999999998</c:v>
                </c:pt>
                <c:pt idx="3610">
                  <c:v>41.492756</c:v>
                </c:pt>
                <c:pt idx="3611">
                  <c:v>41.517035999999997</c:v>
                </c:pt>
                <c:pt idx="3612">
                  <c:v>41.541313000000002</c:v>
                </c:pt>
                <c:pt idx="3613">
                  <c:v>41.565593999999997</c:v>
                </c:pt>
                <c:pt idx="3614">
                  <c:v>41.589877999999999</c:v>
                </c:pt>
                <c:pt idx="3615">
                  <c:v>41.614165999999997</c:v>
                </c:pt>
                <c:pt idx="3616">
                  <c:v>41.638458</c:v>
                </c:pt>
                <c:pt idx="3617">
                  <c:v>41.662754</c:v>
                </c:pt>
                <c:pt idx="3618">
                  <c:v>41.687054000000003</c:v>
                </c:pt>
                <c:pt idx="3619">
                  <c:v>41.711357</c:v>
                </c:pt>
                <c:pt idx="3620">
                  <c:v>41.735661</c:v>
                </c:pt>
                <c:pt idx="3621">
                  <c:v>41.759963999999997</c:v>
                </c:pt>
                <c:pt idx="3622">
                  <c:v>41.784267</c:v>
                </c:pt>
                <c:pt idx="3623">
                  <c:v>41.808571000000001</c:v>
                </c:pt>
                <c:pt idx="3624">
                  <c:v>41.832873999999997</c:v>
                </c:pt>
                <c:pt idx="3625">
                  <c:v>41.857177999999998</c:v>
                </c:pt>
                <c:pt idx="3626">
                  <c:v>41.881481000000001</c:v>
                </c:pt>
                <c:pt idx="3627">
                  <c:v>41.905785000000002</c:v>
                </c:pt>
                <c:pt idx="3628">
                  <c:v>41.930087999999998</c:v>
                </c:pt>
                <c:pt idx="3629">
                  <c:v>41.954391000000001</c:v>
                </c:pt>
                <c:pt idx="3630">
                  <c:v>41.978695000000002</c:v>
                </c:pt>
                <c:pt idx="3631">
                  <c:v>42.002997999999998</c:v>
                </c:pt>
                <c:pt idx="3632">
                  <c:v>42.027301999999999</c:v>
                </c:pt>
                <c:pt idx="3633">
                  <c:v>42.051605000000002</c:v>
                </c:pt>
                <c:pt idx="3634">
                  <c:v>42.075909000000003</c:v>
                </c:pt>
                <c:pt idx="3635">
                  <c:v>42.100208000000002</c:v>
                </c:pt>
                <c:pt idx="3636">
                  <c:v>42.124504000000002</c:v>
                </c:pt>
                <c:pt idx="3637">
                  <c:v>42.148795999999997</c:v>
                </c:pt>
                <c:pt idx="3638">
                  <c:v>42.173084000000003</c:v>
                </c:pt>
                <c:pt idx="3639">
                  <c:v>42.197369000000002</c:v>
                </c:pt>
                <c:pt idx="3640">
                  <c:v>42.221648999999999</c:v>
                </c:pt>
                <c:pt idx="3641">
                  <c:v>42.245925999999997</c:v>
                </c:pt>
                <c:pt idx="3642">
                  <c:v>42.270198999999998</c:v>
                </c:pt>
                <c:pt idx="3643">
                  <c:v>42.294468000000002</c:v>
                </c:pt>
                <c:pt idx="3644">
                  <c:v>42.318741000000003</c:v>
                </c:pt>
                <c:pt idx="3645">
                  <c:v>42.343018000000001</c:v>
                </c:pt>
                <c:pt idx="3646">
                  <c:v>42.367297999999998</c:v>
                </c:pt>
                <c:pt idx="3647">
                  <c:v>42.391582</c:v>
                </c:pt>
                <c:pt idx="3648">
                  <c:v>42.415871000000003</c:v>
                </c:pt>
                <c:pt idx="3649">
                  <c:v>42.440162999999998</c:v>
                </c:pt>
                <c:pt idx="3650">
                  <c:v>42.464458</c:v>
                </c:pt>
                <c:pt idx="3651">
                  <c:v>42.488754</c:v>
                </c:pt>
                <c:pt idx="3652">
                  <c:v>42.51305</c:v>
                </c:pt>
                <c:pt idx="3653">
                  <c:v>42.537345999999999</c:v>
                </c:pt>
                <c:pt idx="3654">
                  <c:v>42.561641999999999</c:v>
                </c:pt>
                <c:pt idx="3655">
                  <c:v>42.585937999999999</c:v>
                </c:pt>
                <c:pt idx="3656">
                  <c:v>42.610233000000001</c:v>
                </c:pt>
                <c:pt idx="3657">
                  <c:v>42.634529000000001</c:v>
                </c:pt>
                <c:pt idx="3658">
                  <c:v>42.658825</c:v>
                </c:pt>
                <c:pt idx="3659">
                  <c:v>42.683121</c:v>
                </c:pt>
                <c:pt idx="3660">
                  <c:v>42.707417</c:v>
                </c:pt>
                <c:pt idx="3661">
                  <c:v>42.731712000000002</c:v>
                </c:pt>
                <c:pt idx="3662">
                  <c:v>42.756008000000001</c:v>
                </c:pt>
                <c:pt idx="3663">
                  <c:v>42.780304000000001</c:v>
                </c:pt>
                <c:pt idx="3664">
                  <c:v>42.804600000000001</c:v>
                </c:pt>
                <c:pt idx="3665">
                  <c:v>42.828896</c:v>
                </c:pt>
                <c:pt idx="3666">
                  <c:v>42.853191000000002</c:v>
                </c:pt>
                <c:pt idx="3667">
                  <c:v>42.877482999999998</c:v>
                </c:pt>
                <c:pt idx="3668">
                  <c:v>42.901772000000001</c:v>
                </c:pt>
                <c:pt idx="3669">
                  <c:v>42.926056000000003</c:v>
                </c:pt>
                <c:pt idx="3670">
                  <c:v>42.950336</c:v>
                </c:pt>
                <c:pt idx="3671">
                  <c:v>42.974612999999998</c:v>
                </c:pt>
                <c:pt idx="3672">
                  <c:v>42.998885999999999</c:v>
                </c:pt>
                <c:pt idx="3673">
                  <c:v>43.023155000000003</c:v>
                </c:pt>
                <c:pt idx="3674">
                  <c:v>43.047421</c:v>
                </c:pt>
                <c:pt idx="3675">
                  <c:v>43.071682000000003</c:v>
                </c:pt>
                <c:pt idx="3676">
                  <c:v>43.095947000000002</c:v>
                </c:pt>
                <c:pt idx="3677">
                  <c:v>43.120215999999999</c:v>
                </c:pt>
                <c:pt idx="3678">
                  <c:v>43.144489</c:v>
                </c:pt>
                <c:pt idx="3679">
                  <c:v>43.168765999999998</c:v>
                </c:pt>
                <c:pt idx="3680">
                  <c:v>43.193047</c:v>
                </c:pt>
                <c:pt idx="3681">
                  <c:v>43.217331000000001</c:v>
                </c:pt>
                <c:pt idx="3682">
                  <c:v>43.241615000000003</c:v>
                </c:pt>
                <c:pt idx="3683">
                  <c:v>43.265900000000002</c:v>
                </c:pt>
                <c:pt idx="3684">
                  <c:v>43.290184000000004</c:v>
                </c:pt>
                <c:pt idx="3685">
                  <c:v>43.314467999999998</c:v>
                </c:pt>
                <c:pt idx="3686">
                  <c:v>43.338752999999997</c:v>
                </c:pt>
                <c:pt idx="3687">
                  <c:v>43.363036999999998</c:v>
                </c:pt>
                <c:pt idx="3688">
                  <c:v>43.387321</c:v>
                </c:pt>
                <c:pt idx="3689">
                  <c:v>43.411605999999999</c:v>
                </c:pt>
                <c:pt idx="3690">
                  <c:v>43.435890000000001</c:v>
                </c:pt>
                <c:pt idx="3691">
                  <c:v>43.460175</c:v>
                </c:pt>
                <c:pt idx="3692">
                  <c:v>43.484459000000001</c:v>
                </c:pt>
                <c:pt idx="3693">
                  <c:v>43.508743000000003</c:v>
                </c:pt>
                <c:pt idx="3694">
                  <c:v>43.533028000000002</c:v>
                </c:pt>
                <c:pt idx="3695">
                  <c:v>43.557312000000003</c:v>
                </c:pt>
                <c:pt idx="3696">
                  <c:v>43.581595999999998</c:v>
                </c:pt>
                <c:pt idx="3697">
                  <c:v>43.605880999999997</c:v>
                </c:pt>
                <c:pt idx="3698">
                  <c:v>43.630161000000001</c:v>
                </c:pt>
                <c:pt idx="3699">
                  <c:v>43.654437999999999</c:v>
                </c:pt>
                <c:pt idx="3700">
                  <c:v>43.678711</c:v>
                </c:pt>
                <c:pt idx="3701">
                  <c:v>43.702979999999997</c:v>
                </c:pt>
                <c:pt idx="3702">
                  <c:v>43.727245000000003</c:v>
                </c:pt>
                <c:pt idx="3703">
                  <c:v>43.751506999999997</c:v>
                </c:pt>
                <c:pt idx="3704">
                  <c:v>43.775764000000002</c:v>
                </c:pt>
                <c:pt idx="3705">
                  <c:v>43.800018000000001</c:v>
                </c:pt>
                <c:pt idx="3706">
                  <c:v>43.824268000000004</c:v>
                </c:pt>
                <c:pt idx="3707">
                  <c:v>43.848522000000003</c:v>
                </c:pt>
                <c:pt idx="3708">
                  <c:v>43.872779999999999</c:v>
                </c:pt>
                <c:pt idx="3709">
                  <c:v>43.897041000000002</c:v>
                </c:pt>
                <c:pt idx="3710">
                  <c:v>43.921306999999999</c:v>
                </c:pt>
                <c:pt idx="3711">
                  <c:v>43.945576000000003</c:v>
                </c:pt>
                <c:pt idx="3712">
                  <c:v>43.969849000000004</c:v>
                </c:pt>
                <c:pt idx="3713">
                  <c:v>43.994124999999997</c:v>
                </c:pt>
                <c:pt idx="3714">
                  <c:v>44.018402000000002</c:v>
                </c:pt>
                <c:pt idx="3715">
                  <c:v>44.042679</c:v>
                </c:pt>
                <c:pt idx="3716">
                  <c:v>44.066955999999998</c:v>
                </c:pt>
                <c:pt idx="3717">
                  <c:v>44.091231999999998</c:v>
                </c:pt>
                <c:pt idx="3718">
                  <c:v>44.115509000000003</c:v>
                </c:pt>
                <c:pt idx="3719">
                  <c:v>44.139786000000001</c:v>
                </c:pt>
                <c:pt idx="3720">
                  <c:v>44.164062000000001</c:v>
                </c:pt>
                <c:pt idx="3721">
                  <c:v>44.188338999999999</c:v>
                </c:pt>
                <c:pt idx="3722">
                  <c:v>44.212615999999997</c:v>
                </c:pt>
                <c:pt idx="3723">
                  <c:v>44.236893000000002</c:v>
                </c:pt>
                <c:pt idx="3724">
                  <c:v>44.261169000000002</c:v>
                </c:pt>
                <c:pt idx="3725">
                  <c:v>44.285446</c:v>
                </c:pt>
                <c:pt idx="3726">
                  <c:v>44.309722999999998</c:v>
                </c:pt>
                <c:pt idx="3727">
                  <c:v>44.334000000000003</c:v>
                </c:pt>
                <c:pt idx="3728">
                  <c:v>44.358275999999996</c:v>
                </c:pt>
                <c:pt idx="3729">
                  <c:v>44.382548999999997</c:v>
                </c:pt>
                <c:pt idx="3730">
                  <c:v>44.406818000000001</c:v>
                </c:pt>
                <c:pt idx="3731">
                  <c:v>44.431083999999998</c:v>
                </c:pt>
                <c:pt idx="3732">
                  <c:v>44.455345000000001</c:v>
                </c:pt>
                <c:pt idx="3733">
                  <c:v>44.479602999999997</c:v>
                </c:pt>
                <c:pt idx="3734">
                  <c:v>44.503857000000004</c:v>
                </c:pt>
                <c:pt idx="3735">
                  <c:v>44.528106999999999</c:v>
                </c:pt>
                <c:pt idx="3736">
                  <c:v>44.552352999999997</c:v>
                </c:pt>
                <c:pt idx="3737">
                  <c:v>44.576594999999998</c:v>
                </c:pt>
                <c:pt idx="3738">
                  <c:v>44.600842</c:v>
                </c:pt>
                <c:pt idx="3739">
                  <c:v>44.625092000000002</c:v>
                </c:pt>
                <c:pt idx="3740">
                  <c:v>44.649344999999997</c:v>
                </c:pt>
                <c:pt idx="3741">
                  <c:v>44.673603</c:v>
                </c:pt>
                <c:pt idx="3742">
                  <c:v>44.697865</c:v>
                </c:pt>
                <c:pt idx="3743">
                  <c:v>44.72213</c:v>
                </c:pt>
                <c:pt idx="3744">
                  <c:v>44.746398999999997</c:v>
                </c:pt>
                <c:pt idx="3745">
                  <c:v>44.770668000000001</c:v>
                </c:pt>
                <c:pt idx="3746">
                  <c:v>44.794936999999997</c:v>
                </c:pt>
                <c:pt idx="3747">
                  <c:v>44.819206000000001</c:v>
                </c:pt>
                <c:pt idx="3748">
                  <c:v>44.843474999999998</c:v>
                </c:pt>
                <c:pt idx="3749">
                  <c:v>44.867744000000002</c:v>
                </c:pt>
                <c:pt idx="3750">
                  <c:v>44.892014000000003</c:v>
                </c:pt>
                <c:pt idx="3751">
                  <c:v>44.916283</c:v>
                </c:pt>
                <c:pt idx="3752">
                  <c:v>44.940551999999997</c:v>
                </c:pt>
                <c:pt idx="3753">
                  <c:v>44.964821000000001</c:v>
                </c:pt>
                <c:pt idx="3754">
                  <c:v>44.989089999999997</c:v>
                </c:pt>
                <c:pt idx="3755">
                  <c:v>45.013359000000001</c:v>
                </c:pt>
                <c:pt idx="3756">
                  <c:v>45.037627999999998</c:v>
                </c:pt>
                <c:pt idx="3757">
                  <c:v>45.061897000000002</c:v>
                </c:pt>
                <c:pt idx="3758">
                  <c:v>45.086165999999999</c:v>
                </c:pt>
                <c:pt idx="3759">
                  <c:v>45.110435000000003</c:v>
                </c:pt>
                <c:pt idx="3760">
                  <c:v>45.134704999999997</c:v>
                </c:pt>
                <c:pt idx="3761">
                  <c:v>45.158969999999997</c:v>
                </c:pt>
                <c:pt idx="3762">
                  <c:v>45.183230999999999</c:v>
                </c:pt>
                <c:pt idx="3763">
                  <c:v>45.207489000000002</c:v>
                </c:pt>
                <c:pt idx="3764">
                  <c:v>45.231743000000002</c:v>
                </c:pt>
                <c:pt idx="3765">
                  <c:v>45.255992999999997</c:v>
                </c:pt>
                <c:pt idx="3766">
                  <c:v>45.280239000000002</c:v>
                </c:pt>
                <c:pt idx="3767">
                  <c:v>45.304482</c:v>
                </c:pt>
                <c:pt idx="3768">
                  <c:v>45.328719999999997</c:v>
                </c:pt>
                <c:pt idx="3769">
                  <c:v>45.352955000000001</c:v>
                </c:pt>
                <c:pt idx="3770">
                  <c:v>45.377192999999998</c:v>
                </c:pt>
                <c:pt idx="3771">
                  <c:v>45.401435999999997</c:v>
                </c:pt>
                <c:pt idx="3772">
                  <c:v>45.425682000000002</c:v>
                </c:pt>
                <c:pt idx="3773">
                  <c:v>45.449931999999997</c:v>
                </c:pt>
                <c:pt idx="3774">
                  <c:v>45.474186000000003</c:v>
                </c:pt>
                <c:pt idx="3775">
                  <c:v>45.498443999999999</c:v>
                </c:pt>
                <c:pt idx="3776">
                  <c:v>45.522705000000002</c:v>
                </c:pt>
                <c:pt idx="3777">
                  <c:v>45.546967000000002</c:v>
                </c:pt>
                <c:pt idx="3778">
                  <c:v>45.571227999999998</c:v>
                </c:pt>
                <c:pt idx="3779">
                  <c:v>45.595489999999998</c:v>
                </c:pt>
                <c:pt idx="3780">
                  <c:v>45.619751000000001</c:v>
                </c:pt>
                <c:pt idx="3781">
                  <c:v>45.644011999999996</c:v>
                </c:pt>
                <c:pt idx="3782">
                  <c:v>45.668273999999997</c:v>
                </c:pt>
                <c:pt idx="3783">
                  <c:v>45.692534999999999</c:v>
                </c:pt>
                <c:pt idx="3784">
                  <c:v>45.716797</c:v>
                </c:pt>
                <c:pt idx="3785">
                  <c:v>45.741058000000002</c:v>
                </c:pt>
                <c:pt idx="3786">
                  <c:v>45.765320000000003</c:v>
                </c:pt>
                <c:pt idx="3787">
                  <c:v>45.789580999999998</c:v>
                </c:pt>
                <c:pt idx="3788">
                  <c:v>45.813842999999999</c:v>
                </c:pt>
                <c:pt idx="3789">
                  <c:v>45.838104000000001</c:v>
                </c:pt>
                <c:pt idx="3790">
                  <c:v>45.862366000000002</c:v>
                </c:pt>
                <c:pt idx="3791">
                  <c:v>45.886626999999997</c:v>
                </c:pt>
                <c:pt idx="3792">
                  <c:v>45.910885</c:v>
                </c:pt>
                <c:pt idx="3793">
                  <c:v>45.935138999999999</c:v>
                </c:pt>
                <c:pt idx="3794">
                  <c:v>45.959389000000002</c:v>
                </c:pt>
                <c:pt idx="3795">
                  <c:v>45.983635</c:v>
                </c:pt>
                <c:pt idx="3796">
                  <c:v>46.007877000000001</c:v>
                </c:pt>
                <c:pt idx="3797">
                  <c:v>46.032116000000002</c:v>
                </c:pt>
                <c:pt idx="3798">
                  <c:v>46.056350999999999</c:v>
                </c:pt>
                <c:pt idx="3799">
                  <c:v>46.080582</c:v>
                </c:pt>
                <c:pt idx="3800">
                  <c:v>46.104809000000003</c:v>
                </c:pt>
                <c:pt idx="3801">
                  <c:v>46.129040000000003</c:v>
                </c:pt>
                <c:pt idx="3802">
                  <c:v>46.153275000000001</c:v>
                </c:pt>
                <c:pt idx="3803">
                  <c:v>46.177512999999998</c:v>
                </c:pt>
                <c:pt idx="3804">
                  <c:v>46.201756000000003</c:v>
                </c:pt>
                <c:pt idx="3805">
                  <c:v>46.226002000000001</c:v>
                </c:pt>
                <c:pt idx="3806">
                  <c:v>46.250252000000003</c:v>
                </c:pt>
                <c:pt idx="3807">
                  <c:v>46.274506000000002</c:v>
                </c:pt>
                <c:pt idx="3808">
                  <c:v>46.298758999999997</c:v>
                </c:pt>
                <c:pt idx="3809">
                  <c:v>46.323013000000003</c:v>
                </c:pt>
                <c:pt idx="3810">
                  <c:v>46.347267000000002</c:v>
                </c:pt>
                <c:pt idx="3811">
                  <c:v>46.371521000000001</c:v>
                </c:pt>
                <c:pt idx="3812">
                  <c:v>46.395775</c:v>
                </c:pt>
                <c:pt idx="3813">
                  <c:v>46.420029</c:v>
                </c:pt>
                <c:pt idx="3814">
                  <c:v>46.444282999999999</c:v>
                </c:pt>
                <c:pt idx="3815">
                  <c:v>46.468536</c:v>
                </c:pt>
                <c:pt idx="3816">
                  <c:v>46.492789999999999</c:v>
                </c:pt>
                <c:pt idx="3817">
                  <c:v>46.517043999999999</c:v>
                </c:pt>
                <c:pt idx="3818">
                  <c:v>46.541297999999998</c:v>
                </c:pt>
                <c:pt idx="3819">
                  <c:v>46.565551999999997</c:v>
                </c:pt>
                <c:pt idx="3820">
                  <c:v>46.589806000000003</c:v>
                </c:pt>
                <c:pt idx="3821">
                  <c:v>46.614058999999997</c:v>
                </c:pt>
                <c:pt idx="3822">
                  <c:v>46.638312999999997</c:v>
                </c:pt>
                <c:pt idx="3823">
                  <c:v>46.662567000000003</c:v>
                </c:pt>
                <c:pt idx="3824">
                  <c:v>46.686816999999998</c:v>
                </c:pt>
                <c:pt idx="3825">
                  <c:v>46.711063000000003</c:v>
                </c:pt>
                <c:pt idx="3826">
                  <c:v>46.735306000000001</c:v>
                </c:pt>
                <c:pt idx="3827">
                  <c:v>46.759543999999998</c:v>
                </c:pt>
                <c:pt idx="3828">
                  <c:v>46.783779000000003</c:v>
                </c:pt>
                <c:pt idx="3829">
                  <c:v>46.808010000000003</c:v>
                </c:pt>
                <c:pt idx="3830">
                  <c:v>46.832236999999999</c:v>
                </c:pt>
                <c:pt idx="3831">
                  <c:v>46.856461000000003</c:v>
                </c:pt>
                <c:pt idx="3832">
                  <c:v>46.880679999999998</c:v>
                </c:pt>
                <c:pt idx="3833">
                  <c:v>46.904902999999997</c:v>
                </c:pt>
                <c:pt idx="3834">
                  <c:v>46.929130999999998</c:v>
                </c:pt>
                <c:pt idx="3835">
                  <c:v>46.953361999999998</c:v>
                </c:pt>
                <c:pt idx="3836">
                  <c:v>46.977595999999998</c:v>
                </c:pt>
                <c:pt idx="3837">
                  <c:v>47.001835</c:v>
                </c:pt>
                <c:pt idx="3838">
                  <c:v>47.026077000000001</c:v>
                </c:pt>
                <c:pt idx="3839">
                  <c:v>47.050319999999999</c:v>
                </c:pt>
                <c:pt idx="3840">
                  <c:v>47.074562</c:v>
                </c:pt>
                <c:pt idx="3841">
                  <c:v>47.098804000000001</c:v>
                </c:pt>
                <c:pt idx="3842">
                  <c:v>47.123047</c:v>
                </c:pt>
                <c:pt idx="3843">
                  <c:v>47.147289000000001</c:v>
                </c:pt>
                <c:pt idx="3844">
                  <c:v>47.171531999999999</c:v>
                </c:pt>
                <c:pt idx="3845">
                  <c:v>47.195774</c:v>
                </c:pt>
                <c:pt idx="3846">
                  <c:v>47.220016000000001</c:v>
                </c:pt>
                <c:pt idx="3847">
                  <c:v>47.244259</c:v>
                </c:pt>
                <c:pt idx="3848">
                  <c:v>47.268501000000001</c:v>
                </c:pt>
                <c:pt idx="3849">
                  <c:v>47.292743999999999</c:v>
                </c:pt>
                <c:pt idx="3850">
                  <c:v>47.316986</c:v>
                </c:pt>
                <c:pt idx="3851">
                  <c:v>47.341228000000001</c:v>
                </c:pt>
                <c:pt idx="3852">
                  <c:v>47.365470999999999</c:v>
                </c:pt>
                <c:pt idx="3853">
                  <c:v>47.389713</c:v>
                </c:pt>
                <c:pt idx="3854">
                  <c:v>47.413955999999999</c:v>
                </c:pt>
                <c:pt idx="3855">
                  <c:v>47.438194000000003</c:v>
                </c:pt>
                <c:pt idx="3856">
                  <c:v>47.462429</c:v>
                </c:pt>
                <c:pt idx="3857">
                  <c:v>47.486660000000001</c:v>
                </c:pt>
                <c:pt idx="3858">
                  <c:v>47.510886999999997</c:v>
                </c:pt>
                <c:pt idx="3859">
                  <c:v>47.535110000000003</c:v>
                </c:pt>
                <c:pt idx="3860">
                  <c:v>47.559330000000003</c:v>
                </c:pt>
                <c:pt idx="3861">
                  <c:v>47.583545999999998</c:v>
                </c:pt>
                <c:pt idx="3862">
                  <c:v>47.607757999999997</c:v>
                </c:pt>
                <c:pt idx="3863">
                  <c:v>47.631965999999998</c:v>
                </c:pt>
                <c:pt idx="3864">
                  <c:v>47.656177999999997</c:v>
                </c:pt>
                <c:pt idx="3865">
                  <c:v>47.680393000000002</c:v>
                </c:pt>
                <c:pt idx="3866">
                  <c:v>47.704613000000002</c:v>
                </c:pt>
                <c:pt idx="3867">
                  <c:v>47.728836000000001</c:v>
                </c:pt>
                <c:pt idx="3868">
                  <c:v>47.753062999999997</c:v>
                </c:pt>
                <c:pt idx="3869">
                  <c:v>47.777293999999998</c:v>
                </c:pt>
                <c:pt idx="3870">
                  <c:v>47.801529000000002</c:v>
                </c:pt>
                <c:pt idx="3871">
                  <c:v>47.825763999999999</c:v>
                </c:pt>
                <c:pt idx="3872">
                  <c:v>47.849997999999999</c:v>
                </c:pt>
                <c:pt idx="3873">
                  <c:v>47.874232999999997</c:v>
                </c:pt>
                <c:pt idx="3874">
                  <c:v>47.898468000000001</c:v>
                </c:pt>
                <c:pt idx="3875">
                  <c:v>47.922702999999998</c:v>
                </c:pt>
                <c:pt idx="3876">
                  <c:v>47.946938000000003</c:v>
                </c:pt>
                <c:pt idx="3877">
                  <c:v>47.971172000000003</c:v>
                </c:pt>
                <c:pt idx="3878">
                  <c:v>47.995407</c:v>
                </c:pt>
                <c:pt idx="3879">
                  <c:v>48.019641999999997</c:v>
                </c:pt>
                <c:pt idx="3880">
                  <c:v>48.043877000000002</c:v>
                </c:pt>
                <c:pt idx="3881">
                  <c:v>48.068111000000002</c:v>
                </c:pt>
                <c:pt idx="3882">
                  <c:v>48.092345999999999</c:v>
                </c:pt>
                <c:pt idx="3883">
                  <c:v>48.116580999999996</c:v>
                </c:pt>
                <c:pt idx="3884">
                  <c:v>48.140816000000001</c:v>
                </c:pt>
                <c:pt idx="3885">
                  <c:v>48.165050999999998</c:v>
                </c:pt>
                <c:pt idx="3886">
                  <c:v>48.189284999999998</c:v>
                </c:pt>
                <c:pt idx="3887">
                  <c:v>48.213515999999998</c:v>
                </c:pt>
                <c:pt idx="3888">
                  <c:v>48.237743000000002</c:v>
                </c:pt>
                <c:pt idx="3889">
                  <c:v>48.261966999999999</c:v>
                </c:pt>
                <c:pt idx="3890">
                  <c:v>48.286186000000001</c:v>
                </c:pt>
                <c:pt idx="3891">
                  <c:v>48.310402000000003</c:v>
                </c:pt>
                <c:pt idx="3892">
                  <c:v>48.334614000000002</c:v>
                </c:pt>
                <c:pt idx="3893">
                  <c:v>48.358822000000004</c:v>
                </c:pt>
                <c:pt idx="3894">
                  <c:v>48.383026000000001</c:v>
                </c:pt>
                <c:pt idx="3895">
                  <c:v>48.407234000000003</c:v>
                </c:pt>
                <c:pt idx="3896">
                  <c:v>48.431446000000001</c:v>
                </c:pt>
                <c:pt idx="3897">
                  <c:v>48.455661999999997</c:v>
                </c:pt>
                <c:pt idx="3898">
                  <c:v>48.479880999999999</c:v>
                </c:pt>
                <c:pt idx="3899">
                  <c:v>48.504105000000003</c:v>
                </c:pt>
                <c:pt idx="3900">
                  <c:v>48.528331999999999</c:v>
                </c:pt>
                <c:pt idx="3901">
                  <c:v>48.552562999999999</c:v>
                </c:pt>
                <c:pt idx="3902">
                  <c:v>48.576794</c:v>
                </c:pt>
                <c:pt idx="3903">
                  <c:v>48.601025</c:v>
                </c:pt>
                <c:pt idx="3904">
                  <c:v>48.625256</c:v>
                </c:pt>
                <c:pt idx="3905">
                  <c:v>48.649487000000001</c:v>
                </c:pt>
                <c:pt idx="3906">
                  <c:v>48.673717000000003</c:v>
                </c:pt>
                <c:pt idx="3907">
                  <c:v>48.697947999999997</c:v>
                </c:pt>
                <c:pt idx="3908">
                  <c:v>48.722178999999997</c:v>
                </c:pt>
                <c:pt idx="3909">
                  <c:v>48.746409999999997</c:v>
                </c:pt>
                <c:pt idx="3910">
                  <c:v>48.770640999999998</c:v>
                </c:pt>
                <c:pt idx="3911">
                  <c:v>48.794871999999998</c:v>
                </c:pt>
                <c:pt idx="3912">
                  <c:v>48.819102999999998</c:v>
                </c:pt>
                <c:pt idx="3913">
                  <c:v>48.843333999999999</c:v>
                </c:pt>
                <c:pt idx="3914">
                  <c:v>48.867564999999999</c:v>
                </c:pt>
                <c:pt idx="3915">
                  <c:v>48.891795999999999</c:v>
                </c:pt>
                <c:pt idx="3916">
                  <c:v>48.916027</c:v>
                </c:pt>
                <c:pt idx="3917">
                  <c:v>48.940258</c:v>
                </c:pt>
                <c:pt idx="3918">
                  <c:v>48.964485000000003</c:v>
                </c:pt>
                <c:pt idx="3919">
                  <c:v>48.988708000000003</c:v>
                </c:pt>
                <c:pt idx="3920">
                  <c:v>49.012928000000002</c:v>
                </c:pt>
                <c:pt idx="3921">
                  <c:v>49.037143999999998</c:v>
                </c:pt>
                <c:pt idx="3922">
                  <c:v>49.061356000000004</c:v>
                </c:pt>
                <c:pt idx="3923">
                  <c:v>49.085563999999998</c:v>
                </c:pt>
                <c:pt idx="3924">
                  <c:v>49.109768000000003</c:v>
                </c:pt>
                <c:pt idx="3925">
                  <c:v>49.133968000000003</c:v>
                </c:pt>
                <c:pt idx="3926">
                  <c:v>49.158164999999997</c:v>
                </c:pt>
                <c:pt idx="3927">
                  <c:v>49.182364999999997</c:v>
                </c:pt>
                <c:pt idx="3928">
                  <c:v>49.206569999999999</c:v>
                </c:pt>
                <c:pt idx="3929">
                  <c:v>49.230778000000001</c:v>
                </c:pt>
                <c:pt idx="3930">
                  <c:v>49.254989999999999</c:v>
                </c:pt>
                <c:pt idx="3931">
                  <c:v>49.279204999999997</c:v>
                </c:pt>
                <c:pt idx="3932">
                  <c:v>49.303424999999997</c:v>
                </c:pt>
                <c:pt idx="3933">
                  <c:v>49.327648000000003</c:v>
                </c:pt>
                <c:pt idx="3934">
                  <c:v>49.351871000000003</c:v>
                </c:pt>
                <c:pt idx="3935">
                  <c:v>49.376094999999999</c:v>
                </c:pt>
                <c:pt idx="3936">
                  <c:v>49.400317999999999</c:v>
                </c:pt>
                <c:pt idx="3937">
                  <c:v>49.424540999999998</c:v>
                </c:pt>
                <c:pt idx="3938">
                  <c:v>49.448765000000002</c:v>
                </c:pt>
                <c:pt idx="3939">
                  <c:v>49.472988000000001</c:v>
                </c:pt>
                <c:pt idx="3940">
                  <c:v>49.497211</c:v>
                </c:pt>
                <c:pt idx="3941">
                  <c:v>49.521434999999997</c:v>
                </c:pt>
                <c:pt idx="3942">
                  <c:v>49.545658000000003</c:v>
                </c:pt>
                <c:pt idx="3943">
                  <c:v>49.569881000000002</c:v>
                </c:pt>
                <c:pt idx="3944">
                  <c:v>49.594104999999999</c:v>
                </c:pt>
                <c:pt idx="3945">
                  <c:v>49.618327999999998</c:v>
                </c:pt>
                <c:pt idx="3946">
                  <c:v>49.642550999999997</c:v>
                </c:pt>
                <c:pt idx="3947">
                  <c:v>49.666775000000001</c:v>
                </c:pt>
                <c:pt idx="3948">
                  <c:v>49.690998</c:v>
                </c:pt>
                <c:pt idx="3949">
                  <c:v>49.715218</c:v>
                </c:pt>
                <c:pt idx="3950">
                  <c:v>49.739432999999998</c:v>
                </c:pt>
                <c:pt idx="3951">
                  <c:v>49.763644999999997</c:v>
                </c:pt>
                <c:pt idx="3952">
                  <c:v>49.787852999999998</c:v>
                </c:pt>
                <c:pt idx="3953">
                  <c:v>49.812057000000003</c:v>
                </c:pt>
                <c:pt idx="3954">
                  <c:v>49.836258000000001</c:v>
                </c:pt>
                <c:pt idx="3955">
                  <c:v>49.860455000000002</c:v>
                </c:pt>
                <c:pt idx="3956">
                  <c:v>49.884647000000001</c:v>
                </c:pt>
                <c:pt idx="3957">
                  <c:v>49.908836000000001</c:v>
                </c:pt>
                <c:pt idx="3958">
                  <c:v>49.933028999999998</c:v>
                </c:pt>
                <c:pt idx="3959">
                  <c:v>49.957225999999999</c:v>
                </c:pt>
                <c:pt idx="3960">
                  <c:v>49.981425999999999</c:v>
                </c:pt>
                <c:pt idx="3961">
                  <c:v>50.005629999999996</c:v>
                </c:pt>
                <c:pt idx="3962">
                  <c:v>50.029839000000003</c:v>
                </c:pt>
                <c:pt idx="3963">
                  <c:v>50.054049999999997</c:v>
                </c:pt>
                <c:pt idx="3964">
                  <c:v>50.078265999999999</c:v>
                </c:pt>
                <c:pt idx="3965">
                  <c:v>50.102482000000002</c:v>
                </c:pt>
                <c:pt idx="3966">
                  <c:v>50.126697999999998</c:v>
                </c:pt>
                <c:pt idx="3967">
                  <c:v>50.150913000000003</c:v>
                </c:pt>
                <c:pt idx="3968">
                  <c:v>50.175128999999998</c:v>
                </c:pt>
                <c:pt idx="3969">
                  <c:v>50.199345000000001</c:v>
                </c:pt>
                <c:pt idx="3970">
                  <c:v>50.223559999999999</c:v>
                </c:pt>
                <c:pt idx="3971">
                  <c:v>50.247776000000002</c:v>
                </c:pt>
                <c:pt idx="3972">
                  <c:v>50.271991999999997</c:v>
                </c:pt>
                <c:pt idx="3973">
                  <c:v>50.296207000000003</c:v>
                </c:pt>
                <c:pt idx="3974">
                  <c:v>50.320422999999998</c:v>
                </c:pt>
                <c:pt idx="3975">
                  <c:v>50.344639000000001</c:v>
                </c:pt>
                <c:pt idx="3976">
                  <c:v>50.368855000000003</c:v>
                </c:pt>
                <c:pt idx="3977">
                  <c:v>50.393070000000002</c:v>
                </c:pt>
                <c:pt idx="3978">
                  <c:v>50.417285999999997</c:v>
                </c:pt>
                <c:pt idx="3979">
                  <c:v>50.441502</c:v>
                </c:pt>
                <c:pt idx="3980">
                  <c:v>50.465716999999998</c:v>
                </c:pt>
                <c:pt idx="3981">
                  <c:v>50.489928999999997</c:v>
                </c:pt>
                <c:pt idx="3982">
                  <c:v>50.514136999999998</c:v>
                </c:pt>
                <c:pt idx="3983">
                  <c:v>50.538342</c:v>
                </c:pt>
                <c:pt idx="3984">
                  <c:v>50.562542000000001</c:v>
                </c:pt>
                <c:pt idx="3985">
                  <c:v>50.586739000000001</c:v>
                </c:pt>
                <c:pt idx="3986">
                  <c:v>50.610931000000001</c:v>
                </c:pt>
                <c:pt idx="3987">
                  <c:v>50.635120000000001</c:v>
                </c:pt>
                <c:pt idx="3988">
                  <c:v>50.659306000000001</c:v>
                </c:pt>
                <c:pt idx="3989">
                  <c:v>50.683487</c:v>
                </c:pt>
                <c:pt idx="3990">
                  <c:v>50.707672000000002</c:v>
                </c:pt>
                <c:pt idx="3991">
                  <c:v>50.731861000000002</c:v>
                </c:pt>
                <c:pt idx="3992">
                  <c:v>50.756053999999999</c:v>
                </c:pt>
                <c:pt idx="3993">
                  <c:v>50.780251</c:v>
                </c:pt>
                <c:pt idx="3994">
                  <c:v>50.804451</c:v>
                </c:pt>
                <c:pt idx="3995">
                  <c:v>50.828654999999998</c:v>
                </c:pt>
                <c:pt idx="3996">
                  <c:v>50.852862999999999</c:v>
                </c:pt>
                <c:pt idx="3997">
                  <c:v>50.877071000000001</c:v>
                </c:pt>
                <c:pt idx="3998">
                  <c:v>50.901279000000002</c:v>
                </c:pt>
                <c:pt idx="3999">
                  <c:v>50.925488000000001</c:v>
                </c:pt>
                <c:pt idx="4000">
                  <c:v>50.949696000000003</c:v>
                </c:pt>
                <c:pt idx="4001">
                  <c:v>50.973903999999997</c:v>
                </c:pt>
                <c:pt idx="4002">
                  <c:v>50.998111999999999</c:v>
                </c:pt>
                <c:pt idx="4003">
                  <c:v>51.022320000000001</c:v>
                </c:pt>
                <c:pt idx="4004">
                  <c:v>51.046528000000002</c:v>
                </c:pt>
                <c:pt idx="4005">
                  <c:v>51.070735999999997</c:v>
                </c:pt>
                <c:pt idx="4006">
                  <c:v>51.094943999999998</c:v>
                </c:pt>
                <c:pt idx="4007">
                  <c:v>51.119152</c:v>
                </c:pt>
                <c:pt idx="4008">
                  <c:v>51.143360000000001</c:v>
                </c:pt>
                <c:pt idx="4009">
                  <c:v>51.167568000000003</c:v>
                </c:pt>
                <c:pt idx="4010">
                  <c:v>51.191775999999997</c:v>
                </c:pt>
                <c:pt idx="4011">
                  <c:v>51.215983999999999</c:v>
                </c:pt>
                <c:pt idx="4012">
                  <c:v>51.240189000000001</c:v>
                </c:pt>
                <c:pt idx="4013">
                  <c:v>51.264389000000001</c:v>
                </c:pt>
                <c:pt idx="4014">
                  <c:v>51.288586000000002</c:v>
                </c:pt>
                <c:pt idx="4015">
                  <c:v>51.312778000000002</c:v>
                </c:pt>
                <c:pt idx="4016">
                  <c:v>51.336967000000001</c:v>
                </c:pt>
                <c:pt idx="4017">
                  <c:v>51.361153000000002</c:v>
                </c:pt>
                <c:pt idx="4018">
                  <c:v>51.385334</c:v>
                </c:pt>
                <c:pt idx="4019">
                  <c:v>51.409511999999999</c:v>
                </c:pt>
                <c:pt idx="4020">
                  <c:v>51.433684999999997</c:v>
                </c:pt>
                <c:pt idx="4021">
                  <c:v>51.457863000000003</c:v>
                </c:pt>
                <c:pt idx="4022">
                  <c:v>51.482044000000002</c:v>
                </c:pt>
                <c:pt idx="4023">
                  <c:v>51.506228999999998</c:v>
                </c:pt>
                <c:pt idx="4024">
                  <c:v>51.530417999999997</c:v>
                </c:pt>
                <c:pt idx="4025">
                  <c:v>51.554611000000001</c:v>
                </c:pt>
                <c:pt idx="4026">
                  <c:v>51.578808000000002</c:v>
                </c:pt>
                <c:pt idx="4027">
                  <c:v>51.603008000000003</c:v>
                </c:pt>
                <c:pt idx="4028">
                  <c:v>51.627209000000001</c:v>
                </c:pt>
                <c:pt idx="4029">
                  <c:v>51.651409000000001</c:v>
                </c:pt>
                <c:pt idx="4030">
                  <c:v>51.675609999999999</c:v>
                </c:pt>
                <c:pt idx="4031">
                  <c:v>51.699809999999999</c:v>
                </c:pt>
                <c:pt idx="4032">
                  <c:v>51.72401</c:v>
                </c:pt>
                <c:pt idx="4033">
                  <c:v>51.748210999999998</c:v>
                </c:pt>
                <c:pt idx="4034">
                  <c:v>51.772410999999998</c:v>
                </c:pt>
                <c:pt idx="4035">
                  <c:v>51.796612000000003</c:v>
                </c:pt>
                <c:pt idx="4036">
                  <c:v>51.820811999999997</c:v>
                </c:pt>
                <c:pt idx="4037">
                  <c:v>51.845013000000002</c:v>
                </c:pt>
                <c:pt idx="4038">
                  <c:v>51.869213000000002</c:v>
                </c:pt>
                <c:pt idx="4039">
                  <c:v>51.893414</c:v>
                </c:pt>
                <c:pt idx="4040">
                  <c:v>51.917614</c:v>
                </c:pt>
                <c:pt idx="4041">
                  <c:v>51.941814000000001</c:v>
                </c:pt>
                <c:pt idx="4042">
                  <c:v>51.966014999999999</c:v>
                </c:pt>
                <c:pt idx="4043">
                  <c:v>51.990214999999999</c:v>
                </c:pt>
                <c:pt idx="4044">
                  <c:v>52.014412</c:v>
                </c:pt>
                <c:pt idx="4045">
                  <c:v>52.038604999999997</c:v>
                </c:pt>
                <c:pt idx="4046">
                  <c:v>52.062793999999997</c:v>
                </c:pt>
                <c:pt idx="4047">
                  <c:v>52.086978999999999</c:v>
                </c:pt>
                <c:pt idx="4048">
                  <c:v>52.111159999999998</c:v>
                </c:pt>
                <c:pt idx="4049">
                  <c:v>52.135337999999997</c:v>
                </c:pt>
                <c:pt idx="4050">
                  <c:v>52.159511999999999</c:v>
                </c:pt>
                <c:pt idx="4051">
                  <c:v>52.183681</c:v>
                </c:pt>
                <c:pt idx="4052">
                  <c:v>52.207847999999998</c:v>
                </c:pt>
                <c:pt idx="4053">
                  <c:v>52.232017999999997</c:v>
                </c:pt>
                <c:pt idx="4054">
                  <c:v>52.256191000000001</c:v>
                </c:pt>
                <c:pt idx="4055">
                  <c:v>52.280369</c:v>
                </c:pt>
                <c:pt idx="4056">
                  <c:v>52.304549999999999</c:v>
                </c:pt>
                <c:pt idx="4057">
                  <c:v>52.328735000000002</c:v>
                </c:pt>
                <c:pt idx="4058">
                  <c:v>52.352924000000002</c:v>
                </c:pt>
                <c:pt idx="4059">
                  <c:v>52.377116999999998</c:v>
                </c:pt>
                <c:pt idx="4060">
                  <c:v>52.401310000000002</c:v>
                </c:pt>
                <c:pt idx="4061">
                  <c:v>52.425502999999999</c:v>
                </c:pt>
                <c:pt idx="4062">
                  <c:v>52.449696000000003</c:v>
                </c:pt>
                <c:pt idx="4063">
                  <c:v>52.473888000000002</c:v>
                </c:pt>
                <c:pt idx="4064">
                  <c:v>52.498080999999999</c:v>
                </c:pt>
                <c:pt idx="4065">
                  <c:v>52.522274000000003</c:v>
                </c:pt>
                <c:pt idx="4066">
                  <c:v>52.546467</c:v>
                </c:pt>
                <c:pt idx="4067">
                  <c:v>52.570659999999997</c:v>
                </c:pt>
                <c:pt idx="4068">
                  <c:v>52.594852000000003</c:v>
                </c:pt>
                <c:pt idx="4069">
                  <c:v>52.619045</c:v>
                </c:pt>
                <c:pt idx="4070">
                  <c:v>52.643237999999997</c:v>
                </c:pt>
                <c:pt idx="4071">
                  <c:v>52.667431000000001</c:v>
                </c:pt>
                <c:pt idx="4072">
                  <c:v>52.691623999999997</c:v>
                </c:pt>
                <c:pt idx="4073">
                  <c:v>52.715815999999997</c:v>
                </c:pt>
                <c:pt idx="4074">
                  <c:v>52.740009000000001</c:v>
                </c:pt>
                <c:pt idx="4075">
                  <c:v>52.764198</c:v>
                </c:pt>
                <c:pt idx="4076">
                  <c:v>52.788383000000003</c:v>
                </c:pt>
                <c:pt idx="4077">
                  <c:v>52.812564999999999</c:v>
                </c:pt>
                <c:pt idx="4078">
                  <c:v>52.836742000000001</c:v>
                </c:pt>
                <c:pt idx="4079">
                  <c:v>52.860916000000003</c:v>
                </c:pt>
                <c:pt idx="4080">
                  <c:v>52.885086000000001</c:v>
                </c:pt>
                <c:pt idx="4081">
                  <c:v>52.909252000000002</c:v>
                </c:pt>
                <c:pt idx="4082">
                  <c:v>52.933413999999999</c:v>
                </c:pt>
                <c:pt idx="4083">
                  <c:v>52.957572999999996</c:v>
                </c:pt>
                <c:pt idx="4084">
                  <c:v>52.981735</c:v>
                </c:pt>
                <c:pt idx="4085">
                  <c:v>53.005901000000001</c:v>
                </c:pt>
                <c:pt idx="4086">
                  <c:v>53.030071</c:v>
                </c:pt>
                <c:pt idx="4087">
                  <c:v>53.054245000000002</c:v>
                </c:pt>
                <c:pt idx="4088">
                  <c:v>53.078423000000001</c:v>
                </c:pt>
                <c:pt idx="4089">
                  <c:v>53.102603999999999</c:v>
                </c:pt>
                <c:pt idx="4090">
                  <c:v>53.126789000000002</c:v>
                </c:pt>
                <c:pt idx="4091">
                  <c:v>53.150973999999998</c:v>
                </c:pt>
                <c:pt idx="4092">
                  <c:v>53.175159000000001</c:v>
                </c:pt>
                <c:pt idx="4093">
                  <c:v>53.199345000000001</c:v>
                </c:pt>
                <c:pt idx="4094">
                  <c:v>53.223529999999997</c:v>
                </c:pt>
                <c:pt idx="4095">
                  <c:v>53.247714999999999</c:v>
                </c:pt>
                <c:pt idx="4096">
                  <c:v>53.271900000000002</c:v>
                </c:pt>
                <c:pt idx="4097">
                  <c:v>53.296084999999998</c:v>
                </c:pt>
                <c:pt idx="4098">
                  <c:v>53.320270999999998</c:v>
                </c:pt>
                <c:pt idx="4099">
                  <c:v>53.344456000000001</c:v>
                </c:pt>
                <c:pt idx="4100">
                  <c:v>53.368640999999997</c:v>
                </c:pt>
                <c:pt idx="4101">
                  <c:v>53.392825999999999</c:v>
                </c:pt>
                <c:pt idx="4102">
                  <c:v>53.417011000000002</c:v>
                </c:pt>
                <c:pt idx="4103">
                  <c:v>53.441195999999998</c:v>
                </c:pt>
                <c:pt idx="4104">
                  <c:v>53.465381999999998</c:v>
                </c:pt>
                <c:pt idx="4105">
                  <c:v>53.489567000000001</c:v>
                </c:pt>
                <c:pt idx="4106">
                  <c:v>53.513751999999997</c:v>
                </c:pt>
                <c:pt idx="4107">
                  <c:v>53.537933000000002</c:v>
                </c:pt>
                <c:pt idx="4108">
                  <c:v>53.562111000000002</c:v>
                </c:pt>
                <c:pt idx="4109">
                  <c:v>53.586284999999997</c:v>
                </c:pt>
                <c:pt idx="4110">
                  <c:v>53.610455000000002</c:v>
                </c:pt>
                <c:pt idx="4111">
                  <c:v>53.634621000000003</c:v>
                </c:pt>
                <c:pt idx="4112">
                  <c:v>53.658783</c:v>
                </c:pt>
                <c:pt idx="4113">
                  <c:v>53.682941</c:v>
                </c:pt>
                <c:pt idx="4114">
                  <c:v>53.707096</c:v>
                </c:pt>
                <c:pt idx="4115">
                  <c:v>53.731247000000003</c:v>
                </c:pt>
                <c:pt idx="4116">
                  <c:v>53.755401999999997</c:v>
                </c:pt>
                <c:pt idx="4117">
                  <c:v>53.779559999999996</c:v>
                </c:pt>
                <c:pt idx="4118">
                  <c:v>53.803722</c:v>
                </c:pt>
                <c:pt idx="4119">
                  <c:v>53.827888000000002</c:v>
                </c:pt>
                <c:pt idx="4120">
                  <c:v>53.852058</c:v>
                </c:pt>
                <c:pt idx="4121">
                  <c:v>53.876232000000002</c:v>
                </c:pt>
                <c:pt idx="4122">
                  <c:v>53.900410000000001</c:v>
                </c:pt>
                <c:pt idx="4123">
                  <c:v>53.924587000000002</c:v>
                </c:pt>
                <c:pt idx="4124">
                  <c:v>53.948765000000002</c:v>
                </c:pt>
                <c:pt idx="4125">
                  <c:v>53.972942000000003</c:v>
                </c:pt>
                <c:pt idx="4126">
                  <c:v>53.997120000000002</c:v>
                </c:pt>
                <c:pt idx="4127">
                  <c:v>54.021296999999997</c:v>
                </c:pt>
                <c:pt idx="4128">
                  <c:v>54.045475000000003</c:v>
                </c:pt>
                <c:pt idx="4129">
                  <c:v>54.069653000000002</c:v>
                </c:pt>
                <c:pt idx="4130">
                  <c:v>54.093829999999997</c:v>
                </c:pt>
                <c:pt idx="4131">
                  <c:v>54.118008000000003</c:v>
                </c:pt>
                <c:pt idx="4132">
                  <c:v>54.142184999999998</c:v>
                </c:pt>
                <c:pt idx="4133">
                  <c:v>54.166362999999997</c:v>
                </c:pt>
                <c:pt idx="4134">
                  <c:v>54.190539999999999</c:v>
                </c:pt>
                <c:pt idx="4135">
                  <c:v>54.214717999999998</c:v>
                </c:pt>
                <c:pt idx="4136">
                  <c:v>54.238894999999999</c:v>
                </c:pt>
                <c:pt idx="4137">
                  <c:v>54.263072999999999</c:v>
                </c:pt>
                <c:pt idx="4138">
                  <c:v>54.287247000000001</c:v>
                </c:pt>
                <c:pt idx="4139">
                  <c:v>54.311416999999999</c:v>
                </c:pt>
                <c:pt idx="4140">
                  <c:v>54.335583</c:v>
                </c:pt>
                <c:pt idx="4141">
                  <c:v>54.359744999999997</c:v>
                </c:pt>
                <c:pt idx="4142">
                  <c:v>54.383904000000001</c:v>
                </c:pt>
                <c:pt idx="4143">
                  <c:v>54.408057999999997</c:v>
                </c:pt>
                <c:pt idx="4144">
                  <c:v>54.432209</c:v>
                </c:pt>
                <c:pt idx="4145">
                  <c:v>54.456356</c:v>
                </c:pt>
                <c:pt idx="4146">
                  <c:v>54.480499000000002</c:v>
                </c:pt>
                <c:pt idx="4147">
                  <c:v>54.504646000000001</c:v>
                </c:pt>
                <c:pt idx="4148">
                  <c:v>54.528796999999997</c:v>
                </c:pt>
                <c:pt idx="4149">
                  <c:v>54.552951999999998</c:v>
                </c:pt>
                <c:pt idx="4150">
                  <c:v>54.577109999999998</c:v>
                </c:pt>
                <c:pt idx="4151">
                  <c:v>54.601272999999999</c:v>
                </c:pt>
                <c:pt idx="4152">
                  <c:v>54.625439</c:v>
                </c:pt>
                <c:pt idx="4153">
                  <c:v>54.649608999999998</c:v>
                </c:pt>
                <c:pt idx="4154">
                  <c:v>54.673779000000003</c:v>
                </c:pt>
                <c:pt idx="4155">
                  <c:v>54.697947999999997</c:v>
                </c:pt>
                <c:pt idx="4156">
                  <c:v>54.722118000000002</c:v>
                </c:pt>
                <c:pt idx="4157">
                  <c:v>54.746288</c:v>
                </c:pt>
                <c:pt idx="4158">
                  <c:v>54.770457999999998</c:v>
                </c:pt>
                <c:pt idx="4159">
                  <c:v>54.794628000000003</c:v>
                </c:pt>
                <c:pt idx="4160">
                  <c:v>54.818798000000001</c:v>
                </c:pt>
                <c:pt idx="4161">
                  <c:v>54.842967999999999</c:v>
                </c:pt>
                <c:pt idx="4162">
                  <c:v>54.867137999999997</c:v>
                </c:pt>
                <c:pt idx="4163">
                  <c:v>54.891308000000002</c:v>
                </c:pt>
                <c:pt idx="4164">
                  <c:v>54.915478</c:v>
                </c:pt>
                <c:pt idx="4165">
                  <c:v>54.939647999999998</c:v>
                </c:pt>
                <c:pt idx="4166">
                  <c:v>54.963818000000003</c:v>
                </c:pt>
                <c:pt idx="4167">
                  <c:v>54.987988000000001</c:v>
                </c:pt>
                <c:pt idx="4168">
                  <c:v>55.012157000000002</c:v>
                </c:pt>
                <c:pt idx="4169">
                  <c:v>55.036327</c:v>
                </c:pt>
                <c:pt idx="4170">
                  <c:v>55.060493000000001</c:v>
                </c:pt>
                <c:pt idx="4171">
                  <c:v>55.084656000000003</c:v>
                </c:pt>
                <c:pt idx="4172">
                  <c:v>55.108814000000002</c:v>
                </c:pt>
                <c:pt idx="4173">
                  <c:v>55.132969000000003</c:v>
                </c:pt>
                <c:pt idx="4174">
                  <c:v>55.157119999999999</c:v>
                </c:pt>
                <c:pt idx="4175">
                  <c:v>55.181266999999998</c:v>
                </c:pt>
                <c:pt idx="4176">
                  <c:v>55.205410000000001</c:v>
                </c:pt>
                <c:pt idx="4177">
                  <c:v>55.229548999999999</c:v>
                </c:pt>
                <c:pt idx="4178">
                  <c:v>55.253684999999997</c:v>
                </c:pt>
                <c:pt idx="4179">
                  <c:v>55.277824000000003</c:v>
                </c:pt>
                <c:pt idx="4180">
                  <c:v>55.301968000000002</c:v>
                </c:pt>
                <c:pt idx="4181">
                  <c:v>55.326115000000001</c:v>
                </c:pt>
                <c:pt idx="4182">
                  <c:v>55.350265999999998</c:v>
                </c:pt>
                <c:pt idx="4183">
                  <c:v>55.374420000000001</c:v>
                </c:pt>
                <c:pt idx="4184">
                  <c:v>55.398578999999998</c:v>
                </c:pt>
                <c:pt idx="4185">
                  <c:v>55.422741000000002</c:v>
                </c:pt>
                <c:pt idx="4186">
                  <c:v>55.446902999999999</c:v>
                </c:pt>
                <c:pt idx="4187">
                  <c:v>55.471066</c:v>
                </c:pt>
                <c:pt idx="4188">
                  <c:v>55.495227999999997</c:v>
                </c:pt>
                <c:pt idx="4189">
                  <c:v>55.519390000000001</c:v>
                </c:pt>
                <c:pt idx="4190">
                  <c:v>55.543551999999998</c:v>
                </c:pt>
                <c:pt idx="4191">
                  <c:v>55.567715</c:v>
                </c:pt>
                <c:pt idx="4192">
                  <c:v>55.591876999999997</c:v>
                </c:pt>
                <c:pt idx="4193">
                  <c:v>55.616039000000001</c:v>
                </c:pt>
                <c:pt idx="4194">
                  <c:v>55.640202000000002</c:v>
                </c:pt>
                <c:pt idx="4195">
                  <c:v>55.664363999999999</c:v>
                </c:pt>
                <c:pt idx="4196">
                  <c:v>55.688526000000003</c:v>
                </c:pt>
                <c:pt idx="4197">
                  <c:v>55.712688</c:v>
                </c:pt>
                <c:pt idx="4198">
                  <c:v>55.736851000000001</c:v>
                </c:pt>
                <c:pt idx="4199">
                  <c:v>55.761012999999998</c:v>
                </c:pt>
                <c:pt idx="4200">
                  <c:v>55.785175000000002</c:v>
                </c:pt>
                <c:pt idx="4201">
                  <c:v>55.809337999999997</c:v>
                </c:pt>
                <c:pt idx="4202">
                  <c:v>55.833495999999997</c:v>
                </c:pt>
                <c:pt idx="4203">
                  <c:v>55.857650999999997</c:v>
                </c:pt>
                <c:pt idx="4204">
                  <c:v>55.881802</c:v>
                </c:pt>
                <c:pt idx="4205">
                  <c:v>55.905949</c:v>
                </c:pt>
                <c:pt idx="4206">
                  <c:v>55.930092000000002</c:v>
                </c:pt>
                <c:pt idx="4207">
                  <c:v>55.954231</c:v>
                </c:pt>
                <c:pt idx="4208">
                  <c:v>55.978366999999999</c:v>
                </c:pt>
                <c:pt idx="4209">
                  <c:v>56.002499</c:v>
                </c:pt>
                <c:pt idx="4210">
                  <c:v>56.026634000000001</c:v>
                </c:pt>
                <c:pt idx="4211">
                  <c:v>56.050773999999997</c:v>
                </c:pt>
                <c:pt idx="4212">
                  <c:v>56.074916999999999</c:v>
                </c:pt>
                <c:pt idx="4213">
                  <c:v>56.099063999999998</c:v>
                </c:pt>
                <c:pt idx="4214">
                  <c:v>56.123215000000002</c:v>
                </c:pt>
                <c:pt idx="4215">
                  <c:v>56.147368999999998</c:v>
                </c:pt>
                <c:pt idx="4216">
                  <c:v>56.171528000000002</c:v>
                </c:pt>
                <c:pt idx="4217">
                  <c:v>56.195686000000002</c:v>
                </c:pt>
                <c:pt idx="4218">
                  <c:v>56.219844999999999</c:v>
                </c:pt>
                <c:pt idx="4219">
                  <c:v>56.244002999999999</c:v>
                </c:pt>
                <c:pt idx="4220">
                  <c:v>56.268161999999997</c:v>
                </c:pt>
                <c:pt idx="4221">
                  <c:v>56.292319999999997</c:v>
                </c:pt>
                <c:pt idx="4222">
                  <c:v>56.316479000000001</c:v>
                </c:pt>
                <c:pt idx="4223">
                  <c:v>56.340637000000001</c:v>
                </c:pt>
                <c:pt idx="4224">
                  <c:v>56.364795999999998</c:v>
                </c:pt>
                <c:pt idx="4225">
                  <c:v>56.388953999999998</c:v>
                </c:pt>
                <c:pt idx="4226">
                  <c:v>56.413113000000003</c:v>
                </c:pt>
                <c:pt idx="4227">
                  <c:v>56.437271000000003</c:v>
                </c:pt>
                <c:pt idx="4228">
                  <c:v>56.46143</c:v>
                </c:pt>
                <c:pt idx="4229">
                  <c:v>56.485588</c:v>
                </c:pt>
                <c:pt idx="4230">
                  <c:v>56.509746999999997</c:v>
                </c:pt>
                <c:pt idx="4231">
                  <c:v>56.533904999999997</c:v>
                </c:pt>
                <c:pt idx="4232">
                  <c:v>56.558064000000002</c:v>
                </c:pt>
                <c:pt idx="4233">
                  <c:v>56.582217999999997</c:v>
                </c:pt>
                <c:pt idx="4234">
                  <c:v>56.606369000000001</c:v>
                </c:pt>
                <c:pt idx="4235">
                  <c:v>56.630516</c:v>
                </c:pt>
                <c:pt idx="4236">
                  <c:v>56.654659000000002</c:v>
                </c:pt>
                <c:pt idx="4237">
                  <c:v>56.678798999999998</c:v>
                </c:pt>
                <c:pt idx="4238">
                  <c:v>56.702933999999999</c:v>
                </c:pt>
                <c:pt idx="4239">
                  <c:v>56.727066000000001</c:v>
                </c:pt>
                <c:pt idx="4240">
                  <c:v>56.751193999999998</c:v>
                </c:pt>
                <c:pt idx="4241">
                  <c:v>56.775317999999999</c:v>
                </c:pt>
                <c:pt idx="4242">
                  <c:v>56.799446000000003</c:v>
                </c:pt>
                <c:pt idx="4243">
                  <c:v>56.823577999999998</c:v>
                </c:pt>
                <c:pt idx="4244">
                  <c:v>56.847712999999999</c:v>
                </c:pt>
                <c:pt idx="4245">
                  <c:v>56.871853000000002</c:v>
                </c:pt>
                <c:pt idx="4246">
                  <c:v>56.895995999999997</c:v>
                </c:pt>
                <c:pt idx="4247">
                  <c:v>56.920143000000003</c:v>
                </c:pt>
                <c:pt idx="4248">
                  <c:v>56.944293999999999</c:v>
                </c:pt>
                <c:pt idx="4249">
                  <c:v>56.968445000000003</c:v>
                </c:pt>
                <c:pt idx="4250">
                  <c:v>56.992595999999999</c:v>
                </c:pt>
                <c:pt idx="4251">
                  <c:v>57.016747000000002</c:v>
                </c:pt>
                <c:pt idx="4252">
                  <c:v>57.040897000000001</c:v>
                </c:pt>
                <c:pt idx="4253">
                  <c:v>57.065047999999997</c:v>
                </c:pt>
                <c:pt idx="4254">
                  <c:v>57.089199000000001</c:v>
                </c:pt>
                <c:pt idx="4255">
                  <c:v>57.113349999999997</c:v>
                </c:pt>
                <c:pt idx="4256">
                  <c:v>57.137501</c:v>
                </c:pt>
                <c:pt idx="4257">
                  <c:v>57.161651999999997</c:v>
                </c:pt>
                <c:pt idx="4258">
                  <c:v>57.185802000000002</c:v>
                </c:pt>
                <c:pt idx="4259">
                  <c:v>57.209952999999999</c:v>
                </c:pt>
                <c:pt idx="4260">
                  <c:v>57.234104000000002</c:v>
                </c:pt>
                <c:pt idx="4261">
                  <c:v>57.258254999999998</c:v>
                </c:pt>
                <c:pt idx="4262">
                  <c:v>57.282406000000002</c:v>
                </c:pt>
                <c:pt idx="4263">
                  <c:v>57.306556999999998</c:v>
                </c:pt>
                <c:pt idx="4264">
                  <c:v>57.330708000000001</c:v>
                </c:pt>
                <c:pt idx="4265">
                  <c:v>57.354855000000001</c:v>
                </c:pt>
                <c:pt idx="4266">
                  <c:v>57.378998000000003</c:v>
                </c:pt>
                <c:pt idx="4267">
                  <c:v>57.403137000000001</c:v>
                </c:pt>
                <c:pt idx="4268">
                  <c:v>57.427273</c:v>
                </c:pt>
                <c:pt idx="4269">
                  <c:v>57.451405000000001</c:v>
                </c:pt>
                <c:pt idx="4270">
                  <c:v>57.475532999999999</c:v>
                </c:pt>
                <c:pt idx="4271">
                  <c:v>57.499656999999999</c:v>
                </c:pt>
                <c:pt idx="4272">
                  <c:v>57.523777000000003</c:v>
                </c:pt>
                <c:pt idx="4273">
                  <c:v>57.547893999999999</c:v>
                </c:pt>
                <c:pt idx="4274">
                  <c:v>57.572014000000003</c:v>
                </c:pt>
                <c:pt idx="4275">
                  <c:v>57.596138000000003</c:v>
                </c:pt>
                <c:pt idx="4276">
                  <c:v>57.620266000000001</c:v>
                </c:pt>
                <c:pt idx="4277">
                  <c:v>57.644398000000002</c:v>
                </c:pt>
                <c:pt idx="4278">
                  <c:v>57.668532999999996</c:v>
                </c:pt>
                <c:pt idx="4279">
                  <c:v>57.692672999999999</c:v>
                </c:pt>
                <c:pt idx="4280">
                  <c:v>57.716811999999997</c:v>
                </c:pt>
                <c:pt idx="4281">
                  <c:v>57.740952</c:v>
                </c:pt>
                <c:pt idx="4282">
                  <c:v>57.765090999999998</c:v>
                </c:pt>
                <c:pt idx="4283">
                  <c:v>57.789230000000003</c:v>
                </c:pt>
                <c:pt idx="4284">
                  <c:v>57.813369999999999</c:v>
                </c:pt>
                <c:pt idx="4285">
                  <c:v>57.837508999999997</c:v>
                </c:pt>
                <c:pt idx="4286">
                  <c:v>57.861649</c:v>
                </c:pt>
                <c:pt idx="4287">
                  <c:v>57.885787999999998</c:v>
                </c:pt>
                <c:pt idx="4288">
                  <c:v>57.909927000000003</c:v>
                </c:pt>
                <c:pt idx="4289">
                  <c:v>57.934066999999999</c:v>
                </c:pt>
                <c:pt idx="4290">
                  <c:v>57.958205999999997</c:v>
                </c:pt>
                <c:pt idx="4291">
                  <c:v>57.982346</c:v>
                </c:pt>
                <c:pt idx="4292">
                  <c:v>58.006484999999998</c:v>
                </c:pt>
                <c:pt idx="4293">
                  <c:v>58.030624000000003</c:v>
                </c:pt>
                <c:pt idx="4294">
                  <c:v>58.054763999999999</c:v>
                </c:pt>
                <c:pt idx="4295">
                  <c:v>58.078902999999997</c:v>
                </c:pt>
                <c:pt idx="4296">
                  <c:v>58.103039000000003</c:v>
                </c:pt>
                <c:pt idx="4297">
                  <c:v>58.127170999999997</c:v>
                </c:pt>
                <c:pt idx="4298">
                  <c:v>58.151299000000002</c:v>
                </c:pt>
                <c:pt idx="4299">
                  <c:v>58.175423000000002</c:v>
                </c:pt>
                <c:pt idx="4300">
                  <c:v>58.199542999999998</c:v>
                </c:pt>
                <c:pt idx="4301">
                  <c:v>58.223660000000002</c:v>
                </c:pt>
                <c:pt idx="4302">
                  <c:v>58.247771999999998</c:v>
                </c:pt>
                <c:pt idx="4303">
                  <c:v>58.271881</c:v>
                </c:pt>
                <c:pt idx="4304">
                  <c:v>58.295985999999999</c:v>
                </c:pt>
                <c:pt idx="4305">
                  <c:v>58.320095000000002</c:v>
                </c:pt>
                <c:pt idx="4306">
                  <c:v>58.344208000000002</c:v>
                </c:pt>
                <c:pt idx="4307">
                  <c:v>58.368324000000001</c:v>
                </c:pt>
                <c:pt idx="4308">
                  <c:v>58.392445000000002</c:v>
                </c:pt>
                <c:pt idx="4309">
                  <c:v>58.416569000000003</c:v>
                </c:pt>
                <c:pt idx="4310">
                  <c:v>58.440697</c:v>
                </c:pt>
                <c:pt idx="4311">
                  <c:v>58.464827999999997</c:v>
                </c:pt>
                <c:pt idx="4312">
                  <c:v>58.488959999999999</c:v>
                </c:pt>
                <c:pt idx="4313">
                  <c:v>58.513092</c:v>
                </c:pt>
                <c:pt idx="4314">
                  <c:v>58.537224000000002</c:v>
                </c:pt>
                <c:pt idx="4315">
                  <c:v>58.561356000000004</c:v>
                </c:pt>
                <c:pt idx="4316">
                  <c:v>58.585487000000001</c:v>
                </c:pt>
                <c:pt idx="4317">
                  <c:v>58.609619000000002</c:v>
                </c:pt>
                <c:pt idx="4318">
                  <c:v>58.633750999999997</c:v>
                </c:pt>
                <c:pt idx="4319">
                  <c:v>58.657882999999998</c:v>
                </c:pt>
                <c:pt idx="4320">
                  <c:v>58.682014000000002</c:v>
                </c:pt>
                <c:pt idx="4321">
                  <c:v>58.706145999999997</c:v>
                </c:pt>
                <c:pt idx="4322">
                  <c:v>58.730277999999998</c:v>
                </c:pt>
                <c:pt idx="4323">
                  <c:v>58.75441</c:v>
                </c:pt>
                <c:pt idx="4324">
                  <c:v>58.778542000000002</c:v>
                </c:pt>
                <c:pt idx="4325">
                  <c:v>58.802672999999999</c:v>
                </c:pt>
                <c:pt idx="4326">
                  <c:v>58.826805</c:v>
                </c:pt>
                <c:pt idx="4327">
                  <c:v>58.850937000000002</c:v>
                </c:pt>
                <c:pt idx="4328">
                  <c:v>58.875064999999999</c:v>
                </c:pt>
                <c:pt idx="4329">
                  <c:v>58.899189</c:v>
                </c:pt>
                <c:pt idx="4330">
                  <c:v>58.923309000000003</c:v>
                </c:pt>
                <c:pt idx="4331">
                  <c:v>58.947426</c:v>
                </c:pt>
                <c:pt idx="4332">
                  <c:v>58.971539</c:v>
                </c:pt>
                <c:pt idx="4333">
                  <c:v>58.995646999999998</c:v>
                </c:pt>
                <c:pt idx="4334">
                  <c:v>59.019753000000001</c:v>
                </c:pt>
                <c:pt idx="4335">
                  <c:v>59.043854000000003</c:v>
                </c:pt>
                <c:pt idx="4336">
                  <c:v>59.067951000000001</c:v>
                </c:pt>
                <c:pt idx="4337">
                  <c:v>59.092052000000002</c:v>
                </c:pt>
                <c:pt idx="4338">
                  <c:v>59.116157999999999</c:v>
                </c:pt>
                <c:pt idx="4339">
                  <c:v>59.140265999999997</c:v>
                </c:pt>
                <c:pt idx="4340">
                  <c:v>59.164378999999997</c:v>
                </c:pt>
                <c:pt idx="4341">
                  <c:v>59.188496000000001</c:v>
                </c:pt>
                <c:pt idx="4342">
                  <c:v>59.212615999999997</c:v>
                </c:pt>
                <c:pt idx="4343">
                  <c:v>59.236739999999998</c:v>
                </c:pt>
                <c:pt idx="4344">
                  <c:v>59.260863999999998</c:v>
                </c:pt>
                <c:pt idx="4345">
                  <c:v>59.284987999999998</c:v>
                </c:pt>
                <c:pt idx="4346">
                  <c:v>59.309113000000004</c:v>
                </c:pt>
                <c:pt idx="4347">
                  <c:v>59.333236999999997</c:v>
                </c:pt>
                <c:pt idx="4348">
                  <c:v>59.357360999999997</c:v>
                </c:pt>
                <c:pt idx="4349">
                  <c:v>59.381484999999998</c:v>
                </c:pt>
                <c:pt idx="4350">
                  <c:v>59.405608999999998</c:v>
                </c:pt>
                <c:pt idx="4351">
                  <c:v>59.429732999999999</c:v>
                </c:pt>
                <c:pt idx="4352">
                  <c:v>59.453856999999999</c:v>
                </c:pt>
                <c:pt idx="4353">
                  <c:v>59.477981999999997</c:v>
                </c:pt>
                <c:pt idx="4354">
                  <c:v>59.502105999999998</c:v>
                </c:pt>
                <c:pt idx="4355">
                  <c:v>59.526229999999998</c:v>
                </c:pt>
                <c:pt idx="4356">
                  <c:v>59.550353999999999</c:v>
                </c:pt>
                <c:pt idx="4357">
                  <c:v>59.574477999999999</c:v>
                </c:pt>
                <c:pt idx="4358">
                  <c:v>59.598602</c:v>
                </c:pt>
                <c:pt idx="4359">
                  <c:v>59.622723000000001</c:v>
                </c:pt>
                <c:pt idx="4360">
                  <c:v>59.646839</c:v>
                </c:pt>
                <c:pt idx="4361">
                  <c:v>59.670952</c:v>
                </c:pt>
                <c:pt idx="4362">
                  <c:v>59.695061000000003</c:v>
                </c:pt>
                <c:pt idx="4363">
                  <c:v>59.719166000000001</c:v>
                </c:pt>
                <c:pt idx="4364">
                  <c:v>59.743267000000003</c:v>
                </c:pt>
                <c:pt idx="4365">
                  <c:v>59.767364999999998</c:v>
                </c:pt>
                <c:pt idx="4366">
                  <c:v>59.791457999999999</c:v>
                </c:pt>
                <c:pt idx="4367">
                  <c:v>59.815548</c:v>
                </c:pt>
                <c:pt idx="4368">
                  <c:v>59.839641999999998</c:v>
                </c:pt>
                <c:pt idx="4369">
                  <c:v>59.863739000000002</c:v>
                </c:pt>
                <c:pt idx="4370">
                  <c:v>59.887839999999997</c:v>
                </c:pt>
                <c:pt idx="4371">
                  <c:v>59.911945000000003</c:v>
                </c:pt>
                <c:pt idx="4372">
                  <c:v>59.936053999999999</c:v>
                </c:pt>
                <c:pt idx="4373">
                  <c:v>59.960166999999998</c:v>
                </c:pt>
                <c:pt idx="4374">
                  <c:v>59.984282999999998</c:v>
                </c:pt>
                <c:pt idx="4375">
                  <c:v>60.008400000000002</c:v>
                </c:pt>
                <c:pt idx="4376">
                  <c:v>60.032516000000001</c:v>
                </c:pt>
                <c:pt idx="4377">
                  <c:v>60.056632999999998</c:v>
                </c:pt>
                <c:pt idx="4378">
                  <c:v>60.080750000000002</c:v>
                </c:pt>
                <c:pt idx="4379">
                  <c:v>60.104866000000001</c:v>
                </c:pt>
                <c:pt idx="4380">
                  <c:v>60.128982999999998</c:v>
                </c:pt>
                <c:pt idx="4381">
                  <c:v>60.153098999999997</c:v>
                </c:pt>
                <c:pt idx="4382">
                  <c:v>60.177216000000001</c:v>
                </c:pt>
                <c:pt idx="4383">
                  <c:v>60.201332000000001</c:v>
                </c:pt>
                <c:pt idx="4384">
                  <c:v>60.225448999999998</c:v>
                </c:pt>
                <c:pt idx="4385">
                  <c:v>60.249564999999997</c:v>
                </c:pt>
                <c:pt idx="4386">
                  <c:v>60.273682000000001</c:v>
                </c:pt>
                <c:pt idx="4387">
                  <c:v>60.297798</c:v>
                </c:pt>
                <c:pt idx="4388">
                  <c:v>60.321914999999997</c:v>
                </c:pt>
                <c:pt idx="4389">
                  <c:v>60.346031000000004</c:v>
                </c:pt>
                <c:pt idx="4390">
                  <c:v>60.370148</c:v>
                </c:pt>
                <c:pt idx="4391">
                  <c:v>60.394260000000003</c:v>
                </c:pt>
                <c:pt idx="4392">
                  <c:v>60.418368999999998</c:v>
                </c:pt>
                <c:pt idx="4393">
                  <c:v>60.442473999999997</c:v>
                </c:pt>
                <c:pt idx="4394">
                  <c:v>60.466576000000003</c:v>
                </c:pt>
                <c:pt idx="4395">
                  <c:v>60.490673000000001</c:v>
                </c:pt>
                <c:pt idx="4396">
                  <c:v>60.514766999999999</c:v>
                </c:pt>
                <c:pt idx="4397">
                  <c:v>60.538857</c:v>
                </c:pt>
                <c:pt idx="4398">
                  <c:v>60.562942999999997</c:v>
                </c:pt>
                <c:pt idx="4399">
                  <c:v>60.587024999999997</c:v>
                </c:pt>
                <c:pt idx="4400">
                  <c:v>60.611111000000001</c:v>
                </c:pt>
                <c:pt idx="4401">
                  <c:v>60.635201000000002</c:v>
                </c:pt>
                <c:pt idx="4402">
                  <c:v>60.659294000000003</c:v>
                </c:pt>
                <c:pt idx="4403">
                  <c:v>60.683391999999998</c:v>
                </c:pt>
                <c:pt idx="4404">
                  <c:v>60.707492999999999</c:v>
                </c:pt>
                <c:pt idx="4405">
                  <c:v>60.731597999999998</c:v>
                </c:pt>
                <c:pt idx="4406">
                  <c:v>60.755707000000001</c:v>
                </c:pt>
                <c:pt idx="4407">
                  <c:v>60.779815999999997</c:v>
                </c:pt>
                <c:pt idx="4408">
                  <c:v>60.803925</c:v>
                </c:pt>
                <c:pt idx="4409">
                  <c:v>60.828032999999998</c:v>
                </c:pt>
                <c:pt idx="4410">
                  <c:v>60.852142000000001</c:v>
                </c:pt>
                <c:pt idx="4411">
                  <c:v>60.876251000000003</c:v>
                </c:pt>
                <c:pt idx="4412">
                  <c:v>60.900359999999999</c:v>
                </c:pt>
                <c:pt idx="4413">
                  <c:v>60.924469000000002</c:v>
                </c:pt>
                <c:pt idx="4414">
                  <c:v>60.948577999999998</c:v>
                </c:pt>
                <c:pt idx="4415">
                  <c:v>60.972687000000001</c:v>
                </c:pt>
                <c:pt idx="4416">
                  <c:v>60.996796000000003</c:v>
                </c:pt>
                <c:pt idx="4417">
                  <c:v>61.020904999999999</c:v>
                </c:pt>
                <c:pt idx="4418">
                  <c:v>61.045012999999997</c:v>
                </c:pt>
                <c:pt idx="4419">
                  <c:v>61.069122</c:v>
                </c:pt>
                <c:pt idx="4420">
                  <c:v>61.093231000000003</c:v>
                </c:pt>
                <c:pt idx="4421">
                  <c:v>61.117339999999999</c:v>
                </c:pt>
                <c:pt idx="4422">
                  <c:v>61.141449000000001</c:v>
                </c:pt>
                <c:pt idx="4423">
                  <c:v>61.165554</c:v>
                </c:pt>
                <c:pt idx="4424">
                  <c:v>61.189655000000002</c:v>
                </c:pt>
                <c:pt idx="4425">
                  <c:v>61.213752999999997</c:v>
                </c:pt>
                <c:pt idx="4426">
                  <c:v>61.237845999999998</c:v>
                </c:pt>
                <c:pt idx="4427">
                  <c:v>61.261935999999999</c:v>
                </c:pt>
                <c:pt idx="4428">
                  <c:v>61.286022000000003</c:v>
                </c:pt>
                <c:pt idx="4429">
                  <c:v>61.310104000000003</c:v>
                </c:pt>
                <c:pt idx="4430">
                  <c:v>61.334183000000003</c:v>
                </c:pt>
                <c:pt idx="4431">
                  <c:v>61.358265000000003</c:v>
                </c:pt>
                <c:pt idx="4432">
                  <c:v>61.382351</c:v>
                </c:pt>
                <c:pt idx="4433">
                  <c:v>61.406441000000001</c:v>
                </c:pt>
                <c:pt idx="4434">
                  <c:v>61.430534000000002</c:v>
                </c:pt>
                <c:pt idx="4435">
                  <c:v>61.454631999999997</c:v>
                </c:pt>
                <c:pt idx="4436">
                  <c:v>61.478732999999998</c:v>
                </c:pt>
                <c:pt idx="4437">
                  <c:v>61.502837999999997</c:v>
                </c:pt>
                <c:pt idx="4438">
                  <c:v>61.526943000000003</c:v>
                </c:pt>
                <c:pt idx="4439">
                  <c:v>61.551048000000002</c:v>
                </c:pt>
                <c:pt idx="4440">
                  <c:v>61.575153</c:v>
                </c:pt>
                <c:pt idx="4441">
                  <c:v>61.599257999999999</c:v>
                </c:pt>
                <c:pt idx="4442">
                  <c:v>61.623362999999998</c:v>
                </c:pt>
                <c:pt idx="4443">
                  <c:v>61.647469000000001</c:v>
                </c:pt>
                <c:pt idx="4444">
                  <c:v>61.671574</c:v>
                </c:pt>
                <c:pt idx="4445">
                  <c:v>61.695678999999998</c:v>
                </c:pt>
                <c:pt idx="4446">
                  <c:v>61.719783999999997</c:v>
                </c:pt>
                <c:pt idx="4447">
                  <c:v>61.743889000000003</c:v>
                </c:pt>
                <c:pt idx="4448">
                  <c:v>61.767994000000002</c:v>
                </c:pt>
                <c:pt idx="4449">
                  <c:v>61.792099</c:v>
                </c:pt>
                <c:pt idx="4450">
                  <c:v>61.816203999999999</c:v>
                </c:pt>
                <c:pt idx="4451">
                  <c:v>61.840308999999998</c:v>
                </c:pt>
                <c:pt idx="4452">
                  <c:v>61.864413999999996</c:v>
                </c:pt>
                <c:pt idx="4453">
                  <c:v>61.888519000000002</c:v>
                </c:pt>
                <c:pt idx="4454">
                  <c:v>61.912621000000001</c:v>
                </c:pt>
                <c:pt idx="4455">
                  <c:v>61.936717999999999</c:v>
                </c:pt>
                <c:pt idx="4456">
                  <c:v>61.960811999999997</c:v>
                </c:pt>
                <c:pt idx="4457">
                  <c:v>61.984901000000001</c:v>
                </c:pt>
                <c:pt idx="4458">
                  <c:v>62.008986999999998</c:v>
                </c:pt>
                <c:pt idx="4459">
                  <c:v>62.033070000000002</c:v>
                </c:pt>
                <c:pt idx="4460">
                  <c:v>62.057147999999998</c:v>
                </c:pt>
                <c:pt idx="4461">
                  <c:v>62.081223000000001</c:v>
                </c:pt>
                <c:pt idx="4462">
                  <c:v>62.105293000000003</c:v>
                </c:pt>
                <c:pt idx="4463">
                  <c:v>62.129367999999999</c:v>
                </c:pt>
                <c:pt idx="4464">
                  <c:v>62.153446000000002</c:v>
                </c:pt>
                <c:pt idx="4465">
                  <c:v>62.177528000000002</c:v>
                </c:pt>
                <c:pt idx="4466">
                  <c:v>62.201613999999999</c:v>
                </c:pt>
                <c:pt idx="4467">
                  <c:v>62.225704</c:v>
                </c:pt>
                <c:pt idx="4468">
                  <c:v>62.249797999999998</c:v>
                </c:pt>
                <c:pt idx="4469">
                  <c:v>62.273895000000003</c:v>
                </c:pt>
                <c:pt idx="4470">
                  <c:v>62.297992999999998</c:v>
                </c:pt>
                <c:pt idx="4471">
                  <c:v>62.322090000000003</c:v>
                </c:pt>
                <c:pt idx="4472">
                  <c:v>62.346187999999998</c:v>
                </c:pt>
                <c:pt idx="4473">
                  <c:v>62.370285000000003</c:v>
                </c:pt>
                <c:pt idx="4474">
                  <c:v>62.394382</c:v>
                </c:pt>
                <c:pt idx="4475">
                  <c:v>62.418480000000002</c:v>
                </c:pt>
                <c:pt idx="4476">
                  <c:v>62.442577</c:v>
                </c:pt>
                <c:pt idx="4477">
                  <c:v>62.466675000000002</c:v>
                </c:pt>
                <c:pt idx="4478">
                  <c:v>62.490772</c:v>
                </c:pt>
                <c:pt idx="4479">
                  <c:v>62.514870000000002</c:v>
                </c:pt>
                <c:pt idx="4480">
                  <c:v>62.538967</c:v>
                </c:pt>
                <c:pt idx="4481">
                  <c:v>62.563065000000002</c:v>
                </c:pt>
                <c:pt idx="4482">
                  <c:v>62.587161999999999</c:v>
                </c:pt>
                <c:pt idx="4483">
                  <c:v>62.611258999999997</c:v>
                </c:pt>
                <c:pt idx="4484">
                  <c:v>62.635356999999999</c:v>
                </c:pt>
                <c:pt idx="4485">
                  <c:v>62.659453999999997</c:v>
                </c:pt>
                <c:pt idx="4486">
                  <c:v>62.683548000000002</c:v>
                </c:pt>
                <c:pt idx="4487">
                  <c:v>62.707638000000003</c:v>
                </c:pt>
                <c:pt idx="4488">
                  <c:v>62.731724</c:v>
                </c:pt>
                <c:pt idx="4489">
                  <c:v>62.755806</c:v>
                </c:pt>
                <c:pt idx="4490">
                  <c:v>62.779884000000003</c:v>
                </c:pt>
                <c:pt idx="4491">
                  <c:v>62.803958999999999</c:v>
                </c:pt>
                <c:pt idx="4492">
                  <c:v>62.828029999999998</c:v>
                </c:pt>
                <c:pt idx="4493">
                  <c:v>62.852097000000001</c:v>
                </c:pt>
                <c:pt idx="4494">
                  <c:v>62.876159999999999</c:v>
                </c:pt>
                <c:pt idx="4495">
                  <c:v>62.900227000000001</c:v>
                </c:pt>
                <c:pt idx="4496">
                  <c:v>62.924297000000003</c:v>
                </c:pt>
                <c:pt idx="4497">
                  <c:v>62.948371999999999</c:v>
                </c:pt>
                <c:pt idx="4498">
                  <c:v>62.972450000000002</c:v>
                </c:pt>
                <c:pt idx="4499">
                  <c:v>62.996532000000002</c:v>
                </c:pt>
                <c:pt idx="4500">
                  <c:v>63.020617999999999</c:v>
                </c:pt>
                <c:pt idx="4501">
                  <c:v>63.044708</c:v>
                </c:pt>
                <c:pt idx="4502">
                  <c:v>63.068798000000001</c:v>
                </c:pt>
                <c:pt idx="4503">
                  <c:v>63.092888000000002</c:v>
                </c:pt>
                <c:pt idx="4504">
                  <c:v>63.116978000000003</c:v>
                </c:pt>
                <c:pt idx="4505">
                  <c:v>63.141067999999997</c:v>
                </c:pt>
                <c:pt idx="4506">
                  <c:v>63.165157000000001</c:v>
                </c:pt>
                <c:pt idx="4507">
                  <c:v>63.189247000000002</c:v>
                </c:pt>
                <c:pt idx="4508">
                  <c:v>63.213337000000003</c:v>
                </c:pt>
                <c:pt idx="4509">
                  <c:v>63.237426999999997</c:v>
                </c:pt>
                <c:pt idx="4510">
                  <c:v>63.261516999999998</c:v>
                </c:pt>
                <c:pt idx="4511">
                  <c:v>63.285606000000001</c:v>
                </c:pt>
                <c:pt idx="4512">
                  <c:v>63.309696000000002</c:v>
                </c:pt>
                <c:pt idx="4513">
                  <c:v>63.333786000000003</c:v>
                </c:pt>
                <c:pt idx="4514">
                  <c:v>63.357875999999997</c:v>
                </c:pt>
                <c:pt idx="4515">
                  <c:v>63.381965999999998</c:v>
                </c:pt>
                <c:pt idx="4516">
                  <c:v>63.406055000000002</c:v>
                </c:pt>
                <c:pt idx="4517">
                  <c:v>63.430140999999999</c:v>
                </c:pt>
                <c:pt idx="4518">
                  <c:v>63.454224000000004</c:v>
                </c:pt>
                <c:pt idx="4519">
                  <c:v>63.478301999999999</c:v>
                </c:pt>
                <c:pt idx="4520">
                  <c:v>63.502377000000003</c:v>
                </c:pt>
                <c:pt idx="4521">
                  <c:v>63.526446999999997</c:v>
                </c:pt>
                <c:pt idx="4522">
                  <c:v>63.550514</c:v>
                </c:pt>
                <c:pt idx="4523">
                  <c:v>63.574576999999998</c:v>
                </c:pt>
                <c:pt idx="4524">
                  <c:v>63.598636999999997</c:v>
                </c:pt>
                <c:pt idx="4525">
                  <c:v>63.622692000000001</c:v>
                </c:pt>
                <c:pt idx="4526">
                  <c:v>63.646751000000002</c:v>
                </c:pt>
                <c:pt idx="4527">
                  <c:v>63.670814999999997</c:v>
                </c:pt>
                <c:pt idx="4528">
                  <c:v>63.694881000000002</c:v>
                </c:pt>
                <c:pt idx="4529">
                  <c:v>63.718952000000002</c:v>
                </c:pt>
                <c:pt idx="4530">
                  <c:v>63.743026999999998</c:v>
                </c:pt>
                <c:pt idx="4531">
                  <c:v>63.767105000000001</c:v>
                </c:pt>
                <c:pt idx="4532">
                  <c:v>63.791187000000001</c:v>
                </c:pt>
                <c:pt idx="4533">
                  <c:v>63.815269000000001</c:v>
                </c:pt>
                <c:pt idx="4534">
                  <c:v>63.839351999999998</c:v>
                </c:pt>
                <c:pt idx="4535">
                  <c:v>63.863433999999998</c:v>
                </c:pt>
                <c:pt idx="4536">
                  <c:v>63.887515999999998</c:v>
                </c:pt>
                <c:pt idx="4537">
                  <c:v>63.911597999999998</c:v>
                </c:pt>
                <c:pt idx="4538">
                  <c:v>63.935679999999998</c:v>
                </c:pt>
                <c:pt idx="4539">
                  <c:v>63.959763000000002</c:v>
                </c:pt>
                <c:pt idx="4540">
                  <c:v>63.983845000000002</c:v>
                </c:pt>
                <c:pt idx="4541">
                  <c:v>64.007926999999995</c:v>
                </c:pt>
                <c:pt idx="4542">
                  <c:v>64.032013000000006</c:v>
                </c:pt>
                <c:pt idx="4543">
                  <c:v>64.056099000000003</c:v>
                </c:pt>
                <c:pt idx="4544">
                  <c:v>64.080185</c:v>
                </c:pt>
                <c:pt idx="4545">
                  <c:v>64.104270999999997</c:v>
                </c:pt>
                <c:pt idx="4546">
                  <c:v>64.128356999999994</c:v>
                </c:pt>
                <c:pt idx="4547">
                  <c:v>64.152443000000005</c:v>
                </c:pt>
                <c:pt idx="4548">
                  <c:v>64.176529000000002</c:v>
                </c:pt>
                <c:pt idx="4549">
                  <c:v>64.200614999999999</c:v>
                </c:pt>
                <c:pt idx="4550">
                  <c:v>64.224700999999996</c:v>
                </c:pt>
                <c:pt idx="4551">
                  <c:v>64.248786999999993</c:v>
                </c:pt>
                <c:pt idx="4552">
                  <c:v>64.272873000000004</c:v>
                </c:pt>
                <c:pt idx="4553">
                  <c:v>64.296959000000001</c:v>
                </c:pt>
                <c:pt idx="4554">
                  <c:v>64.321044999999998</c:v>
                </c:pt>
                <c:pt idx="4555">
                  <c:v>64.345130999999995</c:v>
                </c:pt>
                <c:pt idx="4556">
                  <c:v>64.369217000000006</c:v>
                </c:pt>
                <c:pt idx="4557">
                  <c:v>64.393294999999995</c:v>
                </c:pt>
                <c:pt idx="4558">
                  <c:v>64.417366000000001</c:v>
                </c:pt>
                <c:pt idx="4559">
                  <c:v>64.441428999999999</c:v>
                </c:pt>
                <c:pt idx="4560">
                  <c:v>64.465485000000001</c:v>
                </c:pt>
                <c:pt idx="4561">
                  <c:v>64.489531999999997</c:v>
                </c:pt>
                <c:pt idx="4562">
                  <c:v>64.513572999999994</c:v>
                </c:pt>
                <c:pt idx="4563">
                  <c:v>64.537604999999999</c:v>
                </c:pt>
                <c:pt idx="4564">
                  <c:v>64.561629999999994</c:v>
                </c:pt>
                <c:pt idx="4565">
                  <c:v>64.585648000000006</c:v>
                </c:pt>
                <c:pt idx="4566">
                  <c:v>64.609656999999999</c:v>
                </c:pt>
                <c:pt idx="4567">
                  <c:v>64.633658999999994</c:v>
                </c:pt>
                <c:pt idx="4568">
                  <c:v>64.657653999999994</c:v>
                </c:pt>
                <c:pt idx="4569">
                  <c:v>64.681640999999999</c:v>
                </c:pt>
                <c:pt idx="4570">
                  <c:v>64.705619999999996</c:v>
                </c:pt>
                <c:pt idx="4571">
                  <c:v>64.729590999999999</c:v>
                </c:pt>
                <c:pt idx="4572">
                  <c:v>64.753555000000006</c:v>
                </c:pt>
                <c:pt idx="4573">
                  <c:v>64.777512000000002</c:v>
                </c:pt>
                <c:pt idx="4574">
                  <c:v>64.801475999999994</c:v>
                </c:pt>
                <c:pt idx="4575">
                  <c:v>64.825446999999997</c:v>
                </c:pt>
                <c:pt idx="4576">
                  <c:v>64.849425999999994</c:v>
                </c:pt>
                <c:pt idx="4577">
                  <c:v>64.873412999999999</c:v>
                </c:pt>
                <c:pt idx="4578">
                  <c:v>64.897407999999999</c:v>
                </c:pt>
                <c:pt idx="4579">
                  <c:v>64.921409999999995</c:v>
                </c:pt>
                <c:pt idx="4580">
                  <c:v>64.945419000000001</c:v>
                </c:pt>
                <c:pt idx="4581">
                  <c:v>64.969436999999999</c:v>
                </c:pt>
                <c:pt idx="4582">
                  <c:v>64.993461999999994</c:v>
                </c:pt>
                <c:pt idx="4583">
                  <c:v>65.017493999999999</c:v>
                </c:pt>
                <c:pt idx="4584">
                  <c:v>65.041533999999999</c:v>
                </c:pt>
                <c:pt idx="4585">
                  <c:v>65.065582000000006</c:v>
                </c:pt>
                <c:pt idx="4586">
                  <c:v>65.089637999999994</c:v>
                </c:pt>
                <c:pt idx="4587">
                  <c:v>65.113701000000006</c:v>
                </c:pt>
                <c:pt idx="4588">
                  <c:v>65.137771999999998</c:v>
                </c:pt>
                <c:pt idx="4589">
                  <c:v>65.161841999999993</c:v>
                </c:pt>
                <c:pt idx="4590">
                  <c:v>65.185912999999999</c:v>
                </c:pt>
                <c:pt idx="4591">
                  <c:v>65.209984000000006</c:v>
                </c:pt>
                <c:pt idx="4592">
                  <c:v>65.234054999999998</c:v>
                </c:pt>
                <c:pt idx="4593">
                  <c:v>65.258125000000007</c:v>
                </c:pt>
                <c:pt idx="4594">
                  <c:v>65.282195999999999</c:v>
                </c:pt>
                <c:pt idx="4595">
                  <c:v>65.306267000000005</c:v>
                </c:pt>
                <c:pt idx="4596">
                  <c:v>65.330337999999998</c:v>
                </c:pt>
                <c:pt idx="4597">
                  <c:v>65.354408000000006</c:v>
                </c:pt>
                <c:pt idx="4598">
                  <c:v>65.378478999999999</c:v>
                </c:pt>
                <c:pt idx="4599">
                  <c:v>65.402550000000005</c:v>
                </c:pt>
                <c:pt idx="4600">
                  <c:v>65.42662</c:v>
                </c:pt>
                <c:pt idx="4601">
                  <c:v>65.450691000000006</c:v>
                </c:pt>
                <c:pt idx="4602">
                  <c:v>65.474761999999998</c:v>
                </c:pt>
                <c:pt idx="4603">
                  <c:v>65.498833000000005</c:v>
                </c:pt>
                <c:pt idx="4604">
                  <c:v>65.522902999999999</c:v>
                </c:pt>
                <c:pt idx="4605">
                  <c:v>65.546974000000006</c:v>
                </c:pt>
                <c:pt idx="4606">
                  <c:v>65.571044999999998</c:v>
                </c:pt>
                <c:pt idx="4607">
                  <c:v>65.595116000000004</c:v>
                </c:pt>
                <c:pt idx="4608">
                  <c:v>65.619185999999999</c:v>
                </c:pt>
                <c:pt idx="4609">
                  <c:v>65.643257000000006</c:v>
                </c:pt>
                <c:pt idx="4610">
                  <c:v>65.667327999999998</c:v>
                </c:pt>
                <c:pt idx="4611">
                  <c:v>65.691399000000004</c:v>
                </c:pt>
                <c:pt idx="4612">
                  <c:v>65.715468999999999</c:v>
                </c:pt>
                <c:pt idx="4613">
                  <c:v>65.739540000000005</c:v>
                </c:pt>
                <c:pt idx="4614">
                  <c:v>65.763610999999997</c:v>
                </c:pt>
                <c:pt idx="4615">
                  <c:v>65.787682000000004</c:v>
                </c:pt>
                <c:pt idx="4616">
                  <c:v>65.811751999999998</c:v>
                </c:pt>
                <c:pt idx="4617">
                  <c:v>65.835823000000005</c:v>
                </c:pt>
                <c:pt idx="4618">
                  <c:v>65.859893999999997</c:v>
                </c:pt>
                <c:pt idx="4619">
                  <c:v>65.883965000000003</c:v>
                </c:pt>
                <c:pt idx="4620">
                  <c:v>65.908028000000002</c:v>
                </c:pt>
                <c:pt idx="4621">
                  <c:v>65.932083000000006</c:v>
                </c:pt>
                <c:pt idx="4622">
                  <c:v>65.956130999999999</c:v>
                </c:pt>
                <c:pt idx="4623">
                  <c:v>65.980170999999999</c:v>
                </c:pt>
                <c:pt idx="4624">
                  <c:v>66.004204000000001</c:v>
                </c:pt>
                <c:pt idx="4625">
                  <c:v>66.028228999999996</c:v>
                </c:pt>
                <c:pt idx="4626">
                  <c:v>66.052245999999997</c:v>
                </c:pt>
                <c:pt idx="4627">
                  <c:v>66.076256000000001</c:v>
                </c:pt>
                <c:pt idx="4628">
                  <c:v>66.100257999999997</c:v>
                </c:pt>
                <c:pt idx="4629">
                  <c:v>66.124251999999998</c:v>
                </c:pt>
                <c:pt idx="4630">
                  <c:v>66.148239000000004</c:v>
                </c:pt>
                <c:pt idx="4631">
                  <c:v>66.172218000000001</c:v>
                </c:pt>
                <c:pt idx="4632">
                  <c:v>66.196190000000001</c:v>
                </c:pt>
                <c:pt idx="4633">
                  <c:v>66.220153999999994</c:v>
                </c:pt>
                <c:pt idx="4634">
                  <c:v>66.244110000000006</c:v>
                </c:pt>
                <c:pt idx="4635">
                  <c:v>66.268058999999994</c:v>
                </c:pt>
                <c:pt idx="4636">
                  <c:v>66.292000000000002</c:v>
                </c:pt>
                <c:pt idx="4637">
                  <c:v>66.315948000000006</c:v>
                </c:pt>
                <c:pt idx="4638">
                  <c:v>66.339905000000002</c:v>
                </c:pt>
                <c:pt idx="4639">
                  <c:v>66.363868999999994</c:v>
                </c:pt>
                <c:pt idx="4640">
                  <c:v>66.387839999999997</c:v>
                </c:pt>
                <c:pt idx="4641">
                  <c:v>66.411818999999994</c:v>
                </c:pt>
                <c:pt idx="4642">
                  <c:v>66.435805999999999</c:v>
                </c:pt>
                <c:pt idx="4643">
                  <c:v>66.459800999999999</c:v>
                </c:pt>
                <c:pt idx="4644">
                  <c:v>66.483802999999995</c:v>
                </c:pt>
                <c:pt idx="4645">
                  <c:v>66.507812000000001</c:v>
                </c:pt>
                <c:pt idx="4646">
                  <c:v>66.531829999999999</c:v>
                </c:pt>
                <c:pt idx="4647">
                  <c:v>66.555854999999994</c:v>
                </c:pt>
                <c:pt idx="4648">
                  <c:v>66.579886999999999</c:v>
                </c:pt>
                <c:pt idx="4649">
                  <c:v>66.603927999999996</c:v>
                </c:pt>
                <c:pt idx="4650">
                  <c:v>66.627975000000006</c:v>
                </c:pt>
                <c:pt idx="4651">
                  <c:v>66.652030999999994</c:v>
                </c:pt>
                <c:pt idx="4652">
                  <c:v>66.676085999999998</c:v>
                </c:pt>
                <c:pt idx="4653">
                  <c:v>66.700142</c:v>
                </c:pt>
                <c:pt idx="4654">
                  <c:v>66.724197000000004</c:v>
                </c:pt>
                <c:pt idx="4655">
                  <c:v>66.748253000000005</c:v>
                </c:pt>
                <c:pt idx="4656">
                  <c:v>66.772307999999995</c:v>
                </c:pt>
                <c:pt idx="4657">
                  <c:v>66.796363999999997</c:v>
                </c:pt>
                <c:pt idx="4658">
                  <c:v>66.820419000000001</c:v>
                </c:pt>
                <c:pt idx="4659">
                  <c:v>66.844475000000003</c:v>
                </c:pt>
                <c:pt idx="4660">
                  <c:v>66.868530000000007</c:v>
                </c:pt>
                <c:pt idx="4661">
                  <c:v>66.892585999999994</c:v>
                </c:pt>
                <c:pt idx="4662">
                  <c:v>66.916640999999998</c:v>
                </c:pt>
                <c:pt idx="4663">
                  <c:v>66.940697</c:v>
                </c:pt>
                <c:pt idx="4664">
                  <c:v>66.964752000000004</c:v>
                </c:pt>
                <c:pt idx="4665">
                  <c:v>66.988808000000006</c:v>
                </c:pt>
                <c:pt idx="4666">
                  <c:v>67.012862999999996</c:v>
                </c:pt>
                <c:pt idx="4667">
                  <c:v>67.036918999999997</c:v>
                </c:pt>
                <c:pt idx="4668">
                  <c:v>67.060974000000002</c:v>
                </c:pt>
                <c:pt idx="4669">
                  <c:v>67.085030000000003</c:v>
                </c:pt>
                <c:pt idx="4670">
                  <c:v>67.109084999999993</c:v>
                </c:pt>
                <c:pt idx="4671">
                  <c:v>67.133140999999995</c:v>
                </c:pt>
                <c:pt idx="4672">
                  <c:v>67.157195999999999</c:v>
                </c:pt>
                <c:pt idx="4673">
                  <c:v>67.181252000000001</c:v>
                </c:pt>
                <c:pt idx="4674">
                  <c:v>67.205307000000005</c:v>
                </c:pt>
                <c:pt idx="4675">
                  <c:v>67.229361999999995</c:v>
                </c:pt>
                <c:pt idx="4676">
                  <c:v>67.253417999999996</c:v>
                </c:pt>
                <c:pt idx="4677">
                  <c:v>67.277473000000001</c:v>
                </c:pt>
                <c:pt idx="4678">
                  <c:v>67.301529000000002</c:v>
                </c:pt>
                <c:pt idx="4679">
                  <c:v>67.325584000000006</c:v>
                </c:pt>
                <c:pt idx="4680">
                  <c:v>67.349639999999994</c:v>
                </c:pt>
                <c:pt idx="4681">
                  <c:v>67.373694999999998</c:v>
                </c:pt>
                <c:pt idx="4682">
                  <c:v>67.397751</c:v>
                </c:pt>
                <c:pt idx="4683">
                  <c:v>67.421806000000004</c:v>
                </c:pt>
                <c:pt idx="4684">
                  <c:v>67.445853999999997</c:v>
                </c:pt>
                <c:pt idx="4685">
                  <c:v>67.469893999999996</c:v>
                </c:pt>
                <c:pt idx="4686">
                  <c:v>67.493926999999999</c:v>
                </c:pt>
                <c:pt idx="4687">
                  <c:v>67.517951999999994</c:v>
                </c:pt>
                <c:pt idx="4688">
                  <c:v>67.541968999999995</c:v>
                </c:pt>
                <c:pt idx="4689">
                  <c:v>67.565978999999999</c:v>
                </c:pt>
                <c:pt idx="4690">
                  <c:v>67.589980999999995</c:v>
                </c:pt>
                <c:pt idx="4691">
                  <c:v>67.613975999999994</c:v>
                </c:pt>
                <c:pt idx="4692">
                  <c:v>67.637962000000002</c:v>
                </c:pt>
                <c:pt idx="4693">
                  <c:v>67.661941999999996</c:v>
                </c:pt>
                <c:pt idx="4694">
                  <c:v>67.685912999999999</c:v>
                </c:pt>
                <c:pt idx="4695">
                  <c:v>67.709877000000006</c:v>
                </c:pt>
                <c:pt idx="4696">
                  <c:v>67.733833000000004</c:v>
                </c:pt>
                <c:pt idx="4697">
                  <c:v>67.757782000000006</c:v>
                </c:pt>
                <c:pt idx="4698">
                  <c:v>67.781723</c:v>
                </c:pt>
                <c:pt idx="4699">
                  <c:v>67.805655999999999</c:v>
                </c:pt>
                <c:pt idx="4700">
                  <c:v>67.829582000000002</c:v>
                </c:pt>
                <c:pt idx="4701">
                  <c:v>67.853515999999999</c:v>
                </c:pt>
                <c:pt idx="4702">
                  <c:v>67.877457000000007</c:v>
                </c:pt>
                <c:pt idx="4703">
                  <c:v>67.901404999999997</c:v>
                </c:pt>
                <c:pt idx="4704">
                  <c:v>67.925362000000007</c:v>
                </c:pt>
                <c:pt idx="4705">
                  <c:v>67.949325999999999</c:v>
                </c:pt>
                <c:pt idx="4706">
                  <c:v>67.973297000000002</c:v>
                </c:pt>
                <c:pt idx="4707">
                  <c:v>67.997275999999999</c:v>
                </c:pt>
                <c:pt idx="4708">
                  <c:v>68.021263000000005</c:v>
                </c:pt>
                <c:pt idx="4709">
                  <c:v>68.045258000000004</c:v>
                </c:pt>
                <c:pt idx="4710">
                  <c:v>68.06926</c:v>
                </c:pt>
                <c:pt idx="4711">
                  <c:v>68.093269000000006</c:v>
                </c:pt>
                <c:pt idx="4712">
                  <c:v>68.117287000000005</c:v>
                </c:pt>
                <c:pt idx="4713">
                  <c:v>68.141311999999999</c:v>
                </c:pt>
                <c:pt idx="4714">
                  <c:v>68.165344000000005</c:v>
                </c:pt>
                <c:pt idx="4715">
                  <c:v>68.189384000000004</c:v>
                </c:pt>
                <c:pt idx="4716">
                  <c:v>68.213425000000001</c:v>
                </c:pt>
                <c:pt idx="4717">
                  <c:v>68.237465</c:v>
                </c:pt>
                <c:pt idx="4718">
                  <c:v>68.261505</c:v>
                </c:pt>
                <c:pt idx="4719">
                  <c:v>68.285544999999999</c:v>
                </c:pt>
                <c:pt idx="4720">
                  <c:v>68.309585999999996</c:v>
                </c:pt>
                <c:pt idx="4721">
                  <c:v>68.333625999999995</c:v>
                </c:pt>
                <c:pt idx="4722">
                  <c:v>68.357665999999995</c:v>
                </c:pt>
                <c:pt idx="4723">
                  <c:v>68.381705999999994</c:v>
                </c:pt>
                <c:pt idx="4724">
                  <c:v>68.405745999999994</c:v>
                </c:pt>
                <c:pt idx="4725">
                  <c:v>68.429787000000005</c:v>
                </c:pt>
                <c:pt idx="4726">
                  <c:v>68.453827000000004</c:v>
                </c:pt>
                <c:pt idx="4727">
                  <c:v>68.477867000000003</c:v>
                </c:pt>
                <c:pt idx="4728">
                  <c:v>68.501907000000003</c:v>
                </c:pt>
                <c:pt idx="4729">
                  <c:v>68.525948</c:v>
                </c:pt>
                <c:pt idx="4730">
                  <c:v>68.549987999999999</c:v>
                </c:pt>
                <c:pt idx="4731">
                  <c:v>68.574027999999998</c:v>
                </c:pt>
                <c:pt idx="4732">
                  <c:v>68.598067999999998</c:v>
                </c:pt>
                <c:pt idx="4733">
                  <c:v>68.622107999999997</c:v>
                </c:pt>
                <c:pt idx="4734">
                  <c:v>68.646148999999994</c:v>
                </c:pt>
                <c:pt idx="4735">
                  <c:v>68.670188999999993</c:v>
                </c:pt>
                <c:pt idx="4736">
                  <c:v>68.694229000000007</c:v>
                </c:pt>
                <c:pt idx="4737">
                  <c:v>68.718269000000006</c:v>
                </c:pt>
                <c:pt idx="4738">
                  <c:v>68.742310000000003</c:v>
                </c:pt>
                <c:pt idx="4739">
                  <c:v>68.766350000000003</c:v>
                </c:pt>
                <c:pt idx="4740">
                  <c:v>68.790390000000002</c:v>
                </c:pt>
                <c:pt idx="4741">
                  <c:v>68.814430000000002</c:v>
                </c:pt>
                <c:pt idx="4742">
                  <c:v>68.838470000000001</c:v>
                </c:pt>
                <c:pt idx="4743">
                  <c:v>68.862510999999998</c:v>
                </c:pt>
                <c:pt idx="4744">
                  <c:v>68.886550999999997</c:v>
                </c:pt>
                <c:pt idx="4745">
                  <c:v>68.910590999999997</c:v>
                </c:pt>
                <c:pt idx="4746">
                  <c:v>68.934630999999996</c:v>
                </c:pt>
                <c:pt idx="4747">
                  <c:v>68.958663999999999</c:v>
                </c:pt>
                <c:pt idx="4748">
                  <c:v>68.982688999999993</c:v>
                </c:pt>
                <c:pt idx="4749">
                  <c:v>69.006705999999994</c:v>
                </c:pt>
                <c:pt idx="4750">
                  <c:v>69.030715999999998</c:v>
                </c:pt>
                <c:pt idx="4751">
                  <c:v>69.054717999999994</c:v>
                </c:pt>
                <c:pt idx="4752">
                  <c:v>69.078711999999996</c:v>
                </c:pt>
                <c:pt idx="4753">
                  <c:v>69.102699000000001</c:v>
                </c:pt>
                <c:pt idx="4754">
                  <c:v>69.126677999999998</c:v>
                </c:pt>
                <c:pt idx="4755">
                  <c:v>69.150649999999999</c:v>
                </c:pt>
                <c:pt idx="4756">
                  <c:v>69.174614000000005</c:v>
                </c:pt>
                <c:pt idx="4757">
                  <c:v>69.198570000000004</c:v>
                </c:pt>
                <c:pt idx="4758">
                  <c:v>69.222519000000005</c:v>
                </c:pt>
                <c:pt idx="4759">
                  <c:v>69.246459999999999</c:v>
                </c:pt>
                <c:pt idx="4760">
                  <c:v>69.270392999999999</c:v>
                </c:pt>
                <c:pt idx="4761">
                  <c:v>69.294319000000002</c:v>
                </c:pt>
                <c:pt idx="4762">
                  <c:v>69.318236999999996</c:v>
                </c:pt>
                <c:pt idx="4763">
                  <c:v>69.342147999999995</c:v>
                </c:pt>
                <c:pt idx="4764">
                  <c:v>69.366066000000004</c:v>
                </c:pt>
                <c:pt idx="4765">
                  <c:v>69.389992000000007</c:v>
                </c:pt>
                <c:pt idx="4766">
                  <c:v>69.413925000000006</c:v>
                </c:pt>
                <c:pt idx="4767">
                  <c:v>69.437866</c:v>
                </c:pt>
                <c:pt idx="4768">
                  <c:v>69.461815000000001</c:v>
                </c:pt>
                <c:pt idx="4769">
                  <c:v>69.485771</c:v>
                </c:pt>
                <c:pt idx="4770">
                  <c:v>69.509735000000006</c:v>
                </c:pt>
                <c:pt idx="4771">
                  <c:v>69.533707000000007</c:v>
                </c:pt>
                <c:pt idx="4772">
                  <c:v>69.557686000000004</c:v>
                </c:pt>
                <c:pt idx="4773">
                  <c:v>69.581672999999995</c:v>
                </c:pt>
                <c:pt idx="4774">
                  <c:v>69.605666999999997</c:v>
                </c:pt>
                <c:pt idx="4775">
                  <c:v>69.629669000000007</c:v>
                </c:pt>
                <c:pt idx="4776">
                  <c:v>69.653678999999997</c:v>
                </c:pt>
                <c:pt idx="4777">
                  <c:v>69.677695999999997</c:v>
                </c:pt>
                <c:pt idx="4778">
                  <c:v>69.701721000000006</c:v>
                </c:pt>
                <c:pt idx="4779">
                  <c:v>69.725746000000001</c:v>
                </c:pt>
                <c:pt idx="4780">
                  <c:v>69.749770999999996</c:v>
                </c:pt>
                <c:pt idx="4781">
                  <c:v>69.773796000000004</c:v>
                </c:pt>
                <c:pt idx="4782">
                  <c:v>69.797820999999999</c:v>
                </c:pt>
                <c:pt idx="4783">
                  <c:v>69.821845999999994</c:v>
                </c:pt>
                <c:pt idx="4784">
                  <c:v>69.845871000000002</c:v>
                </c:pt>
                <c:pt idx="4785">
                  <c:v>69.869895999999997</c:v>
                </c:pt>
                <c:pt idx="4786">
                  <c:v>69.893921000000006</c:v>
                </c:pt>
                <c:pt idx="4787">
                  <c:v>69.917946000000001</c:v>
                </c:pt>
                <c:pt idx="4788">
                  <c:v>69.941970999999995</c:v>
                </c:pt>
                <c:pt idx="4789">
                  <c:v>69.965996000000004</c:v>
                </c:pt>
                <c:pt idx="4790">
                  <c:v>69.990020999999999</c:v>
                </c:pt>
                <c:pt idx="4791">
                  <c:v>70.014045999999993</c:v>
                </c:pt>
                <c:pt idx="4792">
                  <c:v>70.038071000000002</c:v>
                </c:pt>
                <c:pt idx="4793">
                  <c:v>70.062095999999997</c:v>
                </c:pt>
                <c:pt idx="4794">
                  <c:v>70.086121000000006</c:v>
                </c:pt>
                <c:pt idx="4795">
                  <c:v>70.110146</c:v>
                </c:pt>
                <c:pt idx="4796">
                  <c:v>70.134170999999995</c:v>
                </c:pt>
                <c:pt idx="4797">
                  <c:v>70.158195000000006</c:v>
                </c:pt>
                <c:pt idx="4798">
                  <c:v>70.182220000000001</c:v>
                </c:pt>
                <c:pt idx="4799">
                  <c:v>70.206244999999996</c:v>
                </c:pt>
                <c:pt idx="4800">
                  <c:v>70.230270000000004</c:v>
                </c:pt>
                <c:pt idx="4801">
                  <c:v>70.254294999999999</c:v>
                </c:pt>
                <c:pt idx="4802">
                  <c:v>70.278319999999994</c:v>
                </c:pt>
                <c:pt idx="4803">
                  <c:v>70.302345000000003</c:v>
                </c:pt>
                <c:pt idx="4804">
                  <c:v>70.326369999999997</c:v>
                </c:pt>
                <c:pt idx="4805">
                  <c:v>70.350395000000006</c:v>
                </c:pt>
                <c:pt idx="4806">
                  <c:v>70.374420000000001</c:v>
                </c:pt>
                <c:pt idx="4807">
                  <c:v>70.398444999999995</c:v>
                </c:pt>
                <c:pt idx="4808">
                  <c:v>70.422470000000004</c:v>
                </c:pt>
                <c:pt idx="4809">
                  <c:v>70.446494999999999</c:v>
                </c:pt>
                <c:pt idx="4810">
                  <c:v>70.470519999999993</c:v>
                </c:pt>
                <c:pt idx="4811">
                  <c:v>70.494536999999994</c:v>
                </c:pt>
                <c:pt idx="4812">
                  <c:v>70.518546999999998</c:v>
                </c:pt>
                <c:pt idx="4813">
                  <c:v>70.542548999999994</c:v>
                </c:pt>
                <c:pt idx="4814">
                  <c:v>70.566543999999993</c:v>
                </c:pt>
                <c:pt idx="4815">
                  <c:v>70.590530000000001</c:v>
                </c:pt>
                <c:pt idx="4816">
                  <c:v>70.614509999999996</c:v>
                </c:pt>
                <c:pt idx="4817">
                  <c:v>70.638480999999999</c:v>
                </c:pt>
                <c:pt idx="4818">
                  <c:v>70.662445000000005</c:v>
                </c:pt>
                <c:pt idx="4819">
                  <c:v>70.686401000000004</c:v>
                </c:pt>
                <c:pt idx="4820">
                  <c:v>70.710350000000005</c:v>
                </c:pt>
                <c:pt idx="4821">
                  <c:v>70.734290999999999</c:v>
                </c:pt>
                <c:pt idx="4822">
                  <c:v>70.758223999999998</c:v>
                </c:pt>
                <c:pt idx="4823">
                  <c:v>70.782150000000001</c:v>
                </c:pt>
                <c:pt idx="4824">
                  <c:v>70.806067999999996</c:v>
                </c:pt>
                <c:pt idx="4825">
                  <c:v>70.829978999999994</c:v>
                </c:pt>
                <c:pt idx="4826">
                  <c:v>70.853881999999999</c:v>
                </c:pt>
                <c:pt idx="4827">
                  <c:v>70.877776999999995</c:v>
                </c:pt>
                <c:pt idx="4828">
                  <c:v>70.901679999999999</c:v>
                </c:pt>
                <c:pt idx="4829">
                  <c:v>70.925590999999997</c:v>
                </c:pt>
                <c:pt idx="4830">
                  <c:v>70.949509000000006</c:v>
                </c:pt>
                <c:pt idx="4831">
                  <c:v>70.973433999999997</c:v>
                </c:pt>
                <c:pt idx="4832">
                  <c:v>70.997367999999994</c:v>
                </c:pt>
                <c:pt idx="4833">
                  <c:v>71.021309000000002</c:v>
                </c:pt>
                <c:pt idx="4834">
                  <c:v>71.045258000000004</c:v>
                </c:pt>
                <c:pt idx="4835">
                  <c:v>71.069214000000002</c:v>
                </c:pt>
                <c:pt idx="4836">
                  <c:v>71.093177999999995</c:v>
                </c:pt>
                <c:pt idx="4837">
                  <c:v>71.117148999999998</c:v>
                </c:pt>
                <c:pt idx="4838">
                  <c:v>71.141129000000006</c:v>
                </c:pt>
                <c:pt idx="4839">
                  <c:v>71.165115</c:v>
                </c:pt>
                <c:pt idx="4840">
                  <c:v>71.189109999999999</c:v>
                </c:pt>
                <c:pt idx="4841">
                  <c:v>71.213111999999995</c:v>
                </c:pt>
                <c:pt idx="4842">
                  <c:v>71.237121999999999</c:v>
                </c:pt>
                <c:pt idx="4843">
                  <c:v>71.261131000000006</c:v>
                </c:pt>
                <c:pt idx="4844">
                  <c:v>71.285140999999996</c:v>
                </c:pt>
                <c:pt idx="4845">
                  <c:v>71.309151</c:v>
                </c:pt>
                <c:pt idx="4846">
                  <c:v>71.333160000000007</c:v>
                </c:pt>
                <c:pt idx="4847">
                  <c:v>71.357169999999996</c:v>
                </c:pt>
                <c:pt idx="4848">
                  <c:v>71.381180000000001</c:v>
                </c:pt>
                <c:pt idx="4849">
                  <c:v>71.405190000000005</c:v>
                </c:pt>
                <c:pt idx="4850">
                  <c:v>71.429198999999997</c:v>
                </c:pt>
                <c:pt idx="4851">
                  <c:v>71.453209000000001</c:v>
                </c:pt>
                <c:pt idx="4852">
                  <c:v>71.477219000000005</c:v>
                </c:pt>
                <c:pt idx="4853">
                  <c:v>71.501227999999998</c:v>
                </c:pt>
                <c:pt idx="4854">
                  <c:v>71.525238000000002</c:v>
                </c:pt>
                <c:pt idx="4855">
                  <c:v>71.549248000000006</c:v>
                </c:pt>
                <c:pt idx="4856">
                  <c:v>71.573256999999998</c:v>
                </c:pt>
                <c:pt idx="4857">
                  <c:v>71.597267000000002</c:v>
                </c:pt>
                <c:pt idx="4858">
                  <c:v>71.621277000000006</c:v>
                </c:pt>
                <c:pt idx="4859">
                  <c:v>71.645286999999996</c:v>
                </c:pt>
                <c:pt idx="4860">
                  <c:v>71.669296000000003</c:v>
                </c:pt>
                <c:pt idx="4861">
                  <c:v>71.693306000000007</c:v>
                </c:pt>
                <c:pt idx="4862">
                  <c:v>71.717315999999997</c:v>
                </c:pt>
                <c:pt idx="4863">
                  <c:v>71.741325000000003</c:v>
                </c:pt>
                <c:pt idx="4864">
                  <c:v>71.765334999999993</c:v>
                </c:pt>
                <c:pt idx="4865">
                  <c:v>71.789344999999997</c:v>
                </c:pt>
                <c:pt idx="4866">
                  <c:v>71.813354000000004</c:v>
                </c:pt>
                <c:pt idx="4867">
                  <c:v>71.837363999999994</c:v>
                </c:pt>
                <c:pt idx="4868">
                  <c:v>71.861373999999998</c:v>
                </c:pt>
                <c:pt idx="4869">
                  <c:v>71.885384000000002</c:v>
                </c:pt>
                <c:pt idx="4870">
                  <c:v>71.909392999999994</c:v>
                </c:pt>
                <c:pt idx="4871">
                  <c:v>71.933402999999998</c:v>
                </c:pt>
                <c:pt idx="4872">
                  <c:v>71.957413000000003</c:v>
                </c:pt>
                <c:pt idx="4873">
                  <c:v>71.981421999999995</c:v>
                </c:pt>
                <c:pt idx="4874">
                  <c:v>72.005424000000005</c:v>
                </c:pt>
                <c:pt idx="4875">
                  <c:v>72.029419000000004</c:v>
                </c:pt>
                <c:pt idx="4876">
                  <c:v>72.053405999999995</c:v>
                </c:pt>
                <c:pt idx="4877">
                  <c:v>72.077385000000007</c:v>
                </c:pt>
                <c:pt idx="4878">
                  <c:v>72.101356999999993</c:v>
                </c:pt>
                <c:pt idx="4879">
                  <c:v>72.125320000000002</c:v>
                </c:pt>
                <c:pt idx="4880">
                  <c:v>72.149276999999998</c:v>
                </c:pt>
                <c:pt idx="4881">
                  <c:v>72.173225000000002</c:v>
                </c:pt>
                <c:pt idx="4882">
                  <c:v>72.197165999999996</c:v>
                </c:pt>
                <c:pt idx="4883">
                  <c:v>72.221100000000007</c:v>
                </c:pt>
                <c:pt idx="4884">
                  <c:v>72.245025999999996</c:v>
                </c:pt>
                <c:pt idx="4885">
                  <c:v>72.268944000000005</c:v>
                </c:pt>
                <c:pt idx="4886">
                  <c:v>72.292854000000005</c:v>
                </c:pt>
                <c:pt idx="4887">
                  <c:v>72.316756999999996</c:v>
                </c:pt>
                <c:pt idx="4888">
                  <c:v>72.340652000000006</c:v>
                </c:pt>
                <c:pt idx="4889">
                  <c:v>72.364540000000005</c:v>
                </c:pt>
                <c:pt idx="4890">
                  <c:v>72.388419999999996</c:v>
                </c:pt>
                <c:pt idx="4891">
                  <c:v>72.412307999999996</c:v>
                </c:pt>
                <c:pt idx="4892">
                  <c:v>72.436203000000006</c:v>
                </c:pt>
                <c:pt idx="4893">
                  <c:v>72.460105999999996</c:v>
                </c:pt>
                <c:pt idx="4894">
                  <c:v>72.484015999999997</c:v>
                </c:pt>
                <c:pt idx="4895">
                  <c:v>72.507935000000003</c:v>
                </c:pt>
                <c:pt idx="4896">
                  <c:v>72.531859999999995</c:v>
                </c:pt>
                <c:pt idx="4897">
                  <c:v>72.555794000000006</c:v>
                </c:pt>
                <c:pt idx="4898">
                  <c:v>72.579734999999999</c:v>
                </c:pt>
                <c:pt idx="4899">
                  <c:v>72.603683000000004</c:v>
                </c:pt>
                <c:pt idx="4900">
                  <c:v>72.62764</c:v>
                </c:pt>
                <c:pt idx="4901">
                  <c:v>72.651604000000006</c:v>
                </c:pt>
                <c:pt idx="4902">
                  <c:v>72.675574999999995</c:v>
                </c:pt>
                <c:pt idx="4903">
                  <c:v>72.699554000000006</c:v>
                </c:pt>
                <c:pt idx="4904">
                  <c:v>72.723540999999997</c:v>
                </c:pt>
                <c:pt idx="4905">
                  <c:v>72.747535999999997</c:v>
                </c:pt>
                <c:pt idx="4906">
                  <c:v>72.771529999999998</c:v>
                </c:pt>
                <c:pt idx="4907">
                  <c:v>72.795524999999998</c:v>
                </c:pt>
                <c:pt idx="4908">
                  <c:v>72.819519</c:v>
                </c:pt>
                <c:pt idx="4909">
                  <c:v>72.843513000000002</c:v>
                </c:pt>
                <c:pt idx="4910">
                  <c:v>72.867508000000001</c:v>
                </c:pt>
                <c:pt idx="4911">
                  <c:v>72.891502000000003</c:v>
                </c:pt>
                <c:pt idx="4912">
                  <c:v>72.915497000000002</c:v>
                </c:pt>
                <c:pt idx="4913">
                  <c:v>72.939491000000004</c:v>
                </c:pt>
                <c:pt idx="4914">
                  <c:v>72.963486000000003</c:v>
                </c:pt>
                <c:pt idx="4915">
                  <c:v>72.987480000000005</c:v>
                </c:pt>
                <c:pt idx="4916">
                  <c:v>73.011475000000004</c:v>
                </c:pt>
                <c:pt idx="4917">
                  <c:v>73.035469000000006</c:v>
                </c:pt>
                <c:pt idx="4918">
                  <c:v>73.059464000000006</c:v>
                </c:pt>
                <c:pt idx="4919">
                  <c:v>73.083457999999993</c:v>
                </c:pt>
                <c:pt idx="4920">
                  <c:v>73.107451999999995</c:v>
                </c:pt>
                <c:pt idx="4921">
                  <c:v>73.131446999999994</c:v>
                </c:pt>
                <c:pt idx="4922">
                  <c:v>73.155440999999996</c:v>
                </c:pt>
                <c:pt idx="4923">
                  <c:v>73.179435999999995</c:v>
                </c:pt>
                <c:pt idx="4924">
                  <c:v>73.203429999999997</c:v>
                </c:pt>
                <c:pt idx="4925">
                  <c:v>73.227424999999997</c:v>
                </c:pt>
                <c:pt idx="4926">
                  <c:v>73.251418999999999</c:v>
                </c:pt>
                <c:pt idx="4927">
                  <c:v>73.275413999999998</c:v>
                </c:pt>
                <c:pt idx="4928">
                  <c:v>73.299408</c:v>
                </c:pt>
                <c:pt idx="4929">
                  <c:v>73.323402000000002</c:v>
                </c:pt>
                <c:pt idx="4930">
                  <c:v>73.347397000000001</c:v>
                </c:pt>
                <c:pt idx="4931">
                  <c:v>73.371391000000003</c:v>
                </c:pt>
                <c:pt idx="4932">
                  <c:v>73.395386000000002</c:v>
                </c:pt>
                <c:pt idx="4933">
                  <c:v>73.419380000000004</c:v>
                </c:pt>
                <c:pt idx="4934">
                  <c:v>73.443375000000003</c:v>
                </c:pt>
                <c:pt idx="4935">
                  <c:v>73.467369000000005</c:v>
                </c:pt>
                <c:pt idx="4936">
                  <c:v>73.491364000000004</c:v>
                </c:pt>
                <c:pt idx="4937">
                  <c:v>73.515358000000006</c:v>
                </c:pt>
                <c:pt idx="4938">
                  <c:v>73.539344999999997</c:v>
                </c:pt>
                <c:pt idx="4939">
                  <c:v>73.563323999999994</c:v>
                </c:pt>
                <c:pt idx="4940">
                  <c:v>73.587295999999995</c:v>
                </c:pt>
                <c:pt idx="4941">
                  <c:v>73.611259000000004</c:v>
                </c:pt>
                <c:pt idx="4942">
                  <c:v>73.635216</c:v>
                </c:pt>
                <c:pt idx="4943">
                  <c:v>73.659164000000004</c:v>
                </c:pt>
                <c:pt idx="4944">
                  <c:v>73.683104999999998</c:v>
                </c:pt>
                <c:pt idx="4945">
                  <c:v>73.707038999999995</c:v>
                </c:pt>
                <c:pt idx="4946">
                  <c:v>73.730964999999998</c:v>
                </c:pt>
                <c:pt idx="4947">
                  <c:v>73.754883000000007</c:v>
                </c:pt>
                <c:pt idx="4948">
                  <c:v>73.778792999999993</c:v>
                </c:pt>
                <c:pt idx="4949">
                  <c:v>73.802695999999997</c:v>
                </c:pt>
                <c:pt idx="4950">
                  <c:v>73.826590999999993</c:v>
                </c:pt>
                <c:pt idx="4951">
                  <c:v>73.850479000000007</c:v>
                </c:pt>
                <c:pt idx="4952">
                  <c:v>73.874358999999998</c:v>
                </c:pt>
                <c:pt idx="4953">
                  <c:v>73.898231999999993</c:v>
                </c:pt>
                <c:pt idx="4954">
                  <c:v>73.922095999999996</c:v>
                </c:pt>
                <c:pt idx="4955">
                  <c:v>73.945969000000005</c:v>
                </c:pt>
                <c:pt idx="4956">
                  <c:v>73.969848999999996</c:v>
                </c:pt>
                <c:pt idx="4957">
                  <c:v>73.993735999999998</c:v>
                </c:pt>
                <c:pt idx="4958">
                  <c:v>74.017632000000006</c:v>
                </c:pt>
                <c:pt idx="4959">
                  <c:v>74.041533999999999</c:v>
                </c:pt>
                <c:pt idx="4960">
                  <c:v>74.065444999999997</c:v>
                </c:pt>
                <c:pt idx="4961">
                  <c:v>74.089363000000006</c:v>
                </c:pt>
                <c:pt idx="4962">
                  <c:v>74.113288999999995</c:v>
                </c:pt>
                <c:pt idx="4963">
                  <c:v>74.137221999999994</c:v>
                </c:pt>
                <c:pt idx="4964">
                  <c:v>74.161163000000002</c:v>
                </c:pt>
                <c:pt idx="4965">
                  <c:v>74.185112000000004</c:v>
                </c:pt>
                <c:pt idx="4966">
                  <c:v>74.209068000000002</c:v>
                </c:pt>
                <c:pt idx="4967">
                  <c:v>74.233031999999994</c:v>
                </c:pt>
                <c:pt idx="4968">
                  <c:v>74.257003999999995</c:v>
                </c:pt>
                <c:pt idx="4969">
                  <c:v>74.280983000000006</c:v>
                </c:pt>
                <c:pt idx="4970">
                  <c:v>74.304962000000003</c:v>
                </c:pt>
                <c:pt idx="4971">
                  <c:v>74.328941</c:v>
                </c:pt>
                <c:pt idx="4972">
                  <c:v>74.352920999999995</c:v>
                </c:pt>
                <c:pt idx="4973">
                  <c:v>74.376900000000006</c:v>
                </c:pt>
                <c:pt idx="4974">
                  <c:v>74.400879000000003</c:v>
                </c:pt>
                <c:pt idx="4975">
                  <c:v>74.424858</c:v>
                </c:pt>
                <c:pt idx="4976">
                  <c:v>74.448836999999997</c:v>
                </c:pt>
                <c:pt idx="4977">
                  <c:v>74.472815999999995</c:v>
                </c:pt>
                <c:pt idx="4978">
                  <c:v>74.496796000000003</c:v>
                </c:pt>
                <c:pt idx="4979">
                  <c:v>74.520775</c:v>
                </c:pt>
                <c:pt idx="4980">
                  <c:v>74.544753999999998</c:v>
                </c:pt>
                <c:pt idx="4981">
                  <c:v>74.568732999999995</c:v>
                </c:pt>
                <c:pt idx="4982">
                  <c:v>74.592712000000006</c:v>
                </c:pt>
                <c:pt idx="4983">
                  <c:v>74.616692</c:v>
                </c:pt>
                <c:pt idx="4984">
                  <c:v>74.640670999999998</c:v>
                </c:pt>
                <c:pt idx="4985">
                  <c:v>74.664649999999995</c:v>
                </c:pt>
                <c:pt idx="4986">
                  <c:v>74.688629000000006</c:v>
                </c:pt>
                <c:pt idx="4987">
                  <c:v>74.712608000000003</c:v>
                </c:pt>
                <c:pt idx="4988">
                  <c:v>74.736587999999998</c:v>
                </c:pt>
                <c:pt idx="4989">
                  <c:v>74.760566999999995</c:v>
                </c:pt>
                <c:pt idx="4990">
                  <c:v>74.784546000000006</c:v>
                </c:pt>
                <c:pt idx="4991">
                  <c:v>74.808525000000003</c:v>
                </c:pt>
                <c:pt idx="4992">
                  <c:v>74.832504</c:v>
                </c:pt>
                <c:pt idx="4993">
                  <c:v>74.856482999999997</c:v>
                </c:pt>
                <c:pt idx="4994">
                  <c:v>74.880463000000006</c:v>
                </c:pt>
                <c:pt idx="4995">
                  <c:v>74.904442000000003</c:v>
                </c:pt>
                <c:pt idx="4996">
                  <c:v>74.928421</c:v>
                </c:pt>
                <c:pt idx="4997">
                  <c:v>74.952399999999997</c:v>
                </c:pt>
                <c:pt idx="4998">
                  <c:v>74.976378999999994</c:v>
                </c:pt>
                <c:pt idx="4999">
                  <c:v>75.000359000000003</c:v>
                </c:pt>
                <c:pt idx="5000">
                  <c:v>75.024338</c:v>
                </c:pt>
                <c:pt idx="5001">
                  <c:v>75.048309000000003</c:v>
                </c:pt>
                <c:pt idx="5002">
                  <c:v>75.072272999999996</c:v>
                </c:pt>
                <c:pt idx="5003">
                  <c:v>75.096230000000006</c:v>
                </c:pt>
                <c:pt idx="5004">
                  <c:v>75.120177999999996</c:v>
                </c:pt>
                <c:pt idx="5005">
                  <c:v>75.144119000000003</c:v>
                </c:pt>
                <c:pt idx="5006">
                  <c:v>75.168053</c:v>
                </c:pt>
                <c:pt idx="5007">
                  <c:v>75.191978000000006</c:v>
                </c:pt>
                <c:pt idx="5008">
                  <c:v>75.215896999999998</c:v>
                </c:pt>
                <c:pt idx="5009">
                  <c:v>75.239806999999999</c:v>
                </c:pt>
                <c:pt idx="5010">
                  <c:v>75.263710000000003</c:v>
                </c:pt>
                <c:pt idx="5011">
                  <c:v>75.287604999999999</c:v>
                </c:pt>
                <c:pt idx="5012">
                  <c:v>75.311492999999999</c:v>
                </c:pt>
                <c:pt idx="5013">
                  <c:v>75.335373000000004</c:v>
                </c:pt>
                <c:pt idx="5014">
                  <c:v>75.359245000000001</c:v>
                </c:pt>
                <c:pt idx="5015">
                  <c:v>75.383110000000002</c:v>
                </c:pt>
                <c:pt idx="5016">
                  <c:v>75.406966999999995</c:v>
                </c:pt>
                <c:pt idx="5017">
                  <c:v>75.430817000000005</c:v>
                </c:pt>
                <c:pt idx="5018">
                  <c:v>75.454673999999997</c:v>
                </c:pt>
                <c:pt idx="5019">
                  <c:v>75.478538999999998</c:v>
                </c:pt>
                <c:pt idx="5020">
                  <c:v>75.502410999999995</c:v>
                </c:pt>
                <c:pt idx="5021">
                  <c:v>75.526291000000001</c:v>
                </c:pt>
                <c:pt idx="5022">
                  <c:v>75.550179</c:v>
                </c:pt>
                <c:pt idx="5023">
                  <c:v>75.574073999999996</c:v>
                </c:pt>
                <c:pt idx="5024">
                  <c:v>75.597977</c:v>
                </c:pt>
                <c:pt idx="5025">
                  <c:v>75.621887000000001</c:v>
                </c:pt>
                <c:pt idx="5026">
                  <c:v>75.645804999999996</c:v>
                </c:pt>
                <c:pt idx="5027">
                  <c:v>75.669730999999999</c:v>
                </c:pt>
                <c:pt idx="5028">
                  <c:v>75.693664999999996</c:v>
                </c:pt>
                <c:pt idx="5029">
                  <c:v>75.717606000000004</c:v>
                </c:pt>
                <c:pt idx="5030">
                  <c:v>75.741553999999994</c:v>
                </c:pt>
                <c:pt idx="5031">
                  <c:v>75.765511000000004</c:v>
                </c:pt>
                <c:pt idx="5032">
                  <c:v>75.789473999999998</c:v>
                </c:pt>
                <c:pt idx="5033">
                  <c:v>75.813438000000005</c:v>
                </c:pt>
                <c:pt idx="5034">
                  <c:v>75.837401999999997</c:v>
                </c:pt>
                <c:pt idx="5035">
                  <c:v>75.861366000000004</c:v>
                </c:pt>
                <c:pt idx="5036">
                  <c:v>75.885329999999996</c:v>
                </c:pt>
                <c:pt idx="5037">
                  <c:v>75.909294000000003</c:v>
                </c:pt>
                <c:pt idx="5038">
                  <c:v>75.933257999999995</c:v>
                </c:pt>
                <c:pt idx="5039">
                  <c:v>75.957222000000002</c:v>
                </c:pt>
                <c:pt idx="5040">
                  <c:v>75.981185999999994</c:v>
                </c:pt>
                <c:pt idx="5041">
                  <c:v>76.00515</c:v>
                </c:pt>
                <c:pt idx="5042">
                  <c:v>76.029114000000007</c:v>
                </c:pt>
                <c:pt idx="5043">
                  <c:v>76.053077999999999</c:v>
                </c:pt>
                <c:pt idx="5044">
                  <c:v>76.077042000000006</c:v>
                </c:pt>
                <c:pt idx="5045">
                  <c:v>76.101005999999998</c:v>
                </c:pt>
                <c:pt idx="5046">
                  <c:v>76.124968999999993</c:v>
                </c:pt>
                <c:pt idx="5047">
                  <c:v>76.148933</c:v>
                </c:pt>
                <c:pt idx="5048">
                  <c:v>76.172897000000006</c:v>
                </c:pt>
                <c:pt idx="5049">
                  <c:v>76.196860999999998</c:v>
                </c:pt>
                <c:pt idx="5050">
                  <c:v>76.220825000000005</c:v>
                </c:pt>
                <c:pt idx="5051">
                  <c:v>76.244788999999997</c:v>
                </c:pt>
                <c:pt idx="5052">
                  <c:v>76.268753000000004</c:v>
                </c:pt>
                <c:pt idx="5053">
                  <c:v>76.292716999999996</c:v>
                </c:pt>
                <c:pt idx="5054">
                  <c:v>76.316681000000003</c:v>
                </c:pt>
                <c:pt idx="5055">
                  <c:v>76.340644999999995</c:v>
                </c:pt>
                <c:pt idx="5056">
                  <c:v>76.364609000000002</c:v>
                </c:pt>
                <c:pt idx="5057">
                  <c:v>76.388572999999994</c:v>
                </c:pt>
                <c:pt idx="5058">
                  <c:v>76.412537</c:v>
                </c:pt>
                <c:pt idx="5059">
                  <c:v>76.436501000000007</c:v>
                </c:pt>
                <c:pt idx="5060">
                  <c:v>76.460464000000002</c:v>
                </c:pt>
                <c:pt idx="5061">
                  <c:v>76.484427999999994</c:v>
                </c:pt>
                <c:pt idx="5062">
                  <c:v>76.508392000000001</c:v>
                </c:pt>
                <c:pt idx="5063">
                  <c:v>76.532355999999993</c:v>
                </c:pt>
                <c:pt idx="5064">
                  <c:v>76.556319999999999</c:v>
                </c:pt>
                <c:pt idx="5065">
                  <c:v>76.580275999999998</c:v>
                </c:pt>
                <c:pt idx="5066">
                  <c:v>76.604225</c:v>
                </c:pt>
                <c:pt idx="5067">
                  <c:v>76.628165999999993</c:v>
                </c:pt>
                <c:pt idx="5068">
                  <c:v>76.652100000000004</c:v>
                </c:pt>
                <c:pt idx="5069">
                  <c:v>76.676024999999996</c:v>
                </c:pt>
                <c:pt idx="5070">
                  <c:v>76.699944000000002</c:v>
                </c:pt>
                <c:pt idx="5071">
                  <c:v>76.723854000000003</c:v>
                </c:pt>
                <c:pt idx="5072">
                  <c:v>76.747757000000007</c:v>
                </c:pt>
                <c:pt idx="5073">
                  <c:v>76.771652000000003</c:v>
                </c:pt>
                <c:pt idx="5074">
                  <c:v>76.795540000000003</c:v>
                </c:pt>
                <c:pt idx="5075">
                  <c:v>76.819419999999994</c:v>
                </c:pt>
                <c:pt idx="5076">
                  <c:v>76.843292000000005</c:v>
                </c:pt>
                <c:pt idx="5077">
                  <c:v>76.867157000000006</c:v>
                </c:pt>
                <c:pt idx="5078">
                  <c:v>76.891013999999998</c:v>
                </c:pt>
                <c:pt idx="5079">
                  <c:v>76.914863999999994</c:v>
                </c:pt>
                <c:pt idx="5080">
                  <c:v>76.938704999999999</c:v>
                </c:pt>
                <c:pt idx="5081">
                  <c:v>76.962540000000004</c:v>
                </c:pt>
                <c:pt idx="5082">
                  <c:v>76.986382000000006</c:v>
                </c:pt>
                <c:pt idx="5083">
                  <c:v>77.010231000000005</c:v>
                </c:pt>
                <c:pt idx="5084">
                  <c:v>77.034087999999997</c:v>
                </c:pt>
                <c:pt idx="5085">
                  <c:v>77.057952999999998</c:v>
                </c:pt>
                <c:pt idx="5086">
                  <c:v>77.081824999999995</c:v>
                </c:pt>
                <c:pt idx="5087">
                  <c:v>77.105705</c:v>
                </c:pt>
                <c:pt idx="5088">
                  <c:v>77.129593</c:v>
                </c:pt>
                <c:pt idx="5089">
                  <c:v>77.153487999999996</c:v>
                </c:pt>
                <c:pt idx="5090">
                  <c:v>77.177391</c:v>
                </c:pt>
                <c:pt idx="5091">
                  <c:v>77.201301999999998</c:v>
                </c:pt>
                <c:pt idx="5092">
                  <c:v>77.225219999999993</c:v>
                </c:pt>
                <c:pt idx="5093">
                  <c:v>77.249145999999996</c:v>
                </c:pt>
                <c:pt idx="5094">
                  <c:v>77.273078999999996</c:v>
                </c:pt>
                <c:pt idx="5095">
                  <c:v>77.297020000000003</c:v>
                </c:pt>
                <c:pt idx="5096">
                  <c:v>77.320969000000005</c:v>
                </c:pt>
                <c:pt idx="5097">
                  <c:v>77.344916999999995</c:v>
                </c:pt>
                <c:pt idx="5098">
                  <c:v>77.368865999999997</c:v>
                </c:pt>
                <c:pt idx="5099">
                  <c:v>77.392814999999999</c:v>
                </c:pt>
                <c:pt idx="5100">
                  <c:v>77.416763000000003</c:v>
                </c:pt>
                <c:pt idx="5101">
                  <c:v>77.440712000000005</c:v>
                </c:pt>
                <c:pt idx="5102">
                  <c:v>77.464661000000007</c:v>
                </c:pt>
                <c:pt idx="5103">
                  <c:v>77.488608999999997</c:v>
                </c:pt>
                <c:pt idx="5104">
                  <c:v>77.512557999999999</c:v>
                </c:pt>
                <c:pt idx="5105">
                  <c:v>77.536507</c:v>
                </c:pt>
                <c:pt idx="5106">
                  <c:v>77.560455000000005</c:v>
                </c:pt>
                <c:pt idx="5107">
                  <c:v>77.584404000000006</c:v>
                </c:pt>
                <c:pt idx="5108">
                  <c:v>77.608352999999994</c:v>
                </c:pt>
                <c:pt idx="5109">
                  <c:v>77.632300999999998</c:v>
                </c:pt>
                <c:pt idx="5110">
                  <c:v>77.65625</c:v>
                </c:pt>
                <c:pt idx="5111">
                  <c:v>77.680199000000002</c:v>
                </c:pt>
                <c:pt idx="5112">
                  <c:v>77.704147000000006</c:v>
                </c:pt>
                <c:pt idx="5113">
                  <c:v>77.728095999999994</c:v>
                </c:pt>
                <c:pt idx="5114">
                  <c:v>77.752044999999995</c:v>
                </c:pt>
                <c:pt idx="5115">
                  <c:v>77.775993</c:v>
                </c:pt>
                <c:pt idx="5116">
                  <c:v>77.799942000000001</c:v>
                </c:pt>
                <c:pt idx="5117">
                  <c:v>77.823891000000003</c:v>
                </c:pt>
                <c:pt idx="5118">
                  <c:v>77.847838999999993</c:v>
                </c:pt>
                <c:pt idx="5119">
                  <c:v>77.871787999999995</c:v>
                </c:pt>
                <c:pt idx="5120">
                  <c:v>77.895736999999997</c:v>
                </c:pt>
                <c:pt idx="5121">
                  <c:v>77.919685000000001</c:v>
                </c:pt>
                <c:pt idx="5122">
                  <c:v>77.943634000000003</c:v>
                </c:pt>
                <c:pt idx="5123">
                  <c:v>77.967583000000005</c:v>
                </c:pt>
                <c:pt idx="5124">
                  <c:v>77.991530999999995</c:v>
                </c:pt>
                <c:pt idx="5125">
                  <c:v>78.015479999999997</c:v>
                </c:pt>
                <c:pt idx="5126">
                  <c:v>78.039428999999998</c:v>
                </c:pt>
                <c:pt idx="5127">
                  <c:v>78.063377000000003</c:v>
                </c:pt>
                <c:pt idx="5128">
                  <c:v>78.087326000000004</c:v>
                </c:pt>
                <c:pt idx="5129">
                  <c:v>78.111266999999998</c:v>
                </c:pt>
                <c:pt idx="5130">
                  <c:v>78.135200999999995</c:v>
                </c:pt>
                <c:pt idx="5131">
                  <c:v>78.159126000000001</c:v>
                </c:pt>
                <c:pt idx="5132">
                  <c:v>78.183043999999995</c:v>
                </c:pt>
                <c:pt idx="5133">
                  <c:v>78.206954999999994</c:v>
                </c:pt>
                <c:pt idx="5134">
                  <c:v>78.230857999999998</c:v>
                </c:pt>
                <c:pt idx="5135">
                  <c:v>78.254752999999994</c:v>
                </c:pt>
                <c:pt idx="5136">
                  <c:v>78.278640999999993</c:v>
                </c:pt>
                <c:pt idx="5137">
                  <c:v>78.302520999999999</c:v>
                </c:pt>
                <c:pt idx="5138">
                  <c:v>78.326392999999996</c:v>
                </c:pt>
                <c:pt idx="5139">
                  <c:v>78.350257999999997</c:v>
                </c:pt>
                <c:pt idx="5140">
                  <c:v>78.374115000000003</c:v>
                </c:pt>
                <c:pt idx="5141">
                  <c:v>78.397964000000002</c:v>
                </c:pt>
                <c:pt idx="5142">
                  <c:v>78.421806000000004</c:v>
                </c:pt>
                <c:pt idx="5143">
                  <c:v>78.445640999999995</c:v>
                </c:pt>
                <c:pt idx="5144">
                  <c:v>78.469466999999995</c:v>
                </c:pt>
                <c:pt idx="5145">
                  <c:v>78.493285999999998</c:v>
                </c:pt>
                <c:pt idx="5146">
                  <c:v>78.517112999999995</c:v>
                </c:pt>
                <c:pt idx="5147">
                  <c:v>78.540947000000003</c:v>
                </c:pt>
                <c:pt idx="5148">
                  <c:v>78.564789000000005</c:v>
                </c:pt>
                <c:pt idx="5149">
                  <c:v>78.588638000000003</c:v>
                </c:pt>
                <c:pt idx="5150">
                  <c:v>78.612494999999996</c:v>
                </c:pt>
                <c:pt idx="5151">
                  <c:v>78.636359999999996</c:v>
                </c:pt>
                <c:pt idx="5152">
                  <c:v>78.660233000000005</c:v>
                </c:pt>
                <c:pt idx="5153">
                  <c:v>78.684112999999996</c:v>
                </c:pt>
                <c:pt idx="5154">
                  <c:v>78.707999999999998</c:v>
                </c:pt>
                <c:pt idx="5155">
                  <c:v>78.731894999999994</c:v>
                </c:pt>
                <c:pt idx="5156">
                  <c:v>78.755797999999999</c:v>
                </c:pt>
                <c:pt idx="5157">
                  <c:v>78.779708999999997</c:v>
                </c:pt>
                <c:pt idx="5158">
                  <c:v>78.803627000000006</c:v>
                </c:pt>
                <c:pt idx="5159">
                  <c:v>78.827552999999995</c:v>
                </c:pt>
                <c:pt idx="5160">
                  <c:v>78.851485999999994</c:v>
                </c:pt>
                <c:pt idx="5161">
                  <c:v>78.875420000000005</c:v>
                </c:pt>
                <c:pt idx="5162">
                  <c:v>78.899353000000005</c:v>
                </c:pt>
                <c:pt idx="5163">
                  <c:v>78.923286000000004</c:v>
                </c:pt>
                <c:pt idx="5164">
                  <c:v>78.947220000000002</c:v>
                </c:pt>
                <c:pt idx="5165">
                  <c:v>78.971153000000001</c:v>
                </c:pt>
                <c:pt idx="5166">
                  <c:v>78.995086999999998</c:v>
                </c:pt>
                <c:pt idx="5167">
                  <c:v>79.019019999999998</c:v>
                </c:pt>
                <c:pt idx="5168">
                  <c:v>79.042952999999997</c:v>
                </c:pt>
                <c:pt idx="5169">
                  <c:v>79.066886999999994</c:v>
                </c:pt>
                <c:pt idx="5170">
                  <c:v>79.090819999999994</c:v>
                </c:pt>
                <c:pt idx="5171">
                  <c:v>79.114754000000005</c:v>
                </c:pt>
                <c:pt idx="5172">
                  <c:v>79.138687000000004</c:v>
                </c:pt>
                <c:pt idx="5173">
                  <c:v>79.162621000000001</c:v>
                </c:pt>
                <c:pt idx="5174">
                  <c:v>79.186554000000001</c:v>
                </c:pt>
                <c:pt idx="5175">
                  <c:v>79.210487000000001</c:v>
                </c:pt>
                <c:pt idx="5176">
                  <c:v>79.234420999999998</c:v>
                </c:pt>
                <c:pt idx="5177">
                  <c:v>79.258353999999997</c:v>
                </c:pt>
                <c:pt idx="5178">
                  <c:v>79.282287999999994</c:v>
                </c:pt>
                <c:pt idx="5179">
                  <c:v>79.306220999999994</c:v>
                </c:pt>
                <c:pt idx="5180">
                  <c:v>79.330153999999993</c:v>
                </c:pt>
                <c:pt idx="5181">
                  <c:v>79.354088000000004</c:v>
                </c:pt>
                <c:pt idx="5182">
                  <c:v>79.378021000000004</c:v>
                </c:pt>
                <c:pt idx="5183">
                  <c:v>79.401955000000001</c:v>
                </c:pt>
                <c:pt idx="5184">
                  <c:v>79.425888</c:v>
                </c:pt>
                <c:pt idx="5185">
                  <c:v>79.449821</c:v>
                </c:pt>
                <c:pt idx="5186">
                  <c:v>79.473754999999997</c:v>
                </c:pt>
                <c:pt idx="5187">
                  <c:v>79.497687999999997</c:v>
                </c:pt>
                <c:pt idx="5188">
                  <c:v>79.521621999999994</c:v>
                </c:pt>
                <c:pt idx="5189">
                  <c:v>79.545554999999993</c:v>
                </c:pt>
                <c:pt idx="5190">
                  <c:v>79.569489000000004</c:v>
                </c:pt>
                <c:pt idx="5191">
                  <c:v>79.593422000000004</c:v>
                </c:pt>
                <c:pt idx="5192">
                  <c:v>79.617355000000003</c:v>
                </c:pt>
                <c:pt idx="5193">
                  <c:v>79.641281000000006</c:v>
                </c:pt>
                <c:pt idx="5194">
                  <c:v>79.665199000000001</c:v>
                </c:pt>
                <c:pt idx="5195">
                  <c:v>79.689109999999999</c:v>
                </c:pt>
                <c:pt idx="5196">
                  <c:v>79.713013000000004</c:v>
                </c:pt>
                <c:pt idx="5197">
                  <c:v>79.736908</c:v>
                </c:pt>
                <c:pt idx="5198">
                  <c:v>79.760795999999999</c:v>
                </c:pt>
                <c:pt idx="5199">
                  <c:v>79.784676000000005</c:v>
                </c:pt>
                <c:pt idx="5200">
                  <c:v>79.808548000000002</c:v>
                </c:pt>
                <c:pt idx="5201">
                  <c:v>79.832413000000003</c:v>
                </c:pt>
                <c:pt idx="5202">
                  <c:v>79.856269999999995</c:v>
                </c:pt>
                <c:pt idx="5203">
                  <c:v>79.880118999999993</c:v>
                </c:pt>
                <c:pt idx="5204">
                  <c:v>79.903960999999995</c:v>
                </c:pt>
                <c:pt idx="5205">
                  <c:v>79.927795000000003</c:v>
                </c:pt>
                <c:pt idx="5206">
                  <c:v>79.951622</c:v>
                </c:pt>
                <c:pt idx="5207">
                  <c:v>79.975441000000004</c:v>
                </c:pt>
                <c:pt idx="5208">
                  <c:v>79.999251999999998</c:v>
                </c:pt>
                <c:pt idx="5209">
                  <c:v>80.023055999999997</c:v>
                </c:pt>
                <c:pt idx="5210">
                  <c:v>80.046867000000006</c:v>
                </c:pt>
                <c:pt idx="5211">
                  <c:v>80.070685999999995</c:v>
                </c:pt>
                <c:pt idx="5212">
                  <c:v>80.094513000000006</c:v>
                </c:pt>
                <c:pt idx="5213">
                  <c:v>80.118347</c:v>
                </c:pt>
                <c:pt idx="5214">
                  <c:v>80.142189000000002</c:v>
                </c:pt>
                <c:pt idx="5215">
                  <c:v>80.166038999999998</c:v>
                </c:pt>
                <c:pt idx="5216">
                  <c:v>80.189896000000005</c:v>
                </c:pt>
                <c:pt idx="5217">
                  <c:v>80.213759999999994</c:v>
                </c:pt>
                <c:pt idx="5218">
                  <c:v>80.237633000000002</c:v>
                </c:pt>
                <c:pt idx="5219">
                  <c:v>80.261512999999994</c:v>
                </c:pt>
                <c:pt idx="5220">
                  <c:v>80.285399999999996</c:v>
                </c:pt>
                <c:pt idx="5221">
                  <c:v>80.309296000000003</c:v>
                </c:pt>
                <c:pt idx="5222">
                  <c:v>80.333198999999993</c:v>
                </c:pt>
                <c:pt idx="5223">
                  <c:v>80.357108999999994</c:v>
                </c:pt>
                <c:pt idx="5224">
                  <c:v>80.381020000000007</c:v>
                </c:pt>
                <c:pt idx="5225">
                  <c:v>80.404929999999993</c:v>
                </c:pt>
                <c:pt idx="5226">
                  <c:v>80.428841000000006</c:v>
                </c:pt>
                <c:pt idx="5227">
                  <c:v>80.452751000000006</c:v>
                </c:pt>
                <c:pt idx="5228">
                  <c:v>80.476662000000005</c:v>
                </c:pt>
                <c:pt idx="5229">
                  <c:v>80.500572000000005</c:v>
                </c:pt>
                <c:pt idx="5230">
                  <c:v>80.524483000000004</c:v>
                </c:pt>
                <c:pt idx="5231">
                  <c:v>80.548393000000004</c:v>
                </c:pt>
                <c:pt idx="5232">
                  <c:v>80.572304000000003</c:v>
                </c:pt>
                <c:pt idx="5233">
                  <c:v>80.596214000000003</c:v>
                </c:pt>
                <c:pt idx="5234">
                  <c:v>80.620125000000002</c:v>
                </c:pt>
                <c:pt idx="5235">
                  <c:v>80.644035000000002</c:v>
                </c:pt>
                <c:pt idx="5236">
                  <c:v>80.667946000000001</c:v>
                </c:pt>
                <c:pt idx="5237">
                  <c:v>80.691856000000001</c:v>
                </c:pt>
                <c:pt idx="5238">
                  <c:v>80.715767</c:v>
                </c:pt>
                <c:pt idx="5239">
                  <c:v>80.739677</c:v>
                </c:pt>
                <c:pt idx="5240">
                  <c:v>80.763587999999999</c:v>
                </c:pt>
                <c:pt idx="5241">
                  <c:v>80.787497999999999</c:v>
                </c:pt>
                <c:pt idx="5242">
                  <c:v>80.811408999999998</c:v>
                </c:pt>
                <c:pt idx="5243">
                  <c:v>80.835319999999996</c:v>
                </c:pt>
                <c:pt idx="5244">
                  <c:v>80.859229999999997</c:v>
                </c:pt>
                <c:pt idx="5245">
                  <c:v>80.883140999999995</c:v>
                </c:pt>
                <c:pt idx="5246">
                  <c:v>80.907050999999996</c:v>
                </c:pt>
                <c:pt idx="5247">
                  <c:v>80.930961999999994</c:v>
                </c:pt>
                <c:pt idx="5248">
                  <c:v>80.954871999999995</c:v>
                </c:pt>
                <c:pt idx="5249">
                  <c:v>80.978783000000007</c:v>
                </c:pt>
                <c:pt idx="5250">
                  <c:v>81.002692999999994</c:v>
                </c:pt>
                <c:pt idx="5251">
                  <c:v>81.026604000000006</c:v>
                </c:pt>
                <c:pt idx="5252">
                  <c:v>81.050514000000007</c:v>
                </c:pt>
                <c:pt idx="5253">
                  <c:v>81.074425000000005</c:v>
                </c:pt>
                <c:pt idx="5254">
                  <c:v>81.098335000000006</c:v>
                </c:pt>
                <c:pt idx="5255">
                  <c:v>81.122246000000004</c:v>
                </c:pt>
                <c:pt idx="5256">
                  <c:v>81.146148999999994</c:v>
                </c:pt>
                <c:pt idx="5257">
                  <c:v>81.170044000000004</c:v>
                </c:pt>
                <c:pt idx="5258">
                  <c:v>81.193932000000004</c:v>
                </c:pt>
                <c:pt idx="5259">
                  <c:v>81.217811999999995</c:v>
                </c:pt>
                <c:pt idx="5260">
                  <c:v>81.241684000000006</c:v>
                </c:pt>
                <c:pt idx="5261">
                  <c:v>81.265548999999993</c:v>
                </c:pt>
                <c:pt idx="5262">
                  <c:v>81.289406</c:v>
                </c:pt>
                <c:pt idx="5263">
                  <c:v>81.313254999999998</c:v>
                </c:pt>
                <c:pt idx="5264">
                  <c:v>81.337097</c:v>
                </c:pt>
                <c:pt idx="5265">
                  <c:v>81.360930999999994</c:v>
                </c:pt>
                <c:pt idx="5266">
                  <c:v>81.384758000000005</c:v>
                </c:pt>
                <c:pt idx="5267">
                  <c:v>81.408576999999994</c:v>
                </c:pt>
                <c:pt idx="5268">
                  <c:v>81.432388000000003</c:v>
                </c:pt>
                <c:pt idx="5269">
                  <c:v>81.456192000000001</c:v>
                </c:pt>
                <c:pt idx="5270">
                  <c:v>81.479988000000006</c:v>
                </c:pt>
                <c:pt idx="5271">
                  <c:v>81.503776999999999</c:v>
                </c:pt>
                <c:pt idx="5272">
                  <c:v>81.527557000000002</c:v>
                </c:pt>
                <c:pt idx="5273">
                  <c:v>81.551345999999995</c:v>
                </c:pt>
                <c:pt idx="5274">
                  <c:v>81.575142</c:v>
                </c:pt>
                <c:pt idx="5275">
                  <c:v>81.598945999999998</c:v>
                </c:pt>
                <c:pt idx="5276">
                  <c:v>81.622757000000007</c:v>
                </c:pt>
                <c:pt idx="5277">
                  <c:v>81.646575999999996</c:v>
                </c:pt>
                <c:pt idx="5278">
                  <c:v>81.670402999999993</c:v>
                </c:pt>
                <c:pt idx="5279">
                  <c:v>81.694237000000001</c:v>
                </c:pt>
                <c:pt idx="5280">
                  <c:v>81.718079000000003</c:v>
                </c:pt>
                <c:pt idx="5281">
                  <c:v>81.741928000000001</c:v>
                </c:pt>
                <c:pt idx="5282">
                  <c:v>81.765784999999994</c:v>
                </c:pt>
                <c:pt idx="5283">
                  <c:v>81.789649999999995</c:v>
                </c:pt>
                <c:pt idx="5284">
                  <c:v>81.813522000000006</c:v>
                </c:pt>
                <c:pt idx="5285">
                  <c:v>81.837401999999997</c:v>
                </c:pt>
                <c:pt idx="5286">
                  <c:v>81.861289999999997</c:v>
                </c:pt>
                <c:pt idx="5287">
                  <c:v>81.885185000000007</c:v>
                </c:pt>
                <c:pt idx="5288">
                  <c:v>81.909081</c:v>
                </c:pt>
                <c:pt idx="5289">
                  <c:v>81.932975999999996</c:v>
                </c:pt>
                <c:pt idx="5290">
                  <c:v>81.956871000000007</c:v>
                </c:pt>
                <c:pt idx="5291">
                  <c:v>81.980766000000003</c:v>
                </c:pt>
                <c:pt idx="5292">
                  <c:v>82.004661999999996</c:v>
                </c:pt>
                <c:pt idx="5293">
                  <c:v>82.028557000000006</c:v>
                </c:pt>
                <c:pt idx="5294">
                  <c:v>82.052452000000002</c:v>
                </c:pt>
                <c:pt idx="5295">
                  <c:v>82.076346999999998</c:v>
                </c:pt>
                <c:pt idx="5296">
                  <c:v>82.100243000000006</c:v>
                </c:pt>
                <c:pt idx="5297">
                  <c:v>82.124138000000002</c:v>
                </c:pt>
                <c:pt idx="5298">
                  <c:v>82.148032999999998</c:v>
                </c:pt>
                <c:pt idx="5299">
                  <c:v>82.171927999999994</c:v>
                </c:pt>
                <c:pt idx="5300">
                  <c:v>82.195824000000002</c:v>
                </c:pt>
                <c:pt idx="5301">
                  <c:v>82.219718999999998</c:v>
                </c:pt>
                <c:pt idx="5302">
                  <c:v>82.243613999999994</c:v>
                </c:pt>
                <c:pt idx="5303">
                  <c:v>82.267509000000004</c:v>
                </c:pt>
                <c:pt idx="5304">
                  <c:v>82.291404999999997</c:v>
                </c:pt>
                <c:pt idx="5305">
                  <c:v>82.315299999999993</c:v>
                </c:pt>
                <c:pt idx="5306">
                  <c:v>82.339195000000004</c:v>
                </c:pt>
                <c:pt idx="5307">
                  <c:v>82.363090999999997</c:v>
                </c:pt>
                <c:pt idx="5308">
                  <c:v>82.386985999999993</c:v>
                </c:pt>
                <c:pt idx="5309">
                  <c:v>82.410881000000003</c:v>
                </c:pt>
                <c:pt idx="5310">
                  <c:v>82.434775999999999</c:v>
                </c:pt>
                <c:pt idx="5311">
                  <c:v>82.458672000000007</c:v>
                </c:pt>
                <c:pt idx="5312">
                  <c:v>82.482567000000003</c:v>
                </c:pt>
                <c:pt idx="5313">
                  <c:v>82.506461999999999</c:v>
                </c:pt>
                <c:pt idx="5314">
                  <c:v>82.530356999999995</c:v>
                </c:pt>
                <c:pt idx="5315">
                  <c:v>82.554253000000003</c:v>
                </c:pt>
                <c:pt idx="5316">
                  <c:v>82.578147999999999</c:v>
                </c:pt>
                <c:pt idx="5317">
                  <c:v>82.602042999999995</c:v>
                </c:pt>
                <c:pt idx="5318">
                  <c:v>82.625938000000005</c:v>
                </c:pt>
                <c:pt idx="5319">
                  <c:v>82.649833999999998</c:v>
                </c:pt>
                <c:pt idx="5320">
                  <c:v>82.673721</c:v>
                </c:pt>
                <c:pt idx="5321">
                  <c:v>82.697601000000006</c:v>
                </c:pt>
                <c:pt idx="5322">
                  <c:v>82.721474000000001</c:v>
                </c:pt>
                <c:pt idx="5323">
                  <c:v>82.745338000000004</c:v>
                </c:pt>
                <c:pt idx="5324">
                  <c:v>82.769195999999994</c:v>
                </c:pt>
                <c:pt idx="5325">
                  <c:v>82.793045000000006</c:v>
                </c:pt>
                <c:pt idx="5326">
                  <c:v>82.816886999999994</c:v>
                </c:pt>
                <c:pt idx="5327">
                  <c:v>82.840721000000002</c:v>
                </c:pt>
                <c:pt idx="5328">
                  <c:v>82.864547999999999</c:v>
                </c:pt>
                <c:pt idx="5329">
                  <c:v>82.888367000000002</c:v>
                </c:pt>
                <c:pt idx="5330">
                  <c:v>82.912177999999997</c:v>
                </c:pt>
                <c:pt idx="5331">
                  <c:v>82.935981999999996</c:v>
                </c:pt>
                <c:pt idx="5332">
                  <c:v>82.959778</c:v>
                </c:pt>
                <c:pt idx="5333">
                  <c:v>82.983565999999996</c:v>
                </c:pt>
                <c:pt idx="5334">
                  <c:v>83.007346999999996</c:v>
                </c:pt>
                <c:pt idx="5335">
                  <c:v>83.031120000000001</c:v>
                </c:pt>
                <c:pt idx="5336">
                  <c:v>83.054885999999996</c:v>
                </c:pt>
                <c:pt idx="5337">
                  <c:v>83.078659000000002</c:v>
                </c:pt>
                <c:pt idx="5338">
                  <c:v>83.102440000000001</c:v>
                </c:pt>
                <c:pt idx="5339">
                  <c:v>83.126227999999998</c:v>
                </c:pt>
                <c:pt idx="5340">
                  <c:v>83.150024000000002</c:v>
                </c:pt>
                <c:pt idx="5341">
                  <c:v>83.173828</c:v>
                </c:pt>
                <c:pt idx="5342">
                  <c:v>83.197638999999995</c:v>
                </c:pt>
                <c:pt idx="5343">
                  <c:v>83.221457999999998</c:v>
                </c:pt>
                <c:pt idx="5344">
                  <c:v>83.245284999999996</c:v>
                </c:pt>
                <c:pt idx="5345">
                  <c:v>83.269119000000003</c:v>
                </c:pt>
                <c:pt idx="5346">
                  <c:v>83.292961000000005</c:v>
                </c:pt>
                <c:pt idx="5347">
                  <c:v>83.316811000000001</c:v>
                </c:pt>
                <c:pt idx="5348">
                  <c:v>83.340667999999994</c:v>
                </c:pt>
                <c:pt idx="5349">
                  <c:v>83.364531999999997</c:v>
                </c:pt>
                <c:pt idx="5350">
                  <c:v>83.388405000000006</c:v>
                </c:pt>
                <c:pt idx="5351">
                  <c:v>83.412284999999997</c:v>
                </c:pt>
                <c:pt idx="5352">
                  <c:v>83.436165000000003</c:v>
                </c:pt>
                <c:pt idx="5353">
                  <c:v>83.460044999999994</c:v>
                </c:pt>
                <c:pt idx="5354">
                  <c:v>83.483924999999999</c:v>
                </c:pt>
                <c:pt idx="5355">
                  <c:v>83.507805000000005</c:v>
                </c:pt>
                <c:pt idx="5356">
                  <c:v>83.531684999999996</c:v>
                </c:pt>
                <c:pt idx="5357">
                  <c:v>83.555565000000001</c:v>
                </c:pt>
                <c:pt idx="5358">
                  <c:v>83.579445000000007</c:v>
                </c:pt>
                <c:pt idx="5359">
                  <c:v>83.603324999999998</c:v>
                </c:pt>
                <c:pt idx="5360">
                  <c:v>83.627205000000004</c:v>
                </c:pt>
                <c:pt idx="5361">
                  <c:v>83.651084999999995</c:v>
                </c:pt>
                <c:pt idx="5362">
                  <c:v>83.674965</c:v>
                </c:pt>
                <c:pt idx="5363">
                  <c:v>83.698845000000006</c:v>
                </c:pt>
                <c:pt idx="5364">
                  <c:v>83.722724999999997</c:v>
                </c:pt>
                <c:pt idx="5365">
                  <c:v>83.746605000000002</c:v>
                </c:pt>
                <c:pt idx="5366">
                  <c:v>83.770484999999994</c:v>
                </c:pt>
                <c:pt idx="5367">
                  <c:v>83.794364999999999</c:v>
                </c:pt>
                <c:pt idx="5368">
                  <c:v>83.818245000000005</c:v>
                </c:pt>
                <c:pt idx="5369">
                  <c:v>83.842124999999996</c:v>
                </c:pt>
                <c:pt idx="5370">
                  <c:v>83.866005000000001</c:v>
                </c:pt>
                <c:pt idx="5371">
                  <c:v>83.889885000000007</c:v>
                </c:pt>
                <c:pt idx="5372">
                  <c:v>83.913764999999998</c:v>
                </c:pt>
                <c:pt idx="5373">
                  <c:v>83.937645000000003</c:v>
                </c:pt>
                <c:pt idx="5374">
                  <c:v>83.961524999999995</c:v>
                </c:pt>
                <c:pt idx="5375">
                  <c:v>83.985405</c:v>
                </c:pt>
                <c:pt idx="5376">
                  <c:v>84.009285000000006</c:v>
                </c:pt>
                <c:pt idx="5377">
                  <c:v>84.033164999999997</c:v>
                </c:pt>
                <c:pt idx="5378">
                  <c:v>84.057045000000002</c:v>
                </c:pt>
                <c:pt idx="5379">
                  <c:v>84.080924999999993</c:v>
                </c:pt>
                <c:pt idx="5380">
                  <c:v>84.104804999999999</c:v>
                </c:pt>
                <c:pt idx="5381">
                  <c:v>84.128685000000004</c:v>
                </c:pt>
                <c:pt idx="5382">
                  <c:v>84.152564999999996</c:v>
                </c:pt>
                <c:pt idx="5383">
                  <c:v>84.176445000000001</c:v>
                </c:pt>
                <c:pt idx="5384">
                  <c:v>84.200316999999998</c:v>
                </c:pt>
                <c:pt idx="5385">
                  <c:v>84.224181999999999</c:v>
                </c:pt>
                <c:pt idx="5386">
                  <c:v>84.248039000000006</c:v>
                </c:pt>
                <c:pt idx="5387">
                  <c:v>84.271889000000002</c:v>
                </c:pt>
                <c:pt idx="5388">
                  <c:v>84.295731000000004</c:v>
                </c:pt>
                <c:pt idx="5389">
                  <c:v>84.319564999999997</c:v>
                </c:pt>
                <c:pt idx="5390">
                  <c:v>84.343390999999997</c:v>
                </c:pt>
                <c:pt idx="5391">
                  <c:v>84.36721</c:v>
                </c:pt>
                <c:pt idx="5392">
                  <c:v>84.391022000000007</c:v>
                </c:pt>
                <c:pt idx="5393">
                  <c:v>84.414824999999993</c:v>
                </c:pt>
                <c:pt idx="5394">
                  <c:v>84.438621999999995</c:v>
                </c:pt>
                <c:pt idx="5395">
                  <c:v>84.462410000000006</c:v>
                </c:pt>
                <c:pt idx="5396">
                  <c:v>84.486191000000005</c:v>
                </c:pt>
                <c:pt idx="5397">
                  <c:v>84.509963999999997</c:v>
                </c:pt>
                <c:pt idx="5398">
                  <c:v>84.533730000000006</c:v>
                </c:pt>
                <c:pt idx="5399">
                  <c:v>84.557486999999995</c:v>
                </c:pt>
                <c:pt idx="5400">
                  <c:v>84.581237999999999</c:v>
                </c:pt>
                <c:pt idx="5401">
                  <c:v>84.604996</c:v>
                </c:pt>
                <c:pt idx="5402">
                  <c:v>84.628760999999997</c:v>
                </c:pt>
                <c:pt idx="5403">
                  <c:v>84.652534000000003</c:v>
                </c:pt>
                <c:pt idx="5404">
                  <c:v>84.676315000000002</c:v>
                </c:pt>
                <c:pt idx="5405">
                  <c:v>84.700103999999996</c:v>
                </c:pt>
                <c:pt idx="5406">
                  <c:v>84.7239</c:v>
                </c:pt>
                <c:pt idx="5407">
                  <c:v>84.747703999999999</c:v>
                </c:pt>
                <c:pt idx="5408">
                  <c:v>84.771514999999994</c:v>
                </c:pt>
                <c:pt idx="5409">
                  <c:v>84.795333999999997</c:v>
                </c:pt>
                <c:pt idx="5410">
                  <c:v>84.819159999999997</c:v>
                </c:pt>
                <c:pt idx="5411">
                  <c:v>84.842995000000002</c:v>
                </c:pt>
                <c:pt idx="5412">
                  <c:v>84.866837000000004</c:v>
                </c:pt>
                <c:pt idx="5413">
                  <c:v>84.890686000000002</c:v>
                </c:pt>
                <c:pt idx="5414">
                  <c:v>84.914542999999995</c:v>
                </c:pt>
                <c:pt idx="5415">
                  <c:v>84.938407999999995</c:v>
                </c:pt>
                <c:pt idx="5416">
                  <c:v>84.962272999999996</c:v>
                </c:pt>
                <c:pt idx="5417">
                  <c:v>84.986136999999999</c:v>
                </c:pt>
                <c:pt idx="5418">
                  <c:v>85.010002</c:v>
                </c:pt>
                <c:pt idx="5419">
                  <c:v>85.033867000000001</c:v>
                </c:pt>
                <c:pt idx="5420">
                  <c:v>85.057732000000001</c:v>
                </c:pt>
                <c:pt idx="5421">
                  <c:v>85.081596000000005</c:v>
                </c:pt>
                <c:pt idx="5422">
                  <c:v>85.105461000000005</c:v>
                </c:pt>
                <c:pt idx="5423">
                  <c:v>85.129326000000006</c:v>
                </c:pt>
                <c:pt idx="5424">
                  <c:v>85.153191000000007</c:v>
                </c:pt>
                <c:pt idx="5425">
                  <c:v>85.177054999999996</c:v>
                </c:pt>
                <c:pt idx="5426">
                  <c:v>85.200919999999996</c:v>
                </c:pt>
                <c:pt idx="5427">
                  <c:v>85.224784999999997</c:v>
                </c:pt>
                <c:pt idx="5428">
                  <c:v>85.248649999999998</c:v>
                </c:pt>
                <c:pt idx="5429">
                  <c:v>85.272514000000001</c:v>
                </c:pt>
                <c:pt idx="5430">
                  <c:v>85.296379000000002</c:v>
                </c:pt>
                <c:pt idx="5431">
                  <c:v>85.320244000000002</c:v>
                </c:pt>
                <c:pt idx="5432">
                  <c:v>85.344109000000003</c:v>
                </c:pt>
                <c:pt idx="5433">
                  <c:v>85.367973000000006</c:v>
                </c:pt>
                <c:pt idx="5434">
                  <c:v>85.391838000000007</c:v>
                </c:pt>
                <c:pt idx="5435">
                  <c:v>85.415702999999993</c:v>
                </c:pt>
                <c:pt idx="5436">
                  <c:v>85.439567999999994</c:v>
                </c:pt>
                <c:pt idx="5437">
                  <c:v>85.463431999999997</c:v>
                </c:pt>
                <c:pt idx="5438">
                  <c:v>85.487296999999998</c:v>
                </c:pt>
                <c:pt idx="5439">
                  <c:v>85.511161999999999</c:v>
                </c:pt>
                <c:pt idx="5440">
                  <c:v>85.535026999999999</c:v>
                </c:pt>
                <c:pt idx="5441">
                  <c:v>85.558891000000003</c:v>
                </c:pt>
                <c:pt idx="5442">
                  <c:v>85.582756000000003</c:v>
                </c:pt>
                <c:pt idx="5443">
                  <c:v>85.606621000000004</c:v>
                </c:pt>
                <c:pt idx="5444">
                  <c:v>85.630486000000005</c:v>
                </c:pt>
                <c:pt idx="5445">
                  <c:v>85.654349999999994</c:v>
                </c:pt>
                <c:pt idx="5446">
                  <c:v>85.678214999999994</c:v>
                </c:pt>
                <c:pt idx="5447">
                  <c:v>85.702079999999995</c:v>
                </c:pt>
                <c:pt idx="5448">
                  <c:v>85.725937000000002</c:v>
                </c:pt>
                <c:pt idx="5449">
                  <c:v>85.749786</c:v>
                </c:pt>
                <c:pt idx="5450">
                  <c:v>85.773628000000002</c:v>
                </c:pt>
                <c:pt idx="5451">
                  <c:v>85.797461999999996</c:v>
                </c:pt>
                <c:pt idx="5452">
                  <c:v>85.821288999999993</c:v>
                </c:pt>
                <c:pt idx="5453">
                  <c:v>85.845107999999996</c:v>
                </c:pt>
                <c:pt idx="5454">
                  <c:v>85.868919000000005</c:v>
                </c:pt>
                <c:pt idx="5455">
                  <c:v>85.892723000000004</c:v>
                </c:pt>
                <c:pt idx="5456">
                  <c:v>85.916518999999994</c:v>
                </c:pt>
                <c:pt idx="5457">
                  <c:v>85.940308000000002</c:v>
                </c:pt>
                <c:pt idx="5458">
                  <c:v>85.964088000000004</c:v>
                </c:pt>
                <c:pt idx="5459">
                  <c:v>85.987862000000007</c:v>
                </c:pt>
                <c:pt idx="5460">
                  <c:v>86.011627000000004</c:v>
                </c:pt>
                <c:pt idx="5461">
                  <c:v>86.035385000000005</c:v>
                </c:pt>
                <c:pt idx="5462">
                  <c:v>86.059134999999998</c:v>
                </c:pt>
                <c:pt idx="5463">
                  <c:v>86.082877999999994</c:v>
                </c:pt>
                <c:pt idx="5464">
                  <c:v>86.106612999999996</c:v>
                </c:pt>
                <c:pt idx="5465">
                  <c:v>86.130356000000006</c:v>
                </c:pt>
                <c:pt idx="5466">
                  <c:v>86.154105999999999</c:v>
                </c:pt>
                <c:pt idx="5467">
                  <c:v>86.177864</c:v>
                </c:pt>
                <c:pt idx="5468">
                  <c:v>86.201629999999994</c:v>
                </c:pt>
                <c:pt idx="5469">
                  <c:v>86.225403</c:v>
                </c:pt>
                <c:pt idx="5470">
                  <c:v>86.249184</c:v>
                </c:pt>
                <c:pt idx="5471">
                  <c:v>86.272971999999996</c:v>
                </c:pt>
                <c:pt idx="5472">
                  <c:v>86.296768</c:v>
                </c:pt>
                <c:pt idx="5473">
                  <c:v>86.320571999999999</c:v>
                </c:pt>
                <c:pt idx="5474">
                  <c:v>86.344382999999993</c:v>
                </c:pt>
                <c:pt idx="5475">
                  <c:v>86.368201999999997</c:v>
                </c:pt>
                <c:pt idx="5476">
                  <c:v>86.392028999999994</c:v>
                </c:pt>
                <c:pt idx="5477">
                  <c:v>86.415863000000002</c:v>
                </c:pt>
                <c:pt idx="5478">
                  <c:v>86.439705000000004</c:v>
                </c:pt>
                <c:pt idx="5479">
                  <c:v>86.463554000000002</c:v>
                </c:pt>
                <c:pt idx="5480">
                  <c:v>86.487403999999998</c:v>
                </c:pt>
                <c:pt idx="5481">
                  <c:v>86.511252999999996</c:v>
                </c:pt>
                <c:pt idx="5482">
                  <c:v>86.535103000000007</c:v>
                </c:pt>
                <c:pt idx="5483">
                  <c:v>86.558952000000005</c:v>
                </c:pt>
                <c:pt idx="5484">
                  <c:v>86.582802000000001</c:v>
                </c:pt>
                <c:pt idx="5485">
                  <c:v>86.606650999999999</c:v>
                </c:pt>
                <c:pt idx="5486">
                  <c:v>86.630500999999995</c:v>
                </c:pt>
                <c:pt idx="5487">
                  <c:v>86.654349999999994</c:v>
                </c:pt>
                <c:pt idx="5488">
                  <c:v>86.678200000000004</c:v>
                </c:pt>
                <c:pt idx="5489">
                  <c:v>86.702049000000002</c:v>
                </c:pt>
                <c:pt idx="5490">
                  <c:v>86.725898999999998</c:v>
                </c:pt>
                <c:pt idx="5491">
                  <c:v>86.749747999999997</c:v>
                </c:pt>
                <c:pt idx="5492">
                  <c:v>86.773598000000007</c:v>
                </c:pt>
                <c:pt idx="5493">
                  <c:v>86.797447000000005</c:v>
                </c:pt>
                <c:pt idx="5494">
                  <c:v>86.821297000000001</c:v>
                </c:pt>
                <c:pt idx="5495">
                  <c:v>86.845146</c:v>
                </c:pt>
                <c:pt idx="5496">
                  <c:v>86.868995999999996</c:v>
                </c:pt>
                <c:pt idx="5497">
                  <c:v>86.892844999999994</c:v>
                </c:pt>
                <c:pt idx="5498">
                  <c:v>86.916695000000004</c:v>
                </c:pt>
                <c:pt idx="5499">
                  <c:v>86.940544000000003</c:v>
                </c:pt>
                <c:pt idx="5500">
                  <c:v>86.964393999999999</c:v>
                </c:pt>
                <c:pt idx="5501">
                  <c:v>86.988242999999997</c:v>
                </c:pt>
                <c:pt idx="5502">
                  <c:v>87.012092999999993</c:v>
                </c:pt>
                <c:pt idx="5503">
                  <c:v>87.035942000000006</c:v>
                </c:pt>
                <c:pt idx="5504">
                  <c:v>87.059792000000002</c:v>
                </c:pt>
                <c:pt idx="5505">
                  <c:v>87.083641</c:v>
                </c:pt>
                <c:pt idx="5506">
                  <c:v>87.107490999999996</c:v>
                </c:pt>
                <c:pt idx="5507">
                  <c:v>87.131339999999994</c:v>
                </c:pt>
                <c:pt idx="5508">
                  <c:v>87.155190000000005</c:v>
                </c:pt>
                <c:pt idx="5509">
                  <c:v>87.179039000000003</c:v>
                </c:pt>
                <c:pt idx="5510">
                  <c:v>87.202888000000002</c:v>
                </c:pt>
                <c:pt idx="5511">
                  <c:v>87.226737999999997</c:v>
                </c:pt>
                <c:pt idx="5512">
                  <c:v>87.250579999999999</c:v>
                </c:pt>
                <c:pt idx="5513">
                  <c:v>87.274413999999993</c:v>
                </c:pt>
                <c:pt idx="5514">
                  <c:v>87.298241000000004</c:v>
                </c:pt>
                <c:pt idx="5515">
                  <c:v>87.322059999999993</c:v>
                </c:pt>
                <c:pt idx="5516">
                  <c:v>87.345871000000002</c:v>
                </c:pt>
                <c:pt idx="5517">
                  <c:v>87.369675000000001</c:v>
                </c:pt>
                <c:pt idx="5518">
                  <c:v>87.393471000000005</c:v>
                </c:pt>
                <c:pt idx="5519">
                  <c:v>87.417259000000001</c:v>
                </c:pt>
                <c:pt idx="5520">
                  <c:v>87.441040000000001</c:v>
                </c:pt>
                <c:pt idx="5521">
                  <c:v>87.464813000000007</c:v>
                </c:pt>
                <c:pt idx="5522">
                  <c:v>87.488579000000001</c:v>
                </c:pt>
                <c:pt idx="5523">
                  <c:v>87.512337000000002</c:v>
                </c:pt>
                <c:pt idx="5524">
                  <c:v>87.536086999999995</c:v>
                </c:pt>
                <c:pt idx="5525">
                  <c:v>87.559830000000005</c:v>
                </c:pt>
                <c:pt idx="5526">
                  <c:v>87.583564999999993</c:v>
                </c:pt>
                <c:pt idx="5527">
                  <c:v>87.607292000000001</c:v>
                </c:pt>
                <c:pt idx="5528">
                  <c:v>87.631011999999998</c:v>
                </c:pt>
                <c:pt idx="5529">
                  <c:v>87.654739000000006</c:v>
                </c:pt>
                <c:pt idx="5530">
                  <c:v>87.678473999999994</c:v>
                </c:pt>
                <c:pt idx="5531">
                  <c:v>87.702217000000005</c:v>
                </c:pt>
                <c:pt idx="5532">
                  <c:v>87.725966999999997</c:v>
                </c:pt>
                <c:pt idx="5533">
                  <c:v>87.749724999999998</c:v>
                </c:pt>
                <c:pt idx="5534">
                  <c:v>87.773491000000007</c:v>
                </c:pt>
                <c:pt idx="5535">
                  <c:v>87.797263999999998</c:v>
                </c:pt>
                <c:pt idx="5536">
                  <c:v>87.821044999999998</c:v>
                </c:pt>
                <c:pt idx="5537">
                  <c:v>87.844832999999994</c:v>
                </c:pt>
                <c:pt idx="5538">
                  <c:v>87.868628999999999</c:v>
                </c:pt>
                <c:pt idx="5539">
                  <c:v>87.892432999999997</c:v>
                </c:pt>
                <c:pt idx="5540">
                  <c:v>87.916245000000004</c:v>
                </c:pt>
                <c:pt idx="5541">
                  <c:v>87.940062999999995</c:v>
                </c:pt>
                <c:pt idx="5542">
                  <c:v>87.963890000000006</c:v>
                </c:pt>
                <c:pt idx="5543">
                  <c:v>87.987724</c:v>
                </c:pt>
                <c:pt idx="5544">
                  <c:v>88.011559000000005</c:v>
                </c:pt>
                <c:pt idx="5545">
                  <c:v>88.035392999999999</c:v>
                </c:pt>
                <c:pt idx="5546">
                  <c:v>88.059227000000007</c:v>
                </c:pt>
                <c:pt idx="5547">
                  <c:v>88.083061000000001</c:v>
                </c:pt>
                <c:pt idx="5548">
                  <c:v>88.106894999999994</c:v>
                </c:pt>
                <c:pt idx="5549">
                  <c:v>88.13073</c:v>
                </c:pt>
                <c:pt idx="5550">
                  <c:v>88.154563999999993</c:v>
                </c:pt>
                <c:pt idx="5551">
                  <c:v>88.178398000000001</c:v>
                </c:pt>
                <c:pt idx="5552">
                  <c:v>88.202231999999995</c:v>
                </c:pt>
                <c:pt idx="5553">
                  <c:v>88.226067</c:v>
                </c:pt>
                <c:pt idx="5554">
                  <c:v>88.249900999999994</c:v>
                </c:pt>
                <c:pt idx="5555">
                  <c:v>88.273735000000002</c:v>
                </c:pt>
                <c:pt idx="5556">
                  <c:v>88.297568999999996</c:v>
                </c:pt>
                <c:pt idx="5557">
                  <c:v>88.321404000000001</c:v>
                </c:pt>
                <c:pt idx="5558">
                  <c:v>88.345237999999995</c:v>
                </c:pt>
                <c:pt idx="5559">
                  <c:v>88.369072000000003</c:v>
                </c:pt>
                <c:pt idx="5560">
                  <c:v>88.392905999999996</c:v>
                </c:pt>
                <c:pt idx="5561">
                  <c:v>88.416740000000004</c:v>
                </c:pt>
                <c:pt idx="5562">
                  <c:v>88.440574999999995</c:v>
                </c:pt>
                <c:pt idx="5563">
                  <c:v>88.464409000000003</c:v>
                </c:pt>
                <c:pt idx="5564">
                  <c:v>88.488242999999997</c:v>
                </c:pt>
                <c:pt idx="5565">
                  <c:v>88.512077000000005</c:v>
                </c:pt>
                <c:pt idx="5566">
                  <c:v>88.535911999999996</c:v>
                </c:pt>
                <c:pt idx="5567">
                  <c:v>88.559746000000004</c:v>
                </c:pt>
                <c:pt idx="5568">
                  <c:v>88.583579999999998</c:v>
                </c:pt>
                <c:pt idx="5569">
                  <c:v>88.607414000000006</c:v>
                </c:pt>
                <c:pt idx="5570">
                  <c:v>88.631247999999999</c:v>
                </c:pt>
                <c:pt idx="5571">
                  <c:v>88.655083000000005</c:v>
                </c:pt>
                <c:pt idx="5572">
                  <c:v>88.678916999999998</c:v>
                </c:pt>
                <c:pt idx="5573">
                  <c:v>88.702751000000006</c:v>
                </c:pt>
                <c:pt idx="5574">
                  <c:v>88.726585</c:v>
                </c:pt>
                <c:pt idx="5575">
                  <c:v>88.750420000000005</c:v>
                </c:pt>
                <c:pt idx="5576">
                  <c:v>88.774246000000005</c:v>
                </c:pt>
                <c:pt idx="5577">
                  <c:v>88.798064999999994</c:v>
                </c:pt>
                <c:pt idx="5578">
                  <c:v>88.821877000000001</c:v>
                </c:pt>
                <c:pt idx="5579">
                  <c:v>88.845680000000002</c:v>
                </c:pt>
                <c:pt idx="5580">
                  <c:v>88.869476000000006</c:v>
                </c:pt>
                <c:pt idx="5581">
                  <c:v>88.893265</c:v>
                </c:pt>
                <c:pt idx="5582">
                  <c:v>88.917045999999999</c:v>
                </c:pt>
                <c:pt idx="5583">
                  <c:v>88.940819000000005</c:v>
                </c:pt>
                <c:pt idx="5584">
                  <c:v>88.964584000000002</c:v>
                </c:pt>
                <c:pt idx="5585">
                  <c:v>88.988342000000003</c:v>
                </c:pt>
                <c:pt idx="5586">
                  <c:v>89.012092999999993</c:v>
                </c:pt>
                <c:pt idx="5587">
                  <c:v>89.035835000000006</c:v>
                </c:pt>
                <c:pt idx="5588">
                  <c:v>89.059569999999994</c:v>
                </c:pt>
                <c:pt idx="5589">
                  <c:v>89.083297999999999</c:v>
                </c:pt>
                <c:pt idx="5590">
                  <c:v>89.107017999999997</c:v>
                </c:pt>
                <c:pt idx="5591">
                  <c:v>89.13073</c:v>
                </c:pt>
                <c:pt idx="5592">
                  <c:v>89.154433999999995</c:v>
                </c:pt>
                <c:pt idx="5593">
                  <c:v>89.178145999999998</c:v>
                </c:pt>
                <c:pt idx="5594">
                  <c:v>89.201865999999995</c:v>
                </c:pt>
                <c:pt idx="5595">
                  <c:v>89.225594000000001</c:v>
                </c:pt>
                <c:pt idx="5596">
                  <c:v>89.249329000000003</c:v>
                </c:pt>
                <c:pt idx="5597">
                  <c:v>89.273071000000002</c:v>
                </c:pt>
                <c:pt idx="5598">
                  <c:v>89.296822000000006</c:v>
                </c:pt>
                <c:pt idx="5599">
                  <c:v>89.320580000000007</c:v>
                </c:pt>
                <c:pt idx="5600">
                  <c:v>89.344345000000004</c:v>
                </c:pt>
                <c:pt idx="5601">
                  <c:v>89.368117999999996</c:v>
                </c:pt>
                <c:pt idx="5602">
                  <c:v>89.391898999999995</c:v>
                </c:pt>
                <c:pt idx="5603">
                  <c:v>89.415688000000003</c:v>
                </c:pt>
                <c:pt idx="5604">
                  <c:v>89.439483999999993</c:v>
                </c:pt>
                <c:pt idx="5605">
                  <c:v>89.463286999999994</c:v>
                </c:pt>
                <c:pt idx="5606">
                  <c:v>89.487099000000001</c:v>
                </c:pt>
                <c:pt idx="5607">
                  <c:v>89.510918000000004</c:v>
                </c:pt>
                <c:pt idx="5608">
                  <c:v>89.534737000000007</c:v>
                </c:pt>
                <c:pt idx="5609">
                  <c:v>89.558555999999996</c:v>
                </c:pt>
                <c:pt idx="5610">
                  <c:v>89.582374999999999</c:v>
                </c:pt>
                <c:pt idx="5611">
                  <c:v>89.606194000000002</c:v>
                </c:pt>
                <c:pt idx="5612">
                  <c:v>89.630013000000005</c:v>
                </c:pt>
                <c:pt idx="5613">
                  <c:v>89.653830999999997</c:v>
                </c:pt>
                <c:pt idx="5614">
                  <c:v>89.67765</c:v>
                </c:pt>
                <c:pt idx="5615">
                  <c:v>89.701469000000003</c:v>
                </c:pt>
                <c:pt idx="5616">
                  <c:v>89.725288000000006</c:v>
                </c:pt>
                <c:pt idx="5617">
                  <c:v>89.749106999999995</c:v>
                </c:pt>
                <c:pt idx="5618">
                  <c:v>89.772925999999998</c:v>
                </c:pt>
                <c:pt idx="5619">
                  <c:v>89.796745000000001</c:v>
                </c:pt>
                <c:pt idx="5620">
                  <c:v>89.820564000000005</c:v>
                </c:pt>
                <c:pt idx="5621">
                  <c:v>89.844382999999993</c:v>
                </c:pt>
                <c:pt idx="5622">
                  <c:v>89.868201999999997</c:v>
                </c:pt>
                <c:pt idx="5623">
                  <c:v>89.892021</c:v>
                </c:pt>
                <c:pt idx="5624">
                  <c:v>89.915840000000003</c:v>
                </c:pt>
                <c:pt idx="5625">
                  <c:v>89.939659000000006</c:v>
                </c:pt>
                <c:pt idx="5626">
                  <c:v>89.963477999999995</c:v>
                </c:pt>
                <c:pt idx="5627">
                  <c:v>89.987296999999998</c:v>
                </c:pt>
                <c:pt idx="5628">
                  <c:v>90.011116000000001</c:v>
                </c:pt>
                <c:pt idx="5629">
                  <c:v>90.034935000000004</c:v>
                </c:pt>
                <c:pt idx="5630">
                  <c:v>90.058753999999993</c:v>
                </c:pt>
                <c:pt idx="5631">
                  <c:v>90.082572999999996</c:v>
                </c:pt>
                <c:pt idx="5632">
                  <c:v>90.106392</c:v>
                </c:pt>
                <c:pt idx="5633">
                  <c:v>90.130211000000003</c:v>
                </c:pt>
                <c:pt idx="5634">
                  <c:v>90.154030000000006</c:v>
                </c:pt>
                <c:pt idx="5635">
                  <c:v>90.177848999999995</c:v>
                </c:pt>
                <c:pt idx="5636">
                  <c:v>90.201667999999998</c:v>
                </c:pt>
                <c:pt idx="5637">
                  <c:v>90.225487000000001</c:v>
                </c:pt>
                <c:pt idx="5638">
                  <c:v>90.249306000000004</c:v>
                </c:pt>
                <c:pt idx="5639">
                  <c:v>90.273124999999993</c:v>
                </c:pt>
                <c:pt idx="5640">
                  <c:v>90.296936000000002</c:v>
                </c:pt>
                <c:pt idx="5641">
                  <c:v>90.320740000000001</c:v>
                </c:pt>
                <c:pt idx="5642">
                  <c:v>90.344536000000005</c:v>
                </c:pt>
                <c:pt idx="5643">
                  <c:v>90.368324000000001</c:v>
                </c:pt>
                <c:pt idx="5644">
                  <c:v>90.392105000000001</c:v>
                </c:pt>
                <c:pt idx="5645">
                  <c:v>90.415878000000006</c:v>
                </c:pt>
                <c:pt idx="5646">
                  <c:v>90.439644000000001</c:v>
                </c:pt>
                <c:pt idx="5647">
                  <c:v>90.463402000000002</c:v>
                </c:pt>
                <c:pt idx="5648">
                  <c:v>90.487151999999995</c:v>
                </c:pt>
                <c:pt idx="5649">
                  <c:v>90.510895000000005</c:v>
                </c:pt>
                <c:pt idx="5650">
                  <c:v>90.534630000000007</c:v>
                </c:pt>
                <c:pt idx="5651">
                  <c:v>90.558357000000001</c:v>
                </c:pt>
                <c:pt idx="5652">
                  <c:v>90.582076999999998</c:v>
                </c:pt>
                <c:pt idx="5653">
                  <c:v>90.605789000000001</c:v>
                </c:pt>
                <c:pt idx="5654">
                  <c:v>90.629493999999994</c:v>
                </c:pt>
                <c:pt idx="5655">
                  <c:v>90.653191000000007</c:v>
                </c:pt>
                <c:pt idx="5656">
                  <c:v>90.676879999999997</c:v>
                </c:pt>
                <c:pt idx="5657">
                  <c:v>90.700576999999996</c:v>
                </c:pt>
                <c:pt idx="5658">
                  <c:v>90.724281000000005</c:v>
                </c:pt>
                <c:pt idx="5659">
                  <c:v>90.747992999999994</c:v>
                </c:pt>
                <c:pt idx="5660">
                  <c:v>90.771713000000005</c:v>
                </c:pt>
                <c:pt idx="5661">
                  <c:v>90.795440999999997</c:v>
                </c:pt>
                <c:pt idx="5662">
                  <c:v>90.819175999999999</c:v>
                </c:pt>
                <c:pt idx="5663">
                  <c:v>90.842917999999997</c:v>
                </c:pt>
                <c:pt idx="5664">
                  <c:v>90.866669000000002</c:v>
                </c:pt>
                <c:pt idx="5665">
                  <c:v>90.890427000000003</c:v>
                </c:pt>
                <c:pt idx="5666">
                  <c:v>90.914192</c:v>
                </c:pt>
                <c:pt idx="5667">
                  <c:v>90.937965000000005</c:v>
                </c:pt>
                <c:pt idx="5668">
                  <c:v>90.961746000000005</c:v>
                </c:pt>
                <c:pt idx="5669">
                  <c:v>90.985534999999999</c:v>
                </c:pt>
                <c:pt idx="5670">
                  <c:v>91.009331000000003</c:v>
                </c:pt>
                <c:pt idx="5671">
                  <c:v>91.033134000000004</c:v>
                </c:pt>
                <c:pt idx="5672">
                  <c:v>91.056938000000002</c:v>
                </c:pt>
                <c:pt idx="5673">
                  <c:v>91.080742000000001</c:v>
                </c:pt>
                <c:pt idx="5674">
                  <c:v>91.104545999999999</c:v>
                </c:pt>
                <c:pt idx="5675">
                  <c:v>91.128349</c:v>
                </c:pt>
                <c:pt idx="5676">
                  <c:v>91.152152999999998</c:v>
                </c:pt>
                <c:pt idx="5677">
                  <c:v>91.175956999999997</c:v>
                </c:pt>
                <c:pt idx="5678">
                  <c:v>91.199759999999998</c:v>
                </c:pt>
                <c:pt idx="5679">
                  <c:v>91.223563999999996</c:v>
                </c:pt>
                <c:pt idx="5680">
                  <c:v>91.247367999999994</c:v>
                </c:pt>
                <c:pt idx="5681">
                  <c:v>91.271172000000007</c:v>
                </c:pt>
                <c:pt idx="5682">
                  <c:v>91.294974999999994</c:v>
                </c:pt>
                <c:pt idx="5683">
                  <c:v>91.318779000000006</c:v>
                </c:pt>
                <c:pt idx="5684">
                  <c:v>91.342583000000005</c:v>
                </c:pt>
                <c:pt idx="5685">
                  <c:v>91.366386000000006</c:v>
                </c:pt>
                <c:pt idx="5686">
                  <c:v>91.390190000000004</c:v>
                </c:pt>
                <c:pt idx="5687">
                  <c:v>91.413994000000002</c:v>
                </c:pt>
                <c:pt idx="5688">
                  <c:v>91.437798000000001</c:v>
                </c:pt>
                <c:pt idx="5689">
                  <c:v>91.461601000000002</c:v>
                </c:pt>
                <c:pt idx="5690">
                  <c:v>91.485405</c:v>
                </c:pt>
                <c:pt idx="5691">
                  <c:v>91.509208999999998</c:v>
                </c:pt>
                <c:pt idx="5692">
                  <c:v>91.533011999999999</c:v>
                </c:pt>
                <c:pt idx="5693">
                  <c:v>91.556815999999998</c:v>
                </c:pt>
                <c:pt idx="5694">
                  <c:v>91.580619999999996</c:v>
                </c:pt>
                <c:pt idx="5695">
                  <c:v>91.604423999999995</c:v>
                </c:pt>
                <c:pt idx="5696">
                  <c:v>91.628226999999995</c:v>
                </c:pt>
                <c:pt idx="5697">
                  <c:v>91.652030999999994</c:v>
                </c:pt>
                <c:pt idx="5698">
                  <c:v>91.675835000000006</c:v>
                </c:pt>
                <c:pt idx="5699">
                  <c:v>91.699637999999993</c:v>
                </c:pt>
                <c:pt idx="5700">
                  <c:v>91.723442000000006</c:v>
                </c:pt>
                <c:pt idx="5701">
                  <c:v>91.747246000000004</c:v>
                </c:pt>
                <c:pt idx="5702">
                  <c:v>91.771049000000005</c:v>
                </c:pt>
                <c:pt idx="5703">
                  <c:v>91.794853000000003</c:v>
                </c:pt>
                <c:pt idx="5704">
                  <c:v>91.818648999999994</c:v>
                </c:pt>
                <c:pt idx="5705">
                  <c:v>91.842438000000001</c:v>
                </c:pt>
                <c:pt idx="5706">
                  <c:v>91.866219000000001</c:v>
                </c:pt>
                <c:pt idx="5707">
                  <c:v>91.889992000000007</c:v>
                </c:pt>
                <c:pt idx="5708">
                  <c:v>91.913757000000004</c:v>
                </c:pt>
                <c:pt idx="5709">
                  <c:v>91.937515000000005</c:v>
                </c:pt>
                <c:pt idx="5710">
                  <c:v>91.961265999999995</c:v>
                </c:pt>
                <c:pt idx="5711">
                  <c:v>91.985007999999993</c:v>
                </c:pt>
                <c:pt idx="5712">
                  <c:v>92.008742999999996</c:v>
                </c:pt>
                <c:pt idx="5713">
                  <c:v>92.032471000000001</c:v>
                </c:pt>
                <c:pt idx="5714">
                  <c:v>92.056190000000001</c:v>
                </c:pt>
                <c:pt idx="5715">
                  <c:v>92.079903000000002</c:v>
                </c:pt>
                <c:pt idx="5716">
                  <c:v>92.103606999999997</c:v>
                </c:pt>
                <c:pt idx="5717">
                  <c:v>92.127303999999995</c:v>
                </c:pt>
                <c:pt idx="5718">
                  <c:v>92.150993</c:v>
                </c:pt>
                <c:pt idx="5719">
                  <c:v>92.174674999999993</c:v>
                </c:pt>
                <c:pt idx="5720">
                  <c:v>92.198348999999993</c:v>
                </c:pt>
                <c:pt idx="5721">
                  <c:v>92.222031000000001</c:v>
                </c:pt>
                <c:pt idx="5722">
                  <c:v>92.245720000000006</c:v>
                </c:pt>
                <c:pt idx="5723">
                  <c:v>92.269417000000004</c:v>
                </c:pt>
                <c:pt idx="5724">
                  <c:v>92.293120999999999</c:v>
                </c:pt>
                <c:pt idx="5725">
                  <c:v>92.316833000000003</c:v>
                </c:pt>
                <c:pt idx="5726">
                  <c:v>92.340553</c:v>
                </c:pt>
                <c:pt idx="5727">
                  <c:v>92.364281000000005</c:v>
                </c:pt>
                <c:pt idx="5728">
                  <c:v>92.388015999999993</c:v>
                </c:pt>
                <c:pt idx="5729">
                  <c:v>92.411758000000006</c:v>
                </c:pt>
                <c:pt idx="5730">
                  <c:v>92.435508999999996</c:v>
                </c:pt>
                <c:pt idx="5731">
                  <c:v>92.459266999999997</c:v>
                </c:pt>
                <c:pt idx="5732">
                  <c:v>92.483031999999994</c:v>
                </c:pt>
                <c:pt idx="5733">
                  <c:v>92.506805</c:v>
                </c:pt>
                <c:pt idx="5734">
                  <c:v>92.530586</c:v>
                </c:pt>
                <c:pt idx="5735">
                  <c:v>92.554374999999993</c:v>
                </c:pt>
                <c:pt idx="5736">
                  <c:v>92.578163000000004</c:v>
                </c:pt>
                <c:pt idx="5737">
                  <c:v>92.601951999999997</c:v>
                </c:pt>
                <c:pt idx="5738">
                  <c:v>92.625739999999993</c:v>
                </c:pt>
                <c:pt idx="5739">
                  <c:v>92.649529000000001</c:v>
                </c:pt>
                <c:pt idx="5740">
                  <c:v>92.673316999999997</c:v>
                </c:pt>
                <c:pt idx="5741">
                  <c:v>92.697104999999993</c:v>
                </c:pt>
                <c:pt idx="5742">
                  <c:v>92.720894000000001</c:v>
                </c:pt>
                <c:pt idx="5743">
                  <c:v>92.744681999999997</c:v>
                </c:pt>
                <c:pt idx="5744">
                  <c:v>92.768471000000005</c:v>
                </c:pt>
                <c:pt idx="5745">
                  <c:v>92.792259000000001</c:v>
                </c:pt>
                <c:pt idx="5746">
                  <c:v>92.816047999999995</c:v>
                </c:pt>
                <c:pt idx="5747">
                  <c:v>92.839836000000005</c:v>
                </c:pt>
                <c:pt idx="5748">
                  <c:v>92.863624999999999</c:v>
                </c:pt>
                <c:pt idx="5749">
                  <c:v>92.887412999999995</c:v>
                </c:pt>
                <c:pt idx="5750">
                  <c:v>92.911201000000005</c:v>
                </c:pt>
                <c:pt idx="5751">
                  <c:v>92.934989999999999</c:v>
                </c:pt>
                <c:pt idx="5752">
                  <c:v>92.958777999999995</c:v>
                </c:pt>
                <c:pt idx="5753">
                  <c:v>92.982567000000003</c:v>
                </c:pt>
                <c:pt idx="5754">
                  <c:v>93.006354999999999</c:v>
                </c:pt>
                <c:pt idx="5755">
                  <c:v>93.030144000000007</c:v>
                </c:pt>
                <c:pt idx="5756">
                  <c:v>93.053932000000003</c:v>
                </c:pt>
                <c:pt idx="5757">
                  <c:v>93.077720999999997</c:v>
                </c:pt>
                <c:pt idx="5758">
                  <c:v>93.101508999999993</c:v>
                </c:pt>
                <c:pt idx="5759">
                  <c:v>93.125298000000001</c:v>
                </c:pt>
                <c:pt idx="5760">
                  <c:v>93.149085999999997</c:v>
                </c:pt>
                <c:pt idx="5761">
                  <c:v>93.172873999999993</c:v>
                </c:pt>
                <c:pt idx="5762">
                  <c:v>93.196663000000001</c:v>
                </c:pt>
                <c:pt idx="5763">
                  <c:v>93.220450999999997</c:v>
                </c:pt>
                <c:pt idx="5764">
                  <c:v>93.244240000000005</c:v>
                </c:pt>
                <c:pt idx="5765">
                  <c:v>93.268028000000001</c:v>
                </c:pt>
                <c:pt idx="5766">
                  <c:v>93.291816999999995</c:v>
                </c:pt>
                <c:pt idx="5767">
                  <c:v>93.315605000000005</c:v>
                </c:pt>
                <c:pt idx="5768">
                  <c:v>93.339386000000005</c:v>
                </c:pt>
                <c:pt idx="5769">
                  <c:v>93.363158999999996</c:v>
                </c:pt>
                <c:pt idx="5770">
                  <c:v>93.386925000000005</c:v>
                </c:pt>
                <c:pt idx="5771">
                  <c:v>93.410683000000006</c:v>
                </c:pt>
                <c:pt idx="5772">
                  <c:v>93.434432999999999</c:v>
                </c:pt>
                <c:pt idx="5773">
                  <c:v>93.458175999999995</c:v>
                </c:pt>
                <c:pt idx="5774">
                  <c:v>93.481910999999997</c:v>
                </c:pt>
                <c:pt idx="5775">
                  <c:v>93.505638000000005</c:v>
                </c:pt>
                <c:pt idx="5776">
                  <c:v>93.529358000000002</c:v>
                </c:pt>
                <c:pt idx="5777">
                  <c:v>93.553070000000005</c:v>
                </c:pt>
                <c:pt idx="5778">
                  <c:v>93.576774999999998</c:v>
                </c:pt>
                <c:pt idx="5779">
                  <c:v>93.600470999999999</c:v>
                </c:pt>
                <c:pt idx="5780">
                  <c:v>93.624161000000001</c:v>
                </c:pt>
                <c:pt idx="5781">
                  <c:v>93.647841999999997</c:v>
                </c:pt>
                <c:pt idx="5782">
                  <c:v>93.671515999999997</c:v>
                </c:pt>
                <c:pt idx="5783">
                  <c:v>93.695183</c:v>
                </c:pt>
                <c:pt idx="5784">
                  <c:v>93.718841999999995</c:v>
                </c:pt>
                <c:pt idx="5785">
                  <c:v>93.742508000000001</c:v>
                </c:pt>
                <c:pt idx="5786">
                  <c:v>93.766182000000001</c:v>
                </c:pt>
                <c:pt idx="5787">
                  <c:v>93.789863999999994</c:v>
                </c:pt>
                <c:pt idx="5788">
                  <c:v>93.813552999999999</c:v>
                </c:pt>
                <c:pt idx="5789">
                  <c:v>93.837249999999997</c:v>
                </c:pt>
                <c:pt idx="5790">
                  <c:v>93.860954000000007</c:v>
                </c:pt>
                <c:pt idx="5791">
                  <c:v>93.884665999999996</c:v>
                </c:pt>
                <c:pt idx="5792">
                  <c:v>93.908385999999993</c:v>
                </c:pt>
                <c:pt idx="5793">
                  <c:v>93.932113999999999</c:v>
                </c:pt>
                <c:pt idx="5794">
                  <c:v>93.955849000000001</c:v>
                </c:pt>
                <c:pt idx="5795">
                  <c:v>93.979590999999999</c:v>
                </c:pt>
                <c:pt idx="5796">
                  <c:v>94.003342000000004</c:v>
                </c:pt>
                <c:pt idx="5797">
                  <c:v>94.027100000000004</c:v>
                </c:pt>
                <c:pt idx="5798">
                  <c:v>94.050865000000002</c:v>
                </c:pt>
                <c:pt idx="5799">
                  <c:v>94.074637999999993</c:v>
                </c:pt>
                <c:pt idx="5800">
                  <c:v>94.098411999999996</c:v>
                </c:pt>
                <c:pt idx="5801">
                  <c:v>94.122185000000002</c:v>
                </c:pt>
                <c:pt idx="5802">
                  <c:v>94.145957999999993</c:v>
                </c:pt>
                <c:pt idx="5803">
                  <c:v>94.169730999999999</c:v>
                </c:pt>
                <c:pt idx="5804">
                  <c:v>94.193504000000004</c:v>
                </c:pt>
                <c:pt idx="5805">
                  <c:v>94.217277999999993</c:v>
                </c:pt>
                <c:pt idx="5806">
                  <c:v>94.241050999999999</c:v>
                </c:pt>
                <c:pt idx="5807">
                  <c:v>94.264824000000004</c:v>
                </c:pt>
                <c:pt idx="5808">
                  <c:v>94.288596999999996</c:v>
                </c:pt>
                <c:pt idx="5809">
                  <c:v>94.312370000000001</c:v>
                </c:pt>
                <c:pt idx="5810">
                  <c:v>94.336143000000007</c:v>
                </c:pt>
                <c:pt idx="5811">
                  <c:v>94.359916999999996</c:v>
                </c:pt>
                <c:pt idx="5812">
                  <c:v>94.383690000000001</c:v>
                </c:pt>
                <c:pt idx="5813">
                  <c:v>94.407463000000007</c:v>
                </c:pt>
                <c:pt idx="5814">
                  <c:v>94.431235999999998</c:v>
                </c:pt>
                <c:pt idx="5815">
                  <c:v>94.455009000000004</c:v>
                </c:pt>
                <c:pt idx="5816">
                  <c:v>94.478783000000007</c:v>
                </c:pt>
                <c:pt idx="5817">
                  <c:v>94.502555999999998</c:v>
                </c:pt>
                <c:pt idx="5818">
                  <c:v>94.526329000000004</c:v>
                </c:pt>
                <c:pt idx="5819">
                  <c:v>94.550101999999995</c:v>
                </c:pt>
                <c:pt idx="5820">
                  <c:v>94.573875000000001</c:v>
                </c:pt>
                <c:pt idx="5821">
                  <c:v>94.597649000000004</c:v>
                </c:pt>
                <c:pt idx="5822">
                  <c:v>94.621421999999995</c:v>
                </c:pt>
                <c:pt idx="5823">
                  <c:v>94.645195000000001</c:v>
                </c:pt>
                <c:pt idx="5824">
                  <c:v>94.668968000000007</c:v>
                </c:pt>
                <c:pt idx="5825">
                  <c:v>94.692740999999998</c:v>
                </c:pt>
                <c:pt idx="5826">
                  <c:v>94.716515000000001</c:v>
                </c:pt>
                <c:pt idx="5827">
                  <c:v>94.740288000000007</c:v>
                </c:pt>
                <c:pt idx="5828">
                  <c:v>94.764060999999998</c:v>
                </c:pt>
                <c:pt idx="5829">
                  <c:v>94.787834000000004</c:v>
                </c:pt>
                <c:pt idx="5830">
                  <c:v>94.811606999999995</c:v>
                </c:pt>
                <c:pt idx="5831">
                  <c:v>94.835380999999998</c:v>
                </c:pt>
                <c:pt idx="5832">
                  <c:v>94.859145999999996</c:v>
                </c:pt>
                <c:pt idx="5833">
                  <c:v>94.882903999999996</c:v>
                </c:pt>
                <c:pt idx="5834">
                  <c:v>94.906654000000003</c:v>
                </c:pt>
                <c:pt idx="5835">
                  <c:v>94.930396999999999</c:v>
                </c:pt>
                <c:pt idx="5836">
                  <c:v>94.954132000000001</c:v>
                </c:pt>
                <c:pt idx="5837">
                  <c:v>94.977858999999995</c:v>
                </c:pt>
                <c:pt idx="5838">
                  <c:v>95.001579000000007</c:v>
                </c:pt>
                <c:pt idx="5839">
                  <c:v>95.025290999999996</c:v>
                </c:pt>
                <c:pt idx="5840">
                  <c:v>95.048996000000002</c:v>
                </c:pt>
                <c:pt idx="5841">
                  <c:v>95.072693000000001</c:v>
                </c:pt>
                <c:pt idx="5842">
                  <c:v>95.096382000000006</c:v>
                </c:pt>
                <c:pt idx="5843">
                  <c:v>95.120063999999999</c:v>
                </c:pt>
                <c:pt idx="5844">
                  <c:v>95.143737999999999</c:v>
                </c:pt>
                <c:pt idx="5845">
                  <c:v>95.167404000000005</c:v>
                </c:pt>
                <c:pt idx="5846">
                  <c:v>95.191063</c:v>
                </c:pt>
                <c:pt idx="5847">
                  <c:v>95.214714000000001</c:v>
                </c:pt>
                <c:pt idx="5848">
                  <c:v>95.238358000000005</c:v>
                </c:pt>
                <c:pt idx="5849">
                  <c:v>95.262009000000006</c:v>
                </c:pt>
                <c:pt idx="5850">
                  <c:v>95.285667000000004</c:v>
                </c:pt>
                <c:pt idx="5851">
                  <c:v>95.309334000000007</c:v>
                </c:pt>
                <c:pt idx="5852">
                  <c:v>95.333008000000007</c:v>
                </c:pt>
                <c:pt idx="5853">
                  <c:v>95.356689000000003</c:v>
                </c:pt>
                <c:pt idx="5854">
                  <c:v>95.380379000000005</c:v>
                </c:pt>
                <c:pt idx="5855">
                  <c:v>95.404076000000003</c:v>
                </c:pt>
                <c:pt idx="5856">
                  <c:v>95.427779999999998</c:v>
                </c:pt>
                <c:pt idx="5857">
                  <c:v>95.451492000000002</c:v>
                </c:pt>
                <c:pt idx="5858">
                  <c:v>95.475211999999999</c:v>
                </c:pt>
                <c:pt idx="5859">
                  <c:v>95.498940000000005</c:v>
                </c:pt>
                <c:pt idx="5860">
                  <c:v>95.522675000000007</c:v>
                </c:pt>
                <c:pt idx="5861">
                  <c:v>95.546417000000005</c:v>
                </c:pt>
                <c:pt idx="5862">
                  <c:v>95.570167999999995</c:v>
                </c:pt>
                <c:pt idx="5863">
                  <c:v>95.593924999999999</c:v>
                </c:pt>
                <c:pt idx="5864">
                  <c:v>95.617690999999994</c:v>
                </c:pt>
                <c:pt idx="5865">
                  <c:v>95.641457000000003</c:v>
                </c:pt>
                <c:pt idx="5866">
                  <c:v>95.665222</c:v>
                </c:pt>
                <c:pt idx="5867">
                  <c:v>95.688987999999995</c:v>
                </c:pt>
                <c:pt idx="5868">
                  <c:v>95.712753000000006</c:v>
                </c:pt>
                <c:pt idx="5869">
                  <c:v>95.736519000000001</c:v>
                </c:pt>
                <c:pt idx="5870">
                  <c:v>95.760283999999999</c:v>
                </c:pt>
                <c:pt idx="5871">
                  <c:v>95.784049999999993</c:v>
                </c:pt>
                <c:pt idx="5872">
                  <c:v>95.807816000000003</c:v>
                </c:pt>
                <c:pt idx="5873">
                  <c:v>95.831581</c:v>
                </c:pt>
                <c:pt idx="5874">
                  <c:v>95.855346999999995</c:v>
                </c:pt>
                <c:pt idx="5875">
                  <c:v>95.879112000000006</c:v>
                </c:pt>
                <c:pt idx="5876">
                  <c:v>95.902878000000001</c:v>
                </c:pt>
                <c:pt idx="5877">
                  <c:v>95.926642999999999</c:v>
                </c:pt>
                <c:pt idx="5878">
                  <c:v>95.950408999999993</c:v>
                </c:pt>
                <c:pt idx="5879">
                  <c:v>95.974174000000005</c:v>
                </c:pt>
                <c:pt idx="5880">
                  <c:v>95.99794</c:v>
                </c:pt>
                <c:pt idx="5881">
                  <c:v>96.021705999999995</c:v>
                </c:pt>
                <c:pt idx="5882">
                  <c:v>96.045471000000006</c:v>
                </c:pt>
                <c:pt idx="5883">
                  <c:v>96.069237000000001</c:v>
                </c:pt>
                <c:pt idx="5884">
                  <c:v>96.093001999999998</c:v>
                </c:pt>
                <c:pt idx="5885">
                  <c:v>96.116767999999993</c:v>
                </c:pt>
                <c:pt idx="5886">
                  <c:v>96.140533000000005</c:v>
                </c:pt>
                <c:pt idx="5887">
                  <c:v>96.164299</c:v>
                </c:pt>
                <c:pt idx="5888">
                  <c:v>96.188064999999995</c:v>
                </c:pt>
                <c:pt idx="5889">
                  <c:v>96.211830000000006</c:v>
                </c:pt>
                <c:pt idx="5890">
                  <c:v>96.235596000000001</c:v>
                </c:pt>
                <c:pt idx="5891">
                  <c:v>96.259360999999998</c:v>
                </c:pt>
                <c:pt idx="5892">
                  <c:v>96.283126999999993</c:v>
                </c:pt>
                <c:pt idx="5893">
                  <c:v>96.306892000000005</c:v>
                </c:pt>
                <c:pt idx="5894">
                  <c:v>96.330658</c:v>
                </c:pt>
                <c:pt idx="5895">
                  <c:v>96.354423999999995</c:v>
                </c:pt>
                <c:pt idx="5896">
                  <c:v>96.378189000000006</c:v>
                </c:pt>
                <c:pt idx="5897">
                  <c:v>96.401947000000007</c:v>
                </c:pt>
                <c:pt idx="5898">
                  <c:v>96.425697</c:v>
                </c:pt>
                <c:pt idx="5899">
                  <c:v>96.449439999999996</c:v>
                </c:pt>
                <c:pt idx="5900">
                  <c:v>96.473174999999998</c:v>
                </c:pt>
                <c:pt idx="5901">
                  <c:v>96.496902000000006</c:v>
                </c:pt>
                <c:pt idx="5902">
                  <c:v>96.520622000000003</c:v>
                </c:pt>
                <c:pt idx="5903">
                  <c:v>96.544334000000006</c:v>
                </c:pt>
                <c:pt idx="5904">
                  <c:v>96.568038999999999</c:v>
                </c:pt>
                <c:pt idx="5905">
                  <c:v>96.591735999999997</c:v>
                </c:pt>
                <c:pt idx="5906">
                  <c:v>96.615425000000002</c:v>
                </c:pt>
                <c:pt idx="5907">
                  <c:v>96.639106999999996</c:v>
                </c:pt>
                <c:pt idx="5908">
                  <c:v>96.662780999999995</c:v>
                </c:pt>
                <c:pt idx="5909">
                  <c:v>96.686447000000001</c:v>
                </c:pt>
                <c:pt idx="5910">
                  <c:v>96.710105999999996</c:v>
                </c:pt>
                <c:pt idx="5911">
                  <c:v>96.733756999999997</c:v>
                </c:pt>
                <c:pt idx="5912">
                  <c:v>96.757401000000002</c:v>
                </c:pt>
                <c:pt idx="5913">
                  <c:v>96.781036</c:v>
                </c:pt>
                <c:pt idx="5914">
                  <c:v>96.804680000000005</c:v>
                </c:pt>
                <c:pt idx="5915">
                  <c:v>96.828331000000006</c:v>
                </c:pt>
                <c:pt idx="5916">
                  <c:v>96.851990000000001</c:v>
                </c:pt>
                <c:pt idx="5917">
                  <c:v>96.875656000000006</c:v>
                </c:pt>
                <c:pt idx="5918">
                  <c:v>96.899330000000006</c:v>
                </c:pt>
                <c:pt idx="5919">
                  <c:v>96.923012</c:v>
                </c:pt>
                <c:pt idx="5920">
                  <c:v>96.946701000000004</c:v>
                </c:pt>
                <c:pt idx="5921">
                  <c:v>96.970398000000003</c:v>
                </c:pt>
                <c:pt idx="5922">
                  <c:v>96.994101999999998</c:v>
                </c:pt>
                <c:pt idx="5923">
                  <c:v>97.017814999999999</c:v>
                </c:pt>
                <c:pt idx="5924">
                  <c:v>97.041533999999999</c:v>
                </c:pt>
                <c:pt idx="5925">
                  <c:v>97.065262000000004</c:v>
                </c:pt>
                <c:pt idx="5926">
                  <c:v>97.088997000000006</c:v>
                </c:pt>
                <c:pt idx="5927">
                  <c:v>97.112740000000002</c:v>
                </c:pt>
                <c:pt idx="5928">
                  <c:v>97.136489999999995</c:v>
                </c:pt>
                <c:pt idx="5929">
                  <c:v>97.160240000000002</c:v>
                </c:pt>
                <c:pt idx="5930">
                  <c:v>97.183989999999994</c:v>
                </c:pt>
                <c:pt idx="5931">
                  <c:v>97.207740999999999</c:v>
                </c:pt>
                <c:pt idx="5932">
                  <c:v>97.231491000000005</c:v>
                </c:pt>
                <c:pt idx="5933">
                  <c:v>97.255240999999998</c:v>
                </c:pt>
                <c:pt idx="5934">
                  <c:v>97.278992000000002</c:v>
                </c:pt>
                <c:pt idx="5935">
                  <c:v>97.302741999999995</c:v>
                </c:pt>
                <c:pt idx="5936">
                  <c:v>97.326492000000002</c:v>
                </c:pt>
                <c:pt idx="5937">
                  <c:v>97.350243000000006</c:v>
                </c:pt>
                <c:pt idx="5938">
                  <c:v>97.373992999999999</c:v>
                </c:pt>
                <c:pt idx="5939">
                  <c:v>97.397743000000006</c:v>
                </c:pt>
                <c:pt idx="5940">
                  <c:v>97.421493999999996</c:v>
                </c:pt>
                <c:pt idx="5941">
                  <c:v>97.445244000000002</c:v>
                </c:pt>
                <c:pt idx="5942">
                  <c:v>97.468993999999995</c:v>
                </c:pt>
                <c:pt idx="5943">
                  <c:v>97.492744000000002</c:v>
                </c:pt>
                <c:pt idx="5944">
                  <c:v>97.516495000000006</c:v>
                </c:pt>
                <c:pt idx="5945">
                  <c:v>97.540244999999999</c:v>
                </c:pt>
                <c:pt idx="5946">
                  <c:v>97.563995000000006</c:v>
                </c:pt>
                <c:pt idx="5947">
                  <c:v>97.587745999999996</c:v>
                </c:pt>
                <c:pt idx="5948">
                  <c:v>97.611496000000002</c:v>
                </c:pt>
                <c:pt idx="5949">
                  <c:v>97.635245999999995</c:v>
                </c:pt>
                <c:pt idx="5950">
                  <c:v>97.658996999999999</c:v>
                </c:pt>
                <c:pt idx="5951">
                  <c:v>97.682747000000006</c:v>
                </c:pt>
                <c:pt idx="5952">
                  <c:v>97.706496999999999</c:v>
                </c:pt>
                <c:pt idx="5953">
                  <c:v>97.730247000000006</c:v>
                </c:pt>
                <c:pt idx="5954">
                  <c:v>97.753997999999996</c:v>
                </c:pt>
                <c:pt idx="5955">
                  <c:v>97.777748000000003</c:v>
                </c:pt>
                <c:pt idx="5956">
                  <c:v>97.801497999999995</c:v>
                </c:pt>
                <c:pt idx="5957">
                  <c:v>97.825248999999999</c:v>
                </c:pt>
                <c:pt idx="5958">
                  <c:v>97.848999000000006</c:v>
                </c:pt>
                <c:pt idx="5959">
                  <c:v>97.872748999999999</c:v>
                </c:pt>
                <c:pt idx="5960">
                  <c:v>97.896500000000003</c:v>
                </c:pt>
                <c:pt idx="5961">
                  <c:v>97.920242000000002</c:v>
                </c:pt>
                <c:pt idx="5962">
                  <c:v>97.943977000000004</c:v>
                </c:pt>
                <c:pt idx="5963">
                  <c:v>97.967704999999995</c:v>
                </c:pt>
                <c:pt idx="5964">
                  <c:v>97.991425000000007</c:v>
                </c:pt>
                <c:pt idx="5965">
                  <c:v>98.015136999999996</c:v>
                </c:pt>
                <c:pt idx="5966">
                  <c:v>98.038841000000005</c:v>
                </c:pt>
                <c:pt idx="5967">
                  <c:v>98.062538000000004</c:v>
                </c:pt>
                <c:pt idx="5968">
                  <c:v>98.086226999999994</c:v>
                </c:pt>
                <c:pt idx="5969">
                  <c:v>98.109909000000002</c:v>
                </c:pt>
                <c:pt idx="5970">
                  <c:v>98.133583000000002</c:v>
                </c:pt>
                <c:pt idx="5971">
                  <c:v>98.157248999999993</c:v>
                </c:pt>
                <c:pt idx="5972">
                  <c:v>98.180908000000002</c:v>
                </c:pt>
                <c:pt idx="5973">
                  <c:v>98.204559000000003</c:v>
                </c:pt>
                <c:pt idx="5974">
                  <c:v>98.228202999999993</c:v>
                </c:pt>
                <c:pt idx="5975">
                  <c:v>98.251839000000004</c:v>
                </c:pt>
                <c:pt idx="5976">
                  <c:v>98.275467000000006</c:v>
                </c:pt>
                <c:pt idx="5977">
                  <c:v>98.299087999999998</c:v>
                </c:pt>
                <c:pt idx="5978">
                  <c:v>98.322716</c:v>
                </c:pt>
                <c:pt idx="5979">
                  <c:v>98.346351999999996</c:v>
                </c:pt>
                <c:pt idx="5980">
                  <c:v>98.369995000000003</c:v>
                </c:pt>
                <c:pt idx="5981">
                  <c:v>98.393646000000004</c:v>
                </c:pt>
                <c:pt idx="5982">
                  <c:v>98.417304999999999</c:v>
                </c:pt>
                <c:pt idx="5983">
                  <c:v>98.440971000000005</c:v>
                </c:pt>
                <c:pt idx="5984">
                  <c:v>98.464645000000004</c:v>
                </c:pt>
                <c:pt idx="5985">
                  <c:v>98.488326999999998</c:v>
                </c:pt>
                <c:pt idx="5986">
                  <c:v>98.512016000000003</c:v>
                </c:pt>
                <c:pt idx="5987">
                  <c:v>98.535713000000001</c:v>
                </c:pt>
                <c:pt idx="5988">
                  <c:v>98.559417999999994</c:v>
                </c:pt>
                <c:pt idx="5989">
                  <c:v>98.583129999999997</c:v>
                </c:pt>
                <c:pt idx="5990">
                  <c:v>98.606849999999994</c:v>
                </c:pt>
                <c:pt idx="5991">
                  <c:v>98.630577000000002</c:v>
                </c:pt>
                <c:pt idx="5992">
                  <c:v>98.654312000000004</c:v>
                </c:pt>
                <c:pt idx="5993">
                  <c:v>98.678047000000007</c:v>
                </c:pt>
                <c:pt idx="5994">
                  <c:v>98.701781999999994</c:v>
                </c:pt>
                <c:pt idx="5995">
                  <c:v>98.725516999999996</c:v>
                </c:pt>
                <c:pt idx="5996">
                  <c:v>98.749251999999998</c:v>
                </c:pt>
                <c:pt idx="5997">
                  <c:v>98.772987000000001</c:v>
                </c:pt>
                <c:pt idx="5998">
                  <c:v>98.796722000000003</c:v>
                </c:pt>
                <c:pt idx="5999">
                  <c:v>98.820457000000005</c:v>
                </c:pt>
                <c:pt idx="6000">
                  <c:v>98.844193000000004</c:v>
                </c:pt>
                <c:pt idx="6001">
                  <c:v>98.867928000000006</c:v>
                </c:pt>
                <c:pt idx="6002">
                  <c:v>98.891662999999994</c:v>
                </c:pt>
                <c:pt idx="6003">
                  <c:v>98.915397999999996</c:v>
                </c:pt>
                <c:pt idx="6004">
                  <c:v>98.939132999999998</c:v>
                </c:pt>
                <c:pt idx="6005">
                  <c:v>98.962868</c:v>
                </c:pt>
                <c:pt idx="6006">
                  <c:v>98.986603000000002</c:v>
                </c:pt>
                <c:pt idx="6007">
                  <c:v>99.010338000000004</c:v>
                </c:pt>
                <c:pt idx="6008">
                  <c:v>99.034073000000006</c:v>
                </c:pt>
                <c:pt idx="6009">
                  <c:v>99.057807999999994</c:v>
                </c:pt>
                <c:pt idx="6010">
                  <c:v>99.081542999999996</c:v>
                </c:pt>
                <c:pt idx="6011">
                  <c:v>99.105277999999998</c:v>
                </c:pt>
                <c:pt idx="6012">
                  <c:v>99.129013</c:v>
                </c:pt>
                <c:pt idx="6013">
                  <c:v>99.152748000000003</c:v>
                </c:pt>
                <c:pt idx="6014">
                  <c:v>99.176483000000005</c:v>
                </c:pt>
                <c:pt idx="6015">
                  <c:v>99.200218000000007</c:v>
                </c:pt>
                <c:pt idx="6016">
                  <c:v>99.223952999999995</c:v>
                </c:pt>
                <c:pt idx="6017">
                  <c:v>99.247687999999997</c:v>
                </c:pt>
                <c:pt idx="6018">
                  <c:v>99.271422999999999</c:v>
                </c:pt>
                <c:pt idx="6019">
                  <c:v>99.295158000000001</c:v>
                </c:pt>
                <c:pt idx="6020">
                  <c:v>99.318893000000003</c:v>
                </c:pt>
                <c:pt idx="6021">
                  <c:v>99.342628000000005</c:v>
                </c:pt>
                <c:pt idx="6022">
                  <c:v>99.366364000000004</c:v>
                </c:pt>
                <c:pt idx="6023">
                  <c:v>99.390099000000006</c:v>
                </c:pt>
                <c:pt idx="6024">
                  <c:v>99.413833999999994</c:v>
                </c:pt>
                <c:pt idx="6025">
                  <c:v>99.437561000000002</c:v>
                </c:pt>
                <c:pt idx="6026">
                  <c:v>99.461281</c:v>
                </c:pt>
                <c:pt idx="6027">
                  <c:v>99.484993000000003</c:v>
                </c:pt>
                <c:pt idx="6028">
                  <c:v>99.508697999999995</c:v>
                </c:pt>
                <c:pt idx="6029">
                  <c:v>99.532393999999996</c:v>
                </c:pt>
                <c:pt idx="6030">
                  <c:v>99.556083999999998</c:v>
                </c:pt>
                <c:pt idx="6031">
                  <c:v>99.579764999999995</c:v>
                </c:pt>
                <c:pt idx="6032">
                  <c:v>99.603438999999995</c:v>
                </c:pt>
                <c:pt idx="6033">
                  <c:v>99.627105999999998</c:v>
                </c:pt>
                <c:pt idx="6034">
                  <c:v>99.650763999999995</c:v>
                </c:pt>
                <c:pt idx="6035">
                  <c:v>99.674415999999994</c:v>
                </c:pt>
                <c:pt idx="6036">
                  <c:v>99.698059000000001</c:v>
                </c:pt>
                <c:pt idx="6037">
                  <c:v>99.721694999999997</c:v>
                </c:pt>
                <c:pt idx="6038">
                  <c:v>99.745322999999999</c:v>
                </c:pt>
                <c:pt idx="6039">
                  <c:v>99.768944000000005</c:v>
                </c:pt>
                <c:pt idx="6040">
                  <c:v>99.792557000000002</c:v>
                </c:pt>
                <c:pt idx="6041">
                  <c:v>99.816162000000006</c:v>
                </c:pt>
                <c:pt idx="6042">
                  <c:v>99.839775000000003</c:v>
                </c:pt>
                <c:pt idx="6043">
                  <c:v>99.863395999999995</c:v>
                </c:pt>
                <c:pt idx="6044">
                  <c:v>99.887023999999997</c:v>
                </c:pt>
                <c:pt idx="6045">
                  <c:v>99.910659999999993</c:v>
                </c:pt>
                <c:pt idx="6046">
                  <c:v>99.934303</c:v>
                </c:pt>
                <c:pt idx="6047">
                  <c:v>99.957954000000001</c:v>
                </c:pt>
                <c:pt idx="6048">
                  <c:v>99.981612999999996</c:v>
                </c:pt>
                <c:pt idx="6049">
                  <c:v>100.00528</c:v>
                </c:pt>
                <c:pt idx="6050">
                  <c:v>100.028954</c:v>
                </c:pt>
                <c:pt idx="6051">
                  <c:v>100.052635</c:v>
                </c:pt>
                <c:pt idx="6052">
                  <c:v>100.076324</c:v>
                </c:pt>
                <c:pt idx="6053">
                  <c:v>100.100021</c:v>
                </c:pt>
                <c:pt idx="6054">
                  <c:v>100.123726</c:v>
                </c:pt>
                <c:pt idx="6055">
                  <c:v>100.14743799999999</c:v>
                </c:pt>
                <c:pt idx="6056">
                  <c:v>100.17115800000001</c:v>
                </c:pt>
                <c:pt idx="6057">
                  <c:v>100.194878</c:v>
                </c:pt>
                <c:pt idx="6058">
                  <c:v>100.218597</c:v>
                </c:pt>
                <c:pt idx="6059">
                  <c:v>100.242317</c:v>
                </c:pt>
                <c:pt idx="6060">
                  <c:v>100.266037</c:v>
                </c:pt>
                <c:pt idx="6061">
                  <c:v>100.28975699999999</c:v>
                </c:pt>
                <c:pt idx="6062">
                  <c:v>100.31347700000001</c:v>
                </c:pt>
                <c:pt idx="6063">
                  <c:v>100.33719600000001</c:v>
                </c:pt>
                <c:pt idx="6064">
                  <c:v>100.360916</c:v>
                </c:pt>
                <c:pt idx="6065">
                  <c:v>100.384636</c:v>
                </c:pt>
                <c:pt idx="6066">
                  <c:v>100.408356</c:v>
                </c:pt>
                <c:pt idx="6067">
                  <c:v>100.432076</c:v>
                </c:pt>
                <c:pt idx="6068">
                  <c:v>100.45579499999999</c:v>
                </c:pt>
                <c:pt idx="6069">
                  <c:v>100.47951500000001</c:v>
                </c:pt>
                <c:pt idx="6070">
                  <c:v>100.503235</c:v>
                </c:pt>
                <c:pt idx="6071">
                  <c:v>100.526955</c:v>
                </c:pt>
                <c:pt idx="6072">
                  <c:v>100.550674</c:v>
                </c:pt>
                <c:pt idx="6073">
                  <c:v>100.574394</c:v>
                </c:pt>
                <c:pt idx="6074">
                  <c:v>100.598114</c:v>
                </c:pt>
                <c:pt idx="6075">
                  <c:v>100.62183400000001</c:v>
                </c:pt>
                <c:pt idx="6076">
                  <c:v>100.645554</c:v>
                </c:pt>
                <c:pt idx="6077">
                  <c:v>100.669273</c:v>
                </c:pt>
                <c:pt idx="6078">
                  <c:v>100.692993</c:v>
                </c:pt>
                <c:pt idx="6079">
                  <c:v>100.716713</c:v>
                </c:pt>
                <c:pt idx="6080">
                  <c:v>100.740433</c:v>
                </c:pt>
                <c:pt idx="6081">
                  <c:v>100.76415299999999</c:v>
                </c:pt>
                <c:pt idx="6082">
                  <c:v>100.78787199999999</c:v>
                </c:pt>
                <c:pt idx="6083">
                  <c:v>100.811592</c:v>
                </c:pt>
                <c:pt idx="6084">
                  <c:v>100.835312</c:v>
                </c:pt>
                <c:pt idx="6085">
                  <c:v>100.859032</c:v>
                </c:pt>
                <c:pt idx="6086">
                  <c:v>100.882751</c:v>
                </c:pt>
                <c:pt idx="6087">
                  <c:v>100.906471</c:v>
                </c:pt>
                <c:pt idx="6088">
                  <c:v>100.93019099999999</c:v>
                </c:pt>
                <c:pt idx="6089">
                  <c:v>100.953903</c:v>
                </c:pt>
                <c:pt idx="6090">
                  <c:v>100.977608</c:v>
                </c:pt>
                <c:pt idx="6091">
                  <c:v>101.001305</c:v>
                </c:pt>
                <c:pt idx="6092">
                  <c:v>101.02499400000001</c:v>
                </c:pt>
                <c:pt idx="6093">
                  <c:v>101.048676</c:v>
                </c:pt>
                <c:pt idx="6094">
                  <c:v>101.07235</c:v>
                </c:pt>
                <c:pt idx="6095">
                  <c:v>101.09601600000001</c:v>
                </c:pt>
                <c:pt idx="6096">
                  <c:v>101.119675</c:v>
                </c:pt>
                <c:pt idx="6097">
                  <c:v>101.143326</c:v>
                </c:pt>
                <c:pt idx="6098">
                  <c:v>101.16696899999999</c:v>
                </c:pt>
                <c:pt idx="6099">
                  <c:v>101.19060500000001</c:v>
                </c:pt>
                <c:pt idx="6100">
                  <c:v>101.21423299999999</c:v>
                </c:pt>
                <c:pt idx="6101">
                  <c:v>101.237854</c:v>
                </c:pt>
                <c:pt idx="6102">
                  <c:v>101.261467</c:v>
                </c:pt>
                <c:pt idx="6103">
                  <c:v>101.285072</c:v>
                </c:pt>
                <c:pt idx="6104">
                  <c:v>101.30867000000001</c:v>
                </c:pt>
                <c:pt idx="6105">
                  <c:v>101.33226000000001</c:v>
                </c:pt>
                <c:pt idx="6106">
                  <c:v>101.35584299999999</c:v>
                </c:pt>
                <c:pt idx="6107">
                  <c:v>101.37943300000001</c:v>
                </c:pt>
                <c:pt idx="6108">
                  <c:v>101.40303</c:v>
                </c:pt>
                <c:pt idx="6109">
                  <c:v>101.426636</c:v>
                </c:pt>
                <c:pt idx="6110">
                  <c:v>101.450249</c:v>
                </c:pt>
                <c:pt idx="6111">
                  <c:v>101.47386899999999</c:v>
                </c:pt>
                <c:pt idx="6112">
                  <c:v>101.49749799999999</c:v>
                </c:pt>
                <c:pt idx="6113">
                  <c:v>101.52113300000001</c:v>
                </c:pt>
                <c:pt idx="6114">
                  <c:v>101.544777</c:v>
                </c:pt>
                <c:pt idx="6115">
                  <c:v>101.568428</c:v>
                </c:pt>
                <c:pt idx="6116">
                  <c:v>101.59208700000001</c:v>
                </c:pt>
                <c:pt idx="6117">
                  <c:v>101.615753</c:v>
                </c:pt>
                <c:pt idx="6118">
                  <c:v>101.639427</c:v>
                </c:pt>
                <c:pt idx="6119">
                  <c:v>101.66310900000001</c:v>
                </c:pt>
                <c:pt idx="6120">
                  <c:v>101.686798</c:v>
                </c:pt>
                <c:pt idx="6121">
                  <c:v>101.71049499999999</c:v>
                </c:pt>
                <c:pt idx="6122">
                  <c:v>101.73419199999999</c:v>
                </c:pt>
                <c:pt idx="6123">
                  <c:v>101.75788900000001</c:v>
                </c:pt>
                <c:pt idx="6124">
                  <c:v>101.781586</c:v>
                </c:pt>
                <c:pt idx="6125">
                  <c:v>101.805283</c:v>
                </c:pt>
                <c:pt idx="6126">
                  <c:v>101.828979</c:v>
                </c:pt>
                <c:pt idx="6127">
                  <c:v>101.852676</c:v>
                </c:pt>
                <c:pt idx="6128">
                  <c:v>101.876373</c:v>
                </c:pt>
                <c:pt idx="6129">
                  <c:v>101.90007</c:v>
                </c:pt>
                <c:pt idx="6130">
                  <c:v>101.923767</c:v>
                </c:pt>
                <c:pt idx="6131">
                  <c:v>101.947464</c:v>
                </c:pt>
                <c:pt idx="6132">
                  <c:v>101.971161</c:v>
                </c:pt>
                <c:pt idx="6133">
                  <c:v>101.99485799999999</c:v>
                </c:pt>
                <c:pt idx="6134">
                  <c:v>102.01855500000001</c:v>
                </c:pt>
                <c:pt idx="6135">
                  <c:v>102.042252</c:v>
                </c:pt>
                <c:pt idx="6136">
                  <c:v>102.06594800000001</c:v>
                </c:pt>
                <c:pt idx="6137">
                  <c:v>102.089645</c:v>
                </c:pt>
                <c:pt idx="6138">
                  <c:v>102.113342</c:v>
                </c:pt>
                <c:pt idx="6139">
                  <c:v>102.137039</c:v>
                </c:pt>
                <c:pt idx="6140">
                  <c:v>102.160736</c:v>
                </c:pt>
                <c:pt idx="6141">
                  <c:v>102.184433</c:v>
                </c:pt>
                <c:pt idx="6142">
                  <c:v>102.20813</c:v>
                </c:pt>
                <c:pt idx="6143">
                  <c:v>102.231827</c:v>
                </c:pt>
                <c:pt idx="6144">
                  <c:v>102.25552399999999</c:v>
                </c:pt>
                <c:pt idx="6145">
                  <c:v>102.27922100000001</c:v>
                </c:pt>
                <c:pt idx="6146">
                  <c:v>102.30291699999999</c:v>
                </c:pt>
                <c:pt idx="6147">
                  <c:v>102.32661400000001</c:v>
                </c:pt>
                <c:pt idx="6148">
                  <c:v>102.350311</c:v>
                </c:pt>
                <c:pt idx="6149">
                  <c:v>102.374008</c:v>
                </c:pt>
                <c:pt idx="6150">
                  <c:v>102.397705</c:v>
                </c:pt>
                <c:pt idx="6151">
                  <c:v>102.421402</c:v>
                </c:pt>
                <c:pt idx="6152">
                  <c:v>102.445099</c:v>
                </c:pt>
                <c:pt idx="6153">
                  <c:v>102.468796</c:v>
                </c:pt>
                <c:pt idx="6154">
                  <c:v>102.492485</c:v>
                </c:pt>
                <c:pt idx="6155">
                  <c:v>102.516167</c:v>
                </c:pt>
                <c:pt idx="6156">
                  <c:v>102.539841</c:v>
                </c:pt>
                <c:pt idx="6157">
                  <c:v>102.563507</c:v>
                </c:pt>
                <c:pt idx="6158">
                  <c:v>102.587166</c:v>
                </c:pt>
                <c:pt idx="6159">
                  <c:v>102.610817</c:v>
                </c:pt>
                <c:pt idx="6160">
                  <c:v>102.63446</c:v>
                </c:pt>
                <c:pt idx="6161">
                  <c:v>102.658096</c:v>
                </c:pt>
                <c:pt idx="6162">
                  <c:v>102.681725</c:v>
                </c:pt>
                <c:pt idx="6163">
                  <c:v>102.70534499999999</c:v>
                </c:pt>
                <c:pt idx="6164">
                  <c:v>102.72895800000001</c:v>
                </c:pt>
                <c:pt idx="6165">
                  <c:v>102.75256299999999</c:v>
                </c:pt>
                <c:pt idx="6166">
                  <c:v>102.776161</c:v>
                </c:pt>
                <c:pt idx="6167">
                  <c:v>102.799751</c:v>
                </c:pt>
                <c:pt idx="6168">
                  <c:v>102.823334</c:v>
                </c:pt>
                <c:pt idx="6169">
                  <c:v>102.846909</c:v>
                </c:pt>
                <c:pt idx="6170">
                  <c:v>102.870476</c:v>
                </c:pt>
                <c:pt idx="6171">
                  <c:v>102.894051</c:v>
                </c:pt>
                <c:pt idx="6172">
                  <c:v>102.917633</c:v>
                </c:pt>
                <c:pt idx="6173">
                  <c:v>102.94122299999999</c:v>
                </c:pt>
                <c:pt idx="6174">
                  <c:v>102.964821</c:v>
                </c:pt>
                <c:pt idx="6175">
                  <c:v>102.988426</c:v>
                </c:pt>
                <c:pt idx="6176">
                  <c:v>103.012039</c:v>
                </c:pt>
                <c:pt idx="6177">
                  <c:v>103.03565999999999</c:v>
                </c:pt>
                <c:pt idx="6178">
                  <c:v>103.059288</c:v>
                </c:pt>
                <c:pt idx="6179">
                  <c:v>103.08292400000001</c:v>
                </c:pt>
                <c:pt idx="6180">
                  <c:v>103.106567</c:v>
                </c:pt>
                <c:pt idx="6181">
                  <c:v>103.130219</c:v>
                </c:pt>
                <c:pt idx="6182">
                  <c:v>103.15387699999999</c:v>
                </c:pt>
                <c:pt idx="6183">
                  <c:v>103.177544</c:v>
                </c:pt>
                <c:pt idx="6184">
                  <c:v>103.201218</c:v>
                </c:pt>
                <c:pt idx="6185">
                  <c:v>103.22489899999999</c:v>
                </c:pt>
                <c:pt idx="6186">
                  <c:v>103.248581</c:v>
                </c:pt>
                <c:pt idx="6187">
                  <c:v>103.272263</c:v>
                </c:pt>
                <c:pt idx="6188">
                  <c:v>103.29594400000001</c:v>
                </c:pt>
                <c:pt idx="6189">
                  <c:v>103.319626</c:v>
                </c:pt>
                <c:pt idx="6190">
                  <c:v>103.343307</c:v>
                </c:pt>
                <c:pt idx="6191">
                  <c:v>103.366989</c:v>
                </c:pt>
                <c:pt idx="6192">
                  <c:v>103.390671</c:v>
                </c:pt>
                <c:pt idx="6193">
                  <c:v>103.41435199999999</c:v>
                </c:pt>
                <c:pt idx="6194">
                  <c:v>103.438034</c:v>
                </c:pt>
                <c:pt idx="6195">
                  <c:v>103.461716</c:v>
                </c:pt>
                <c:pt idx="6196">
                  <c:v>103.48539700000001</c:v>
                </c:pt>
                <c:pt idx="6197">
                  <c:v>103.509079</c:v>
                </c:pt>
                <c:pt idx="6198">
                  <c:v>103.53276099999999</c:v>
                </c:pt>
                <c:pt idx="6199">
                  <c:v>103.556442</c:v>
                </c:pt>
                <c:pt idx="6200">
                  <c:v>103.580124</c:v>
                </c:pt>
                <c:pt idx="6201">
                  <c:v>103.60380600000001</c:v>
                </c:pt>
                <c:pt idx="6202">
                  <c:v>103.627487</c:v>
                </c:pt>
                <c:pt idx="6203">
                  <c:v>103.651169</c:v>
                </c:pt>
                <c:pt idx="6204">
                  <c:v>103.67485000000001</c:v>
                </c:pt>
                <c:pt idx="6205">
                  <c:v>103.698532</c:v>
                </c:pt>
                <c:pt idx="6206">
                  <c:v>103.72221399999999</c:v>
                </c:pt>
                <c:pt idx="6207">
                  <c:v>103.745895</c:v>
                </c:pt>
                <c:pt idx="6208">
                  <c:v>103.769577</c:v>
                </c:pt>
                <c:pt idx="6209">
                  <c:v>103.79325900000001</c:v>
                </c:pt>
                <c:pt idx="6210">
                  <c:v>103.81694</c:v>
                </c:pt>
                <c:pt idx="6211">
                  <c:v>103.840622</c:v>
                </c:pt>
                <c:pt idx="6212">
                  <c:v>103.864304</c:v>
                </c:pt>
                <c:pt idx="6213">
                  <c:v>103.887985</c:v>
                </c:pt>
                <c:pt idx="6214">
                  <c:v>103.91166699999999</c:v>
                </c:pt>
                <c:pt idx="6215">
                  <c:v>103.935349</c:v>
                </c:pt>
                <c:pt idx="6216">
                  <c:v>103.95903</c:v>
                </c:pt>
                <c:pt idx="6217">
                  <c:v>103.98271200000001</c:v>
                </c:pt>
                <c:pt idx="6218">
                  <c:v>104.00638600000001</c:v>
                </c:pt>
                <c:pt idx="6219">
                  <c:v>104.030052</c:v>
                </c:pt>
                <c:pt idx="6220">
                  <c:v>104.05371100000001</c:v>
                </c:pt>
                <c:pt idx="6221">
                  <c:v>104.07736199999999</c:v>
                </c:pt>
                <c:pt idx="6222">
                  <c:v>104.101006</c:v>
                </c:pt>
                <c:pt idx="6223">
                  <c:v>104.124641</c:v>
                </c:pt>
                <c:pt idx="6224">
                  <c:v>104.14827</c:v>
                </c:pt>
                <c:pt idx="6225">
                  <c:v>104.17189</c:v>
                </c:pt>
                <c:pt idx="6226">
                  <c:v>104.195503</c:v>
                </c:pt>
                <c:pt idx="6227">
                  <c:v>104.219109</c:v>
                </c:pt>
                <c:pt idx="6228">
                  <c:v>104.242706</c:v>
                </c:pt>
                <c:pt idx="6229">
                  <c:v>104.266296</c:v>
                </c:pt>
                <c:pt idx="6230">
                  <c:v>104.289879</c:v>
                </c:pt>
                <c:pt idx="6231">
                  <c:v>104.31345399999999</c:v>
                </c:pt>
                <c:pt idx="6232">
                  <c:v>104.33702099999999</c:v>
                </c:pt>
                <c:pt idx="6233">
                  <c:v>104.36058</c:v>
                </c:pt>
                <c:pt idx="6234">
                  <c:v>104.38413199999999</c:v>
                </c:pt>
                <c:pt idx="6235">
                  <c:v>104.407692</c:v>
                </c:pt>
                <c:pt idx="6236">
                  <c:v>104.431259</c:v>
                </c:pt>
                <c:pt idx="6237">
                  <c:v>104.45483400000001</c:v>
                </c:pt>
                <c:pt idx="6238">
                  <c:v>104.478416</c:v>
                </c:pt>
                <c:pt idx="6239">
                  <c:v>104.50200700000001</c:v>
                </c:pt>
                <c:pt idx="6240">
                  <c:v>104.525604</c:v>
                </c:pt>
                <c:pt idx="6241">
                  <c:v>104.54921</c:v>
                </c:pt>
                <c:pt idx="6242">
                  <c:v>104.572823</c:v>
                </c:pt>
                <c:pt idx="6243">
                  <c:v>104.59644299999999</c:v>
                </c:pt>
                <c:pt idx="6244">
                  <c:v>104.620071</c:v>
                </c:pt>
                <c:pt idx="6245">
                  <c:v>104.64370700000001</c:v>
                </c:pt>
                <c:pt idx="6246">
                  <c:v>104.667351</c:v>
                </c:pt>
                <c:pt idx="6247">
                  <c:v>104.691002</c:v>
                </c:pt>
                <c:pt idx="6248">
                  <c:v>104.71466100000001</c:v>
                </c:pt>
                <c:pt idx="6249">
                  <c:v>104.738327</c:v>
                </c:pt>
                <c:pt idx="6250">
                  <c:v>104.761993</c:v>
                </c:pt>
                <c:pt idx="6251">
                  <c:v>104.78565999999999</c:v>
                </c:pt>
                <c:pt idx="6252">
                  <c:v>104.809326</c:v>
                </c:pt>
                <c:pt idx="6253">
                  <c:v>104.832993</c:v>
                </c:pt>
                <c:pt idx="6254">
                  <c:v>104.85665899999999</c:v>
                </c:pt>
                <c:pt idx="6255">
                  <c:v>104.880325</c:v>
                </c:pt>
                <c:pt idx="6256">
                  <c:v>104.903992</c:v>
                </c:pt>
                <c:pt idx="6257">
                  <c:v>104.92765799999999</c:v>
                </c:pt>
                <c:pt idx="6258">
                  <c:v>104.951324</c:v>
                </c:pt>
                <c:pt idx="6259">
                  <c:v>104.974991</c:v>
                </c:pt>
                <c:pt idx="6260">
                  <c:v>104.99865699999999</c:v>
                </c:pt>
                <c:pt idx="6261">
                  <c:v>105.022324</c:v>
                </c:pt>
                <c:pt idx="6262">
                  <c:v>105.04599</c:v>
                </c:pt>
                <c:pt idx="6263">
                  <c:v>105.06965599999999</c:v>
                </c:pt>
                <c:pt idx="6264">
                  <c:v>105.093323</c:v>
                </c:pt>
                <c:pt idx="6265">
                  <c:v>105.116989</c:v>
                </c:pt>
                <c:pt idx="6266">
                  <c:v>105.14065600000001</c:v>
                </c:pt>
                <c:pt idx="6267">
                  <c:v>105.164322</c:v>
                </c:pt>
                <c:pt idx="6268">
                  <c:v>105.187988</c:v>
                </c:pt>
                <c:pt idx="6269">
                  <c:v>105.21165499999999</c:v>
                </c:pt>
                <c:pt idx="6270">
                  <c:v>105.235321</c:v>
                </c:pt>
                <c:pt idx="6271">
                  <c:v>105.258987</c:v>
                </c:pt>
                <c:pt idx="6272">
                  <c:v>105.28265399999999</c:v>
                </c:pt>
                <c:pt idx="6273">
                  <c:v>105.30632</c:v>
                </c:pt>
                <c:pt idx="6274">
                  <c:v>105.329987</c:v>
                </c:pt>
                <c:pt idx="6275">
                  <c:v>105.35365299999999</c:v>
                </c:pt>
                <c:pt idx="6276">
                  <c:v>105.377319</c:v>
                </c:pt>
                <c:pt idx="6277">
                  <c:v>105.400986</c:v>
                </c:pt>
                <c:pt idx="6278">
                  <c:v>105.42465199999999</c:v>
                </c:pt>
                <c:pt idx="6279">
                  <c:v>105.448318</c:v>
                </c:pt>
                <c:pt idx="6280">
                  <c:v>105.471985</c:v>
                </c:pt>
                <c:pt idx="6281">
                  <c:v>105.495651</c:v>
                </c:pt>
                <c:pt idx="6282">
                  <c:v>105.519318</c:v>
                </c:pt>
                <c:pt idx="6283">
                  <c:v>105.542976</c:v>
                </c:pt>
                <c:pt idx="6284">
                  <c:v>105.56662799999999</c:v>
                </c:pt>
                <c:pt idx="6285">
                  <c:v>105.590271</c:v>
                </c:pt>
                <c:pt idx="6286">
                  <c:v>105.613907</c:v>
                </c:pt>
                <c:pt idx="6287">
                  <c:v>105.637535</c:v>
                </c:pt>
                <c:pt idx="6288">
                  <c:v>105.66115600000001</c:v>
                </c:pt>
                <c:pt idx="6289">
                  <c:v>105.684769</c:v>
                </c:pt>
                <c:pt idx="6290">
                  <c:v>105.70837400000001</c:v>
                </c:pt>
                <c:pt idx="6291">
                  <c:v>105.731972</c:v>
                </c:pt>
                <c:pt idx="6292">
                  <c:v>105.755562</c:v>
                </c:pt>
                <c:pt idx="6293">
                  <c:v>105.779144</c:v>
                </c:pt>
                <c:pt idx="6294">
                  <c:v>105.802719</c:v>
                </c:pt>
                <c:pt idx="6295">
                  <c:v>105.826286</c:v>
                </c:pt>
                <c:pt idx="6296">
                  <c:v>105.849846</c:v>
                </c:pt>
                <c:pt idx="6297">
                  <c:v>105.87339799999999</c:v>
                </c:pt>
                <c:pt idx="6298">
                  <c:v>105.896942</c:v>
                </c:pt>
                <c:pt idx="6299">
                  <c:v>105.920479</c:v>
                </c:pt>
                <c:pt idx="6300">
                  <c:v>105.944023</c:v>
                </c:pt>
                <c:pt idx="6301">
                  <c:v>105.967575</c:v>
                </c:pt>
                <c:pt idx="6302">
                  <c:v>105.991135</c:v>
                </c:pt>
                <c:pt idx="6303">
                  <c:v>106.014702</c:v>
                </c:pt>
                <c:pt idx="6304">
                  <c:v>106.03827699999999</c:v>
                </c:pt>
                <c:pt idx="6305">
                  <c:v>106.061859</c:v>
                </c:pt>
                <c:pt idx="6306">
                  <c:v>106.085449</c:v>
                </c:pt>
                <c:pt idx="6307">
                  <c:v>106.109047</c:v>
                </c:pt>
                <c:pt idx="6308">
                  <c:v>106.13265199999999</c:v>
                </c:pt>
                <c:pt idx="6309">
                  <c:v>106.156265</c:v>
                </c:pt>
                <c:pt idx="6310">
                  <c:v>106.179886</c:v>
                </c:pt>
                <c:pt idx="6311">
                  <c:v>106.203514</c:v>
                </c:pt>
                <c:pt idx="6312">
                  <c:v>106.22714999999999</c:v>
                </c:pt>
                <c:pt idx="6313">
                  <c:v>106.250793</c:v>
                </c:pt>
                <c:pt idx="6314">
                  <c:v>106.274445</c:v>
                </c:pt>
                <c:pt idx="6315">
                  <c:v>106.298096</c:v>
                </c:pt>
                <c:pt idx="6316">
                  <c:v>106.321747</c:v>
                </c:pt>
                <c:pt idx="6317">
                  <c:v>106.345398</c:v>
                </c:pt>
                <c:pt idx="6318">
                  <c:v>106.369049</c:v>
                </c:pt>
                <c:pt idx="6319">
                  <c:v>106.3927</c:v>
                </c:pt>
                <c:pt idx="6320">
                  <c:v>106.41635100000001</c:v>
                </c:pt>
                <c:pt idx="6321">
                  <c:v>106.44000200000001</c:v>
                </c:pt>
                <c:pt idx="6322">
                  <c:v>106.46365400000001</c:v>
                </c:pt>
                <c:pt idx="6323">
                  <c:v>106.48730500000001</c:v>
                </c:pt>
                <c:pt idx="6324">
                  <c:v>106.51095599999999</c:v>
                </c:pt>
                <c:pt idx="6325">
                  <c:v>106.53460699999999</c:v>
                </c:pt>
                <c:pt idx="6326">
                  <c:v>106.558258</c:v>
                </c:pt>
                <c:pt idx="6327">
                  <c:v>106.581909</c:v>
                </c:pt>
                <c:pt idx="6328">
                  <c:v>106.60556</c:v>
                </c:pt>
                <c:pt idx="6329">
                  <c:v>106.629211</c:v>
                </c:pt>
                <c:pt idx="6330">
                  <c:v>106.652863</c:v>
                </c:pt>
                <c:pt idx="6331">
                  <c:v>106.676514</c:v>
                </c:pt>
                <c:pt idx="6332">
                  <c:v>106.700165</c:v>
                </c:pt>
                <c:pt idx="6333">
                  <c:v>106.723816</c:v>
                </c:pt>
                <c:pt idx="6334">
                  <c:v>106.747467</c:v>
                </c:pt>
                <c:pt idx="6335">
                  <c:v>106.771118</c:v>
                </c:pt>
                <c:pt idx="6336">
                  <c:v>106.794769</c:v>
                </c:pt>
                <c:pt idx="6337">
                  <c:v>106.81842</c:v>
                </c:pt>
                <c:pt idx="6338">
                  <c:v>106.842072</c:v>
                </c:pt>
                <c:pt idx="6339">
                  <c:v>106.865723</c:v>
                </c:pt>
                <c:pt idx="6340">
                  <c:v>106.889374</c:v>
                </c:pt>
                <c:pt idx="6341">
                  <c:v>106.913025</c:v>
                </c:pt>
                <c:pt idx="6342">
                  <c:v>106.93667600000001</c:v>
                </c:pt>
                <c:pt idx="6343">
                  <c:v>106.96032700000001</c:v>
                </c:pt>
                <c:pt idx="6344">
                  <c:v>106.98397799999999</c:v>
                </c:pt>
                <c:pt idx="6345">
                  <c:v>107.00762899999999</c:v>
                </c:pt>
                <c:pt idx="6346">
                  <c:v>107.03128100000001</c:v>
                </c:pt>
                <c:pt idx="6347">
                  <c:v>107.054924</c:v>
                </c:pt>
                <c:pt idx="6348">
                  <c:v>107.07856</c:v>
                </c:pt>
                <c:pt idx="6349">
                  <c:v>107.102188</c:v>
                </c:pt>
                <c:pt idx="6350">
                  <c:v>107.125809</c:v>
                </c:pt>
                <c:pt idx="6351">
                  <c:v>107.149422</c:v>
                </c:pt>
                <c:pt idx="6352">
                  <c:v>107.173027</c:v>
                </c:pt>
                <c:pt idx="6353">
                  <c:v>107.196625</c:v>
                </c:pt>
                <c:pt idx="6354">
                  <c:v>107.220215</c:v>
                </c:pt>
                <c:pt idx="6355">
                  <c:v>107.243797</c:v>
                </c:pt>
                <c:pt idx="6356">
                  <c:v>107.26737199999999</c:v>
                </c:pt>
                <c:pt idx="6357">
                  <c:v>107.29093899999999</c:v>
                </c:pt>
                <c:pt idx="6358">
                  <c:v>107.314499</c:v>
                </c:pt>
                <c:pt idx="6359">
                  <c:v>107.33805099999999</c:v>
                </c:pt>
                <c:pt idx="6360">
                  <c:v>107.36159499999999</c:v>
                </c:pt>
                <c:pt idx="6361">
                  <c:v>107.385132</c:v>
                </c:pt>
                <c:pt idx="6362">
                  <c:v>107.408661</c:v>
                </c:pt>
                <c:pt idx="6363">
                  <c:v>107.432182</c:v>
                </c:pt>
                <c:pt idx="6364">
                  <c:v>107.45571099999999</c:v>
                </c:pt>
                <c:pt idx="6365">
                  <c:v>107.479248</c:v>
                </c:pt>
                <c:pt idx="6366">
                  <c:v>107.502792</c:v>
                </c:pt>
                <c:pt idx="6367">
                  <c:v>107.52634399999999</c:v>
                </c:pt>
                <c:pt idx="6368">
                  <c:v>107.549904</c:v>
                </c:pt>
                <c:pt idx="6369">
                  <c:v>107.573471</c:v>
                </c:pt>
                <c:pt idx="6370">
                  <c:v>107.59704600000001</c:v>
                </c:pt>
                <c:pt idx="6371">
                  <c:v>107.620628</c:v>
                </c:pt>
                <c:pt idx="6372">
                  <c:v>107.644218</c:v>
                </c:pt>
                <c:pt idx="6373">
                  <c:v>107.667816</c:v>
                </c:pt>
                <c:pt idx="6374">
                  <c:v>107.691422</c:v>
                </c:pt>
                <c:pt idx="6375">
                  <c:v>107.715034</c:v>
                </c:pt>
                <c:pt idx="6376">
                  <c:v>107.73865499999999</c:v>
                </c:pt>
                <c:pt idx="6377">
                  <c:v>107.762283</c:v>
                </c:pt>
                <c:pt idx="6378">
                  <c:v>107.78591900000001</c:v>
                </c:pt>
                <c:pt idx="6379">
                  <c:v>107.809555</c:v>
                </c:pt>
                <c:pt idx="6380">
                  <c:v>107.833191</c:v>
                </c:pt>
                <c:pt idx="6381">
                  <c:v>107.856827</c:v>
                </c:pt>
                <c:pt idx="6382">
                  <c:v>107.88046300000001</c:v>
                </c:pt>
                <c:pt idx="6383">
                  <c:v>107.904099</c:v>
                </c:pt>
                <c:pt idx="6384">
                  <c:v>107.927734</c:v>
                </c:pt>
                <c:pt idx="6385">
                  <c:v>107.95137</c:v>
                </c:pt>
                <c:pt idx="6386">
                  <c:v>107.97500599999999</c:v>
                </c:pt>
                <c:pt idx="6387">
                  <c:v>107.998642</c:v>
                </c:pt>
                <c:pt idx="6388">
                  <c:v>108.022278</c:v>
                </c:pt>
                <c:pt idx="6389">
                  <c:v>108.045914</c:v>
                </c:pt>
                <c:pt idx="6390">
                  <c:v>108.06955000000001</c:v>
                </c:pt>
                <c:pt idx="6391">
                  <c:v>108.09318500000001</c:v>
                </c:pt>
                <c:pt idx="6392">
                  <c:v>108.116821</c:v>
                </c:pt>
                <c:pt idx="6393">
                  <c:v>108.140457</c:v>
                </c:pt>
                <c:pt idx="6394">
                  <c:v>108.16409299999999</c:v>
                </c:pt>
                <c:pt idx="6395">
                  <c:v>108.187729</c:v>
                </c:pt>
                <c:pt idx="6396">
                  <c:v>108.211365</c:v>
                </c:pt>
                <c:pt idx="6397">
                  <c:v>108.235001</c:v>
                </c:pt>
                <c:pt idx="6398">
                  <c:v>108.258636</c:v>
                </c:pt>
                <c:pt idx="6399">
                  <c:v>108.28227200000001</c:v>
                </c:pt>
                <c:pt idx="6400">
                  <c:v>108.305908</c:v>
                </c:pt>
                <c:pt idx="6401">
                  <c:v>108.329544</c:v>
                </c:pt>
                <c:pt idx="6402">
                  <c:v>108.35317999999999</c:v>
                </c:pt>
                <c:pt idx="6403">
                  <c:v>108.37681600000001</c:v>
                </c:pt>
                <c:pt idx="6404">
                  <c:v>108.400452</c:v>
                </c:pt>
                <c:pt idx="6405">
                  <c:v>108.424088</c:v>
                </c:pt>
                <c:pt idx="6406">
                  <c:v>108.447723</c:v>
                </c:pt>
                <c:pt idx="6407">
                  <c:v>108.47135900000001</c:v>
                </c:pt>
                <c:pt idx="6408">
                  <c:v>108.494995</c:v>
                </c:pt>
                <c:pt idx="6409">
                  <c:v>108.518631</c:v>
                </c:pt>
                <c:pt idx="6410">
                  <c:v>108.542267</c:v>
                </c:pt>
                <c:pt idx="6411">
                  <c:v>108.56590300000001</c:v>
                </c:pt>
                <c:pt idx="6412">
                  <c:v>108.58953099999999</c:v>
                </c:pt>
                <c:pt idx="6413">
                  <c:v>108.613152</c:v>
                </c:pt>
                <c:pt idx="6414">
                  <c:v>108.636765</c:v>
                </c:pt>
                <c:pt idx="6415">
                  <c:v>108.66037</c:v>
                </c:pt>
                <c:pt idx="6416">
                  <c:v>108.68396799999999</c:v>
                </c:pt>
                <c:pt idx="6417">
                  <c:v>108.70755800000001</c:v>
                </c:pt>
                <c:pt idx="6418">
                  <c:v>108.73114</c:v>
                </c:pt>
                <c:pt idx="6419">
                  <c:v>108.754715</c:v>
                </c:pt>
                <c:pt idx="6420">
                  <c:v>108.778282</c:v>
                </c:pt>
                <c:pt idx="6421">
                  <c:v>108.80184199999999</c:v>
                </c:pt>
                <c:pt idx="6422">
                  <c:v>108.825394</c:v>
                </c:pt>
                <c:pt idx="6423">
                  <c:v>108.848938</c:v>
                </c:pt>
                <c:pt idx="6424">
                  <c:v>108.87247499999999</c:v>
                </c:pt>
                <c:pt idx="6425">
                  <c:v>108.896004</c:v>
                </c:pt>
                <c:pt idx="6426">
                  <c:v>108.91952499999999</c:v>
                </c:pt>
                <c:pt idx="6427">
                  <c:v>108.943039</c:v>
                </c:pt>
                <c:pt idx="6428">
                  <c:v>108.966545</c:v>
                </c:pt>
                <c:pt idx="6429">
                  <c:v>108.990059</c:v>
                </c:pt>
                <c:pt idx="6430">
                  <c:v>109.01358</c:v>
                </c:pt>
                <c:pt idx="6431">
                  <c:v>109.037109</c:v>
                </c:pt>
                <c:pt idx="6432">
                  <c:v>109.06064600000001</c:v>
                </c:pt>
                <c:pt idx="6433">
                  <c:v>109.08419000000001</c:v>
                </c:pt>
                <c:pt idx="6434">
                  <c:v>109.107742</c:v>
                </c:pt>
                <c:pt idx="6435">
                  <c:v>109.13130200000001</c:v>
                </c:pt>
                <c:pt idx="6436">
                  <c:v>109.15486900000001</c:v>
                </c:pt>
                <c:pt idx="6437">
                  <c:v>109.178444</c:v>
                </c:pt>
                <c:pt idx="6438">
                  <c:v>109.202026</c:v>
                </c:pt>
                <c:pt idx="6439">
                  <c:v>109.225616</c:v>
                </c:pt>
                <c:pt idx="6440">
                  <c:v>109.24921399999999</c:v>
                </c:pt>
                <c:pt idx="6441">
                  <c:v>109.27282</c:v>
                </c:pt>
                <c:pt idx="6442">
                  <c:v>109.296432</c:v>
                </c:pt>
                <c:pt idx="6443">
                  <c:v>109.320053</c:v>
                </c:pt>
                <c:pt idx="6444">
                  <c:v>109.34367399999999</c:v>
                </c:pt>
                <c:pt idx="6445">
                  <c:v>109.367294</c:v>
                </c:pt>
                <c:pt idx="6446">
                  <c:v>109.39091500000001</c:v>
                </c:pt>
                <c:pt idx="6447">
                  <c:v>109.414536</c:v>
                </c:pt>
                <c:pt idx="6448">
                  <c:v>109.43815600000001</c:v>
                </c:pt>
                <c:pt idx="6449">
                  <c:v>109.461777</c:v>
                </c:pt>
                <c:pt idx="6450">
                  <c:v>109.48539700000001</c:v>
                </c:pt>
                <c:pt idx="6451">
                  <c:v>109.509018</c:v>
                </c:pt>
                <c:pt idx="6452">
                  <c:v>109.532639</c:v>
                </c:pt>
                <c:pt idx="6453">
                  <c:v>109.556259</c:v>
                </c:pt>
                <c:pt idx="6454">
                  <c:v>109.57988</c:v>
                </c:pt>
                <c:pt idx="6455">
                  <c:v>109.6035</c:v>
                </c:pt>
                <c:pt idx="6456">
                  <c:v>109.627121</c:v>
                </c:pt>
                <c:pt idx="6457">
                  <c:v>109.65074199999999</c:v>
                </c:pt>
                <c:pt idx="6458">
                  <c:v>109.674362</c:v>
                </c:pt>
                <c:pt idx="6459">
                  <c:v>109.69798299999999</c:v>
                </c:pt>
                <c:pt idx="6460">
                  <c:v>109.721603</c:v>
                </c:pt>
                <c:pt idx="6461">
                  <c:v>109.74522399999999</c:v>
                </c:pt>
                <c:pt idx="6462">
                  <c:v>109.768845</c:v>
                </c:pt>
                <c:pt idx="6463">
                  <c:v>109.79246500000001</c:v>
                </c:pt>
                <c:pt idx="6464">
                  <c:v>109.816086</c:v>
                </c:pt>
                <c:pt idx="6465">
                  <c:v>109.83970600000001</c:v>
                </c:pt>
                <c:pt idx="6466">
                  <c:v>109.863327</c:v>
                </c:pt>
                <c:pt idx="6467">
                  <c:v>109.886948</c:v>
                </c:pt>
                <c:pt idx="6468">
                  <c:v>109.910568</c:v>
                </c:pt>
                <c:pt idx="6469">
                  <c:v>109.934189</c:v>
                </c:pt>
                <c:pt idx="6470">
                  <c:v>109.957809</c:v>
                </c:pt>
                <c:pt idx="6471">
                  <c:v>109.98143</c:v>
                </c:pt>
                <c:pt idx="6472">
                  <c:v>110.00505099999999</c:v>
                </c:pt>
                <c:pt idx="6473">
                  <c:v>110.028671</c:v>
                </c:pt>
                <c:pt idx="6474">
                  <c:v>110.05229199999999</c:v>
                </c:pt>
                <c:pt idx="6475">
                  <c:v>110.075912</c:v>
                </c:pt>
                <c:pt idx="6476">
                  <c:v>110.099525</c:v>
                </c:pt>
                <c:pt idx="6477">
                  <c:v>110.123131</c:v>
                </c:pt>
                <c:pt idx="6478">
                  <c:v>110.14672899999999</c:v>
                </c:pt>
                <c:pt idx="6479">
                  <c:v>110.17031900000001</c:v>
                </c:pt>
                <c:pt idx="6480">
                  <c:v>110.193901</c:v>
                </c:pt>
                <c:pt idx="6481">
                  <c:v>110.217476</c:v>
                </c:pt>
                <c:pt idx="6482">
                  <c:v>110.241043</c:v>
                </c:pt>
                <c:pt idx="6483">
                  <c:v>110.26460299999999</c:v>
                </c:pt>
                <c:pt idx="6484">
                  <c:v>110.288155</c:v>
                </c:pt>
                <c:pt idx="6485">
                  <c:v>110.311699</c:v>
                </c:pt>
                <c:pt idx="6486">
                  <c:v>110.33523599999999</c:v>
                </c:pt>
                <c:pt idx="6487">
                  <c:v>110.35876500000001</c:v>
                </c:pt>
                <c:pt idx="6488">
                  <c:v>110.38228599999999</c:v>
                </c:pt>
                <c:pt idx="6489">
                  <c:v>110.4058</c:v>
                </c:pt>
                <c:pt idx="6490">
                  <c:v>110.429306</c:v>
                </c:pt>
                <c:pt idx="6491">
                  <c:v>110.452805</c:v>
                </c:pt>
                <c:pt idx="6492">
                  <c:v>110.47629499999999</c:v>
                </c:pt>
                <c:pt idx="6493">
                  <c:v>110.49979399999999</c:v>
                </c:pt>
                <c:pt idx="6494">
                  <c:v>110.52330000000001</c:v>
                </c:pt>
                <c:pt idx="6495">
                  <c:v>110.546814</c:v>
                </c:pt>
                <c:pt idx="6496">
                  <c:v>110.570335</c:v>
                </c:pt>
                <c:pt idx="6497">
                  <c:v>110.593864</c:v>
                </c:pt>
                <c:pt idx="6498">
                  <c:v>110.617401</c:v>
                </c:pt>
                <c:pt idx="6499">
                  <c:v>110.640945</c:v>
                </c:pt>
                <c:pt idx="6500">
                  <c:v>110.664497</c:v>
                </c:pt>
                <c:pt idx="6501">
                  <c:v>110.688057</c:v>
                </c:pt>
                <c:pt idx="6502">
                  <c:v>110.711624</c:v>
                </c:pt>
                <c:pt idx="6503">
                  <c:v>110.73519899999999</c:v>
                </c:pt>
                <c:pt idx="6504">
                  <c:v>110.758781</c:v>
                </c:pt>
                <c:pt idx="6505">
                  <c:v>110.782372</c:v>
                </c:pt>
                <c:pt idx="6506">
                  <c:v>110.805969</c:v>
                </c:pt>
                <c:pt idx="6507">
                  <c:v>110.82957500000001</c:v>
                </c:pt>
                <c:pt idx="6508">
                  <c:v>110.853188</c:v>
                </c:pt>
                <c:pt idx="6509">
                  <c:v>110.876801</c:v>
                </c:pt>
                <c:pt idx="6510">
                  <c:v>110.900414</c:v>
                </c:pt>
                <c:pt idx="6511">
                  <c:v>110.924026</c:v>
                </c:pt>
                <c:pt idx="6512">
                  <c:v>110.947639</c:v>
                </c:pt>
                <c:pt idx="6513">
                  <c:v>110.97125200000001</c:v>
                </c:pt>
                <c:pt idx="6514">
                  <c:v>110.994865</c:v>
                </c:pt>
                <c:pt idx="6515">
                  <c:v>111.018478</c:v>
                </c:pt>
                <c:pt idx="6516">
                  <c:v>111.042091</c:v>
                </c:pt>
                <c:pt idx="6517">
                  <c:v>111.065704</c:v>
                </c:pt>
                <c:pt idx="6518">
                  <c:v>111.08931699999999</c:v>
                </c:pt>
                <c:pt idx="6519">
                  <c:v>111.11293000000001</c:v>
                </c:pt>
                <c:pt idx="6520">
                  <c:v>111.136543</c:v>
                </c:pt>
                <c:pt idx="6521">
                  <c:v>111.160156</c:v>
                </c:pt>
                <c:pt idx="6522">
                  <c:v>111.183769</c:v>
                </c:pt>
                <c:pt idx="6523">
                  <c:v>111.207382</c:v>
                </c:pt>
                <c:pt idx="6524">
                  <c:v>111.23099499999999</c:v>
                </c:pt>
                <c:pt idx="6525">
                  <c:v>111.254608</c:v>
                </c:pt>
                <c:pt idx="6526">
                  <c:v>111.278221</c:v>
                </c:pt>
                <c:pt idx="6527">
                  <c:v>111.301834</c:v>
                </c:pt>
                <c:pt idx="6528">
                  <c:v>111.325447</c:v>
                </c:pt>
                <c:pt idx="6529">
                  <c:v>111.34905999999999</c:v>
                </c:pt>
                <c:pt idx="6530">
                  <c:v>111.37267300000001</c:v>
                </c:pt>
                <c:pt idx="6531">
                  <c:v>111.396286</c:v>
                </c:pt>
                <c:pt idx="6532">
                  <c:v>111.419899</c:v>
                </c:pt>
                <c:pt idx="6533">
                  <c:v>111.443512</c:v>
                </c:pt>
                <c:pt idx="6534">
                  <c:v>111.467125</c:v>
                </c:pt>
                <c:pt idx="6535">
                  <c:v>111.49073799999999</c:v>
                </c:pt>
                <c:pt idx="6536">
                  <c:v>111.514351</c:v>
                </c:pt>
                <c:pt idx="6537">
                  <c:v>111.537964</c:v>
                </c:pt>
                <c:pt idx="6538">
                  <c:v>111.561577</c:v>
                </c:pt>
                <c:pt idx="6539">
                  <c:v>111.58519</c:v>
                </c:pt>
                <c:pt idx="6540">
                  <c:v>111.60880299999999</c:v>
                </c:pt>
                <c:pt idx="6541">
                  <c:v>111.632408</c:v>
                </c:pt>
                <c:pt idx="6542">
                  <c:v>111.656006</c:v>
                </c:pt>
                <c:pt idx="6543">
                  <c:v>111.679596</c:v>
                </c:pt>
                <c:pt idx="6544">
                  <c:v>111.70317799999999</c:v>
                </c:pt>
                <c:pt idx="6545">
                  <c:v>111.726753</c:v>
                </c:pt>
                <c:pt idx="6546">
                  <c:v>111.75032</c:v>
                </c:pt>
                <c:pt idx="6547">
                  <c:v>111.77388000000001</c:v>
                </c:pt>
                <c:pt idx="6548">
                  <c:v>111.797432</c:v>
                </c:pt>
                <c:pt idx="6549">
                  <c:v>111.820976</c:v>
                </c:pt>
                <c:pt idx="6550">
                  <c:v>111.84451300000001</c:v>
                </c:pt>
                <c:pt idx="6551">
                  <c:v>111.868042</c:v>
                </c:pt>
                <c:pt idx="6552">
                  <c:v>111.891563</c:v>
                </c:pt>
                <c:pt idx="6553">
                  <c:v>111.915077</c:v>
                </c:pt>
                <c:pt idx="6554">
                  <c:v>111.93858299999999</c:v>
                </c:pt>
                <c:pt idx="6555">
                  <c:v>111.962082</c:v>
                </c:pt>
                <c:pt idx="6556">
                  <c:v>111.985573</c:v>
                </c:pt>
                <c:pt idx="6557">
                  <c:v>112.009056</c:v>
                </c:pt>
                <c:pt idx="6558">
                  <c:v>112.03254699999999</c:v>
                </c:pt>
                <c:pt idx="6559">
                  <c:v>112.05604599999999</c:v>
                </c:pt>
                <c:pt idx="6560">
                  <c:v>112.07955200000001</c:v>
                </c:pt>
                <c:pt idx="6561">
                  <c:v>112.103065</c:v>
                </c:pt>
                <c:pt idx="6562">
                  <c:v>112.126587</c:v>
                </c:pt>
                <c:pt idx="6563">
                  <c:v>112.150116</c:v>
                </c:pt>
                <c:pt idx="6564">
                  <c:v>112.173653</c:v>
                </c:pt>
                <c:pt idx="6565">
                  <c:v>112.197197</c:v>
                </c:pt>
                <c:pt idx="6566">
                  <c:v>112.220749</c:v>
                </c:pt>
                <c:pt idx="6567">
                  <c:v>112.244308</c:v>
                </c:pt>
                <c:pt idx="6568">
                  <c:v>112.267876</c:v>
                </c:pt>
                <c:pt idx="6569">
                  <c:v>112.291451</c:v>
                </c:pt>
                <c:pt idx="6570">
                  <c:v>112.315033</c:v>
                </c:pt>
                <c:pt idx="6571">
                  <c:v>112.338623</c:v>
                </c:pt>
                <c:pt idx="6572">
                  <c:v>112.36222100000001</c:v>
                </c:pt>
                <c:pt idx="6573">
                  <c:v>112.385818</c:v>
                </c:pt>
                <c:pt idx="6574">
                  <c:v>112.40941599999999</c:v>
                </c:pt>
                <c:pt idx="6575">
                  <c:v>112.433014</c:v>
                </c:pt>
                <c:pt idx="6576">
                  <c:v>112.45661200000001</c:v>
                </c:pt>
                <c:pt idx="6577">
                  <c:v>112.480209</c:v>
                </c:pt>
                <c:pt idx="6578">
                  <c:v>112.50380699999999</c:v>
                </c:pt>
                <c:pt idx="6579">
                  <c:v>112.527405</c:v>
                </c:pt>
                <c:pt idx="6580">
                  <c:v>112.55100299999999</c:v>
                </c:pt>
                <c:pt idx="6581">
                  <c:v>112.5746</c:v>
                </c:pt>
                <c:pt idx="6582">
                  <c:v>112.598198</c:v>
                </c:pt>
                <c:pt idx="6583">
                  <c:v>112.621796</c:v>
                </c:pt>
                <c:pt idx="6584">
                  <c:v>112.645393</c:v>
                </c:pt>
                <c:pt idx="6585">
                  <c:v>112.66899100000001</c:v>
                </c:pt>
                <c:pt idx="6586">
                  <c:v>112.692589</c:v>
                </c:pt>
                <c:pt idx="6587">
                  <c:v>112.71618700000001</c:v>
                </c:pt>
                <c:pt idx="6588">
                  <c:v>112.739784</c:v>
                </c:pt>
                <c:pt idx="6589">
                  <c:v>112.76338200000001</c:v>
                </c:pt>
                <c:pt idx="6590">
                  <c:v>112.78698</c:v>
                </c:pt>
                <c:pt idx="6591">
                  <c:v>112.81057699999999</c:v>
                </c:pt>
                <c:pt idx="6592">
                  <c:v>112.834175</c:v>
                </c:pt>
                <c:pt idx="6593">
                  <c:v>112.85777299999999</c:v>
                </c:pt>
                <c:pt idx="6594">
                  <c:v>112.881371</c:v>
                </c:pt>
                <c:pt idx="6595">
                  <c:v>112.904968</c:v>
                </c:pt>
                <c:pt idx="6596">
                  <c:v>112.928566</c:v>
                </c:pt>
                <c:pt idx="6597">
                  <c:v>112.952164</c:v>
                </c:pt>
                <c:pt idx="6598">
                  <c:v>112.97576100000001</c:v>
                </c:pt>
                <c:pt idx="6599">
                  <c:v>112.999359</c:v>
                </c:pt>
                <c:pt idx="6600">
                  <c:v>113.02295700000001</c:v>
                </c:pt>
                <c:pt idx="6601">
                  <c:v>113.046555</c:v>
                </c:pt>
                <c:pt idx="6602">
                  <c:v>113.07015199999999</c:v>
                </c:pt>
                <c:pt idx="6603">
                  <c:v>113.09375</c:v>
                </c:pt>
                <c:pt idx="6604">
                  <c:v>113.11734800000001</c:v>
                </c:pt>
                <c:pt idx="6605">
                  <c:v>113.140945</c:v>
                </c:pt>
                <c:pt idx="6606">
                  <c:v>113.164536</c:v>
                </c:pt>
                <c:pt idx="6607">
                  <c:v>113.188118</c:v>
                </c:pt>
                <c:pt idx="6608">
                  <c:v>113.211693</c:v>
                </c:pt>
                <c:pt idx="6609">
                  <c:v>113.23526</c:v>
                </c:pt>
                <c:pt idx="6610">
                  <c:v>113.25882</c:v>
                </c:pt>
                <c:pt idx="6611">
                  <c:v>113.282372</c:v>
                </c:pt>
                <c:pt idx="6612">
                  <c:v>113.305916</c:v>
                </c:pt>
                <c:pt idx="6613">
                  <c:v>113.329453</c:v>
                </c:pt>
                <c:pt idx="6614">
                  <c:v>113.352982</c:v>
                </c:pt>
                <c:pt idx="6615">
                  <c:v>113.376503</c:v>
                </c:pt>
                <c:pt idx="6616">
                  <c:v>113.40001700000001</c:v>
                </c:pt>
                <c:pt idx="6617">
                  <c:v>113.423523</c:v>
                </c:pt>
                <c:pt idx="6618">
                  <c:v>113.44702100000001</c:v>
                </c:pt>
                <c:pt idx="6619">
                  <c:v>113.470512</c:v>
                </c:pt>
                <c:pt idx="6620">
                  <c:v>113.493996</c:v>
                </c:pt>
                <c:pt idx="6621">
                  <c:v>113.517471</c:v>
                </c:pt>
                <c:pt idx="6622">
                  <c:v>113.54093899999999</c:v>
                </c:pt>
                <c:pt idx="6623">
                  <c:v>113.564415</c:v>
                </c:pt>
                <c:pt idx="6624">
                  <c:v>113.587898</c:v>
                </c:pt>
                <c:pt idx="6625">
                  <c:v>113.611389</c:v>
                </c:pt>
                <c:pt idx="6626">
                  <c:v>113.634888</c:v>
                </c:pt>
                <c:pt idx="6627">
                  <c:v>113.658394</c:v>
                </c:pt>
                <c:pt idx="6628">
                  <c:v>113.68190800000001</c:v>
                </c:pt>
                <c:pt idx="6629">
                  <c:v>113.705429</c:v>
                </c:pt>
                <c:pt idx="6630">
                  <c:v>113.72895800000001</c:v>
                </c:pt>
                <c:pt idx="6631">
                  <c:v>113.752495</c:v>
                </c:pt>
                <c:pt idx="6632">
                  <c:v>113.79875199999999</c:v>
                </c:pt>
                <c:pt idx="6633">
                  <c:v>113.83755499999999</c:v>
                </c:pt>
                <c:pt idx="6634">
                  <c:v>113.876366</c:v>
                </c:pt>
                <c:pt idx="6635">
                  <c:v>113.915176</c:v>
                </c:pt>
                <c:pt idx="6636">
                  <c:v>113.953987</c:v>
                </c:pt>
                <c:pt idx="6637">
                  <c:v>113.99279799999999</c:v>
                </c:pt>
                <c:pt idx="6638">
                  <c:v>114.031609</c:v>
                </c:pt>
                <c:pt idx="6639">
                  <c:v>114.070419</c:v>
                </c:pt>
                <c:pt idx="6640">
                  <c:v>114.10923</c:v>
                </c:pt>
                <c:pt idx="6641">
                  <c:v>114.14804100000001</c:v>
                </c:pt>
                <c:pt idx="6642">
                  <c:v>114.186852</c:v>
                </c:pt>
                <c:pt idx="6643">
                  <c:v>114.225662</c:v>
                </c:pt>
                <c:pt idx="6644">
                  <c:v>114.264473</c:v>
                </c:pt>
                <c:pt idx="6645">
                  <c:v>114.303284</c:v>
                </c:pt>
                <c:pt idx="6646">
                  <c:v>114.342094</c:v>
                </c:pt>
                <c:pt idx="6647">
                  <c:v>114.380905</c:v>
                </c:pt>
                <c:pt idx="6648">
                  <c:v>114.41971599999999</c:v>
                </c:pt>
                <c:pt idx="6649">
                  <c:v>114.458527</c:v>
                </c:pt>
                <c:pt idx="6650">
                  <c:v>114.497337</c:v>
                </c:pt>
                <c:pt idx="6651">
                  <c:v>114.536148</c:v>
                </c:pt>
                <c:pt idx="6652">
                  <c:v>114.57495900000001</c:v>
                </c:pt>
                <c:pt idx="6653">
                  <c:v>114.61377</c:v>
                </c:pt>
                <c:pt idx="6654">
                  <c:v>114.65258</c:v>
                </c:pt>
                <c:pt idx="6655">
                  <c:v>114.691383</c:v>
                </c:pt>
                <c:pt idx="6656">
                  <c:v>114.73017900000001</c:v>
                </c:pt>
                <c:pt idx="6657">
                  <c:v>114.768967</c:v>
                </c:pt>
                <c:pt idx="6658">
                  <c:v>114.80774700000001</c:v>
                </c:pt>
                <c:pt idx="6659">
                  <c:v>114.846519</c:v>
                </c:pt>
                <c:pt idx="6660">
                  <c:v>114.885284</c:v>
                </c:pt>
                <c:pt idx="6661">
                  <c:v>114.924042</c:v>
                </c:pt>
                <c:pt idx="6662">
                  <c:v>114.962791</c:v>
                </c:pt>
                <c:pt idx="6663">
                  <c:v>115.00153400000001</c:v>
                </c:pt>
                <c:pt idx="6664">
                  <c:v>115.040268</c:v>
                </c:pt>
                <c:pt idx="6665">
                  <c:v>115.07899500000001</c:v>
                </c:pt>
                <c:pt idx="6666">
                  <c:v>115.117729</c:v>
                </c:pt>
                <c:pt idx="6667">
                  <c:v>115.156471</c:v>
                </c:pt>
                <c:pt idx="6668">
                  <c:v>115.195221</c:v>
                </c:pt>
                <c:pt idx="6669">
                  <c:v>115.23397799999999</c:v>
                </c:pt>
                <c:pt idx="6670">
                  <c:v>115.27274300000001</c:v>
                </c:pt>
                <c:pt idx="6671">
                  <c:v>115.311516</c:v>
                </c:pt>
                <c:pt idx="6672">
                  <c:v>115.350296</c:v>
                </c:pt>
                <c:pt idx="6673">
                  <c:v>115.389084</c:v>
                </c:pt>
                <c:pt idx="6674">
                  <c:v>115.427879</c:v>
                </c:pt>
                <c:pt idx="6675">
                  <c:v>115.466675</c:v>
                </c:pt>
                <c:pt idx="6676">
                  <c:v>115.50547</c:v>
                </c:pt>
                <c:pt idx="6677">
                  <c:v>115.54426599999999</c:v>
                </c:pt>
                <c:pt idx="6678">
                  <c:v>115.583061</c:v>
                </c:pt>
                <c:pt idx="6679">
                  <c:v>115.62185700000001</c:v>
                </c:pt>
                <c:pt idx="6680">
                  <c:v>115.660652</c:v>
                </c:pt>
                <c:pt idx="6681">
                  <c:v>115.699448</c:v>
                </c:pt>
                <c:pt idx="6682">
                  <c:v>115.738243</c:v>
                </c:pt>
                <c:pt idx="6683">
                  <c:v>115.777039</c:v>
                </c:pt>
                <c:pt idx="6684">
                  <c:v>115.815834</c:v>
                </c:pt>
                <c:pt idx="6685">
                  <c:v>115.85463</c:v>
                </c:pt>
                <c:pt idx="6686">
                  <c:v>115.89342499999999</c:v>
                </c:pt>
                <c:pt idx="6687">
                  <c:v>115.93222</c:v>
                </c:pt>
                <c:pt idx="6688">
                  <c:v>115.97101600000001</c:v>
                </c:pt>
                <c:pt idx="6689">
                  <c:v>116.009811</c:v>
                </c:pt>
                <c:pt idx="6690">
                  <c:v>116.048607</c:v>
                </c:pt>
                <c:pt idx="6691">
                  <c:v>116.087402</c:v>
                </c:pt>
                <c:pt idx="6692">
                  <c:v>116.126198</c:v>
                </c:pt>
                <c:pt idx="6693">
                  <c:v>116.164993</c:v>
                </c:pt>
                <c:pt idx="6694">
                  <c:v>116.20378100000001</c:v>
                </c:pt>
                <c:pt idx="6695">
                  <c:v>116.24256099999999</c:v>
                </c:pt>
                <c:pt idx="6696">
                  <c:v>116.281334</c:v>
                </c:pt>
                <c:pt idx="6697">
                  <c:v>116.320099</c:v>
                </c:pt>
                <c:pt idx="6698">
                  <c:v>116.358856</c:v>
                </c:pt>
                <c:pt idx="6699">
                  <c:v>116.397606</c:v>
                </c:pt>
                <c:pt idx="6700">
                  <c:v>116.436348</c:v>
                </c:pt>
                <c:pt idx="6701">
                  <c:v>116.475082</c:v>
                </c:pt>
                <c:pt idx="6702">
                  <c:v>116.51380899999999</c:v>
                </c:pt>
                <c:pt idx="6703">
                  <c:v>116.552528</c:v>
                </c:pt>
                <c:pt idx="6704">
                  <c:v>116.59124</c:v>
                </c:pt>
                <c:pt idx="6705">
                  <c:v>116.629959</c:v>
                </c:pt>
                <c:pt idx="6706">
                  <c:v>116.66868599999999</c:v>
                </c:pt>
                <c:pt idx="6707">
                  <c:v>116.70742</c:v>
                </c:pt>
                <c:pt idx="6708">
                  <c:v>116.746162</c:v>
                </c:pt>
                <c:pt idx="6709">
                  <c:v>116.78491200000001</c:v>
                </c:pt>
                <c:pt idx="6710">
                  <c:v>116.823669</c:v>
                </c:pt>
                <c:pt idx="6711">
                  <c:v>116.86243399999999</c:v>
                </c:pt>
                <c:pt idx="6712">
                  <c:v>116.901207</c:v>
                </c:pt>
                <c:pt idx="6713">
                  <c:v>116.939987</c:v>
                </c:pt>
                <c:pt idx="6714">
                  <c:v>116.978767</c:v>
                </c:pt>
                <c:pt idx="6715">
                  <c:v>117.01754800000001</c:v>
                </c:pt>
                <c:pt idx="6716">
                  <c:v>117.05632799999999</c:v>
                </c:pt>
                <c:pt idx="6717">
                  <c:v>117.095108</c:v>
                </c:pt>
                <c:pt idx="6718">
                  <c:v>117.133888</c:v>
                </c:pt>
                <c:pt idx="6719">
                  <c:v>117.172668</c:v>
                </c:pt>
                <c:pt idx="6720">
                  <c:v>117.211449</c:v>
                </c:pt>
                <c:pt idx="6721">
                  <c:v>117.250229</c:v>
                </c:pt>
                <c:pt idx="6722">
                  <c:v>117.28900899999999</c:v>
                </c:pt>
                <c:pt idx="6723">
                  <c:v>117.327789</c:v>
                </c:pt>
                <c:pt idx="6724">
                  <c:v>117.36657</c:v>
                </c:pt>
                <c:pt idx="6725">
                  <c:v>117.40535</c:v>
                </c:pt>
                <c:pt idx="6726">
                  <c:v>117.44413</c:v>
                </c:pt>
                <c:pt idx="6727">
                  <c:v>117.48291</c:v>
                </c:pt>
                <c:pt idx="6728">
                  <c:v>117.52169000000001</c:v>
                </c:pt>
                <c:pt idx="6729">
                  <c:v>117.56047100000001</c:v>
                </c:pt>
                <c:pt idx="6730">
                  <c:v>117.599251</c:v>
                </c:pt>
                <c:pt idx="6731">
                  <c:v>117.638031</c:v>
                </c:pt>
                <c:pt idx="6732">
                  <c:v>117.676811</c:v>
                </c:pt>
                <c:pt idx="6733">
                  <c:v>117.71558400000001</c:v>
                </c:pt>
                <c:pt idx="6734">
                  <c:v>117.754349</c:v>
                </c:pt>
                <c:pt idx="6735">
                  <c:v>117.79310599999999</c:v>
                </c:pt>
                <c:pt idx="6736">
                  <c:v>117.831856</c:v>
                </c:pt>
                <c:pt idx="6737">
                  <c:v>117.870598</c:v>
                </c:pt>
                <c:pt idx="6738">
                  <c:v>117.90933200000001</c:v>
                </c:pt>
                <c:pt idx="6739">
                  <c:v>117.948059</c:v>
                </c:pt>
                <c:pt idx="6740">
                  <c:v>117.986778</c:v>
                </c:pt>
                <c:pt idx="6741">
                  <c:v>118.02549</c:v>
                </c:pt>
                <c:pt idx="6742">
                  <c:v>118.064194</c:v>
                </c:pt>
                <c:pt idx="6743">
                  <c:v>118.10289</c:v>
                </c:pt>
                <c:pt idx="6744">
                  <c:v>118.141594</c:v>
                </c:pt>
                <c:pt idx="6745">
                  <c:v>118.180305</c:v>
                </c:pt>
                <c:pt idx="6746">
                  <c:v>118.219025</c:v>
                </c:pt>
                <c:pt idx="6747">
                  <c:v>118.257751</c:v>
                </c:pt>
                <c:pt idx="6748">
                  <c:v>118.296486</c:v>
                </c:pt>
                <c:pt idx="6749">
                  <c:v>118.335228</c:v>
                </c:pt>
                <c:pt idx="6750">
                  <c:v>118.37397799999999</c:v>
                </c:pt>
                <c:pt idx="6751">
                  <c:v>118.412735</c:v>
                </c:pt>
                <c:pt idx="6752">
                  <c:v>118.4515</c:v>
                </c:pt>
                <c:pt idx="6753">
                  <c:v>118.49026499999999</c:v>
                </c:pt>
                <c:pt idx="6754">
                  <c:v>118.52903000000001</c:v>
                </c:pt>
                <c:pt idx="6755">
                  <c:v>118.567795</c:v>
                </c:pt>
                <c:pt idx="6756">
                  <c:v>118.60656</c:v>
                </c:pt>
                <c:pt idx="6757">
                  <c:v>118.645325</c:v>
                </c:pt>
                <c:pt idx="6758">
                  <c:v>118.68409</c:v>
                </c:pt>
                <c:pt idx="6759">
                  <c:v>118.722855</c:v>
                </c:pt>
                <c:pt idx="6760">
                  <c:v>118.76161999999999</c:v>
                </c:pt>
                <c:pt idx="6761">
                  <c:v>118.80038500000001</c:v>
                </c:pt>
                <c:pt idx="6762">
                  <c:v>118.83914900000001</c:v>
                </c:pt>
                <c:pt idx="6763">
                  <c:v>118.877914</c:v>
                </c:pt>
                <c:pt idx="6764">
                  <c:v>118.916679</c:v>
                </c:pt>
                <c:pt idx="6765">
                  <c:v>118.955444</c:v>
                </c:pt>
                <c:pt idx="6766">
                  <c:v>118.994209</c:v>
                </c:pt>
                <c:pt idx="6767">
                  <c:v>119.032974</c:v>
                </c:pt>
                <c:pt idx="6768">
                  <c:v>119.07173899999999</c:v>
                </c:pt>
                <c:pt idx="6769">
                  <c:v>119.11050400000001</c:v>
                </c:pt>
                <c:pt idx="6770">
                  <c:v>119.149269</c:v>
                </c:pt>
                <c:pt idx="6771">
                  <c:v>119.188034</c:v>
                </c:pt>
                <c:pt idx="6772">
                  <c:v>119.226799</c:v>
                </c:pt>
                <c:pt idx="6773">
                  <c:v>119.265556</c:v>
                </c:pt>
                <c:pt idx="6774">
                  <c:v>119.304306</c:v>
                </c:pt>
                <c:pt idx="6775">
                  <c:v>119.343048</c:v>
                </c:pt>
                <c:pt idx="6776">
                  <c:v>119.381783</c:v>
                </c:pt>
                <c:pt idx="6777">
                  <c:v>119.420509</c:v>
                </c:pt>
                <c:pt idx="6778">
                  <c:v>119.45922899999999</c:v>
                </c:pt>
                <c:pt idx="6779">
                  <c:v>119.49794</c:v>
                </c:pt>
                <c:pt idx="6780">
                  <c:v>119.536644</c:v>
                </c:pt>
                <c:pt idx="6781">
                  <c:v>119.57534</c:v>
                </c:pt>
                <c:pt idx="6782">
                  <c:v>119.614029</c:v>
                </c:pt>
                <c:pt idx="6783">
                  <c:v>119.65271</c:v>
                </c:pt>
                <c:pt idx="6784">
                  <c:v>119.691399</c:v>
                </c:pt>
                <c:pt idx="6785">
                  <c:v>119.73009500000001</c:v>
                </c:pt>
                <c:pt idx="6786">
                  <c:v>119.768799</c:v>
                </c:pt>
                <c:pt idx="6787">
                  <c:v>119.80750999999999</c:v>
                </c:pt>
                <c:pt idx="6788">
                  <c:v>119.84623000000001</c:v>
                </c:pt>
                <c:pt idx="6789">
                  <c:v>119.884956</c:v>
                </c:pt>
                <c:pt idx="6790">
                  <c:v>119.92369100000001</c:v>
                </c:pt>
                <c:pt idx="6791">
                  <c:v>119.962433</c:v>
                </c:pt>
                <c:pt idx="6792">
                  <c:v>120.001175</c:v>
                </c:pt>
                <c:pt idx="6793">
                  <c:v>120.039917</c:v>
                </c:pt>
                <c:pt idx="6794">
                  <c:v>120.078659</c:v>
                </c:pt>
                <c:pt idx="6795">
                  <c:v>120.117401</c:v>
                </c:pt>
                <c:pt idx="6796">
                  <c:v>120.156143</c:v>
                </c:pt>
                <c:pt idx="6797">
                  <c:v>120.194885</c:v>
                </c:pt>
                <c:pt idx="6798">
                  <c:v>120.233627</c:v>
                </c:pt>
                <c:pt idx="6799">
                  <c:v>120.272369</c:v>
                </c:pt>
                <c:pt idx="6800">
                  <c:v>120.311111</c:v>
                </c:pt>
                <c:pt idx="6801">
                  <c:v>120.34985399999999</c:v>
                </c:pt>
                <c:pt idx="6802">
                  <c:v>120.38859600000001</c:v>
                </c:pt>
                <c:pt idx="6803">
                  <c:v>120.42733800000001</c:v>
                </c:pt>
                <c:pt idx="6804">
                  <c:v>120.46608000000001</c:v>
                </c:pt>
                <c:pt idx="6805">
                  <c:v>120.504822</c:v>
                </c:pt>
                <c:pt idx="6806">
                  <c:v>120.543564</c:v>
                </c:pt>
                <c:pt idx="6807">
                  <c:v>120.582306</c:v>
                </c:pt>
                <c:pt idx="6808">
                  <c:v>120.621048</c:v>
                </c:pt>
                <c:pt idx="6809">
                  <c:v>120.65979</c:v>
                </c:pt>
                <c:pt idx="6810">
                  <c:v>120.698532</c:v>
                </c:pt>
                <c:pt idx="6811">
                  <c:v>120.737274</c:v>
                </c:pt>
                <c:pt idx="6812">
                  <c:v>120.776009</c:v>
                </c:pt>
                <c:pt idx="6813">
                  <c:v>120.814735</c:v>
                </c:pt>
                <c:pt idx="6814">
                  <c:v>120.853455</c:v>
                </c:pt>
                <c:pt idx="6815">
                  <c:v>120.892166</c:v>
                </c:pt>
                <c:pt idx="6816">
                  <c:v>120.93087</c:v>
                </c:pt>
                <c:pt idx="6817">
                  <c:v>120.969566</c:v>
                </c:pt>
                <c:pt idx="6818">
                  <c:v>121.00825500000001</c:v>
                </c:pt>
                <c:pt idx="6819">
                  <c:v>121.046936</c:v>
                </c:pt>
                <c:pt idx="6820">
                  <c:v>121.08560900000001</c:v>
                </c:pt>
                <c:pt idx="6821">
                  <c:v>121.124275</c:v>
                </c:pt>
                <c:pt idx="6822">
                  <c:v>121.162933</c:v>
                </c:pt>
                <c:pt idx="6823">
                  <c:v>121.201599</c:v>
                </c:pt>
                <c:pt idx="6824">
                  <c:v>121.240273</c:v>
                </c:pt>
                <c:pt idx="6825">
                  <c:v>121.278954</c:v>
                </c:pt>
                <c:pt idx="6826">
                  <c:v>121.31764200000001</c:v>
                </c:pt>
                <c:pt idx="6827">
                  <c:v>121.35633900000001</c:v>
                </c:pt>
                <c:pt idx="6828">
                  <c:v>121.395042</c:v>
                </c:pt>
                <c:pt idx="6829">
                  <c:v>121.43375399999999</c:v>
                </c:pt>
                <c:pt idx="6830">
                  <c:v>121.47247299999999</c:v>
                </c:pt>
                <c:pt idx="6831">
                  <c:v>121.5112</c:v>
                </c:pt>
                <c:pt idx="6832">
                  <c:v>121.549927</c:v>
                </c:pt>
                <c:pt idx="6833">
                  <c:v>121.58865400000001</c:v>
                </c:pt>
                <c:pt idx="6834">
                  <c:v>121.62738</c:v>
                </c:pt>
                <c:pt idx="6835">
                  <c:v>121.666107</c:v>
                </c:pt>
                <c:pt idx="6836">
                  <c:v>121.70483400000001</c:v>
                </c:pt>
                <c:pt idx="6837">
                  <c:v>121.743561</c:v>
                </c:pt>
                <c:pt idx="6838">
                  <c:v>121.78228799999999</c:v>
                </c:pt>
                <c:pt idx="6839">
                  <c:v>121.82101400000001</c:v>
                </c:pt>
                <c:pt idx="6840">
                  <c:v>121.859741</c:v>
                </c:pt>
                <c:pt idx="6841">
                  <c:v>121.89846799999999</c:v>
                </c:pt>
                <c:pt idx="6842">
                  <c:v>121.937195</c:v>
                </c:pt>
                <c:pt idx="6843">
                  <c:v>121.975922</c:v>
                </c:pt>
                <c:pt idx="6844">
                  <c:v>122.01464799999999</c:v>
                </c:pt>
                <c:pt idx="6845">
                  <c:v>122.053375</c:v>
                </c:pt>
                <c:pt idx="6846">
                  <c:v>122.092102</c:v>
                </c:pt>
                <c:pt idx="6847">
                  <c:v>122.13082900000001</c:v>
                </c:pt>
                <c:pt idx="6848">
                  <c:v>122.169556</c:v>
                </c:pt>
                <c:pt idx="6849">
                  <c:v>122.208282</c:v>
                </c:pt>
                <c:pt idx="6850">
                  <c:v>122.24700900000001</c:v>
                </c:pt>
                <c:pt idx="6851">
                  <c:v>122.28572800000001</c:v>
                </c:pt>
                <c:pt idx="6852">
                  <c:v>122.32444</c:v>
                </c:pt>
                <c:pt idx="6853">
                  <c:v>122.36314400000001</c:v>
                </c:pt>
                <c:pt idx="6854">
                  <c:v>122.40184000000001</c:v>
                </c:pt>
                <c:pt idx="6855">
                  <c:v>122.440529</c:v>
                </c:pt>
                <c:pt idx="6856">
                  <c:v>122.47920999999999</c:v>
                </c:pt>
                <c:pt idx="6857">
                  <c:v>122.517883</c:v>
                </c:pt>
                <c:pt idx="6858">
                  <c:v>122.556549</c:v>
                </c:pt>
                <c:pt idx="6859">
                  <c:v>122.595207</c:v>
                </c:pt>
                <c:pt idx="6860">
                  <c:v>122.633858</c:v>
                </c:pt>
                <c:pt idx="6861">
                  <c:v>122.672501</c:v>
                </c:pt>
                <c:pt idx="6862">
                  <c:v>122.711151</c:v>
                </c:pt>
                <c:pt idx="6863">
                  <c:v>122.749809</c:v>
                </c:pt>
                <c:pt idx="6864">
                  <c:v>122.78847500000001</c:v>
                </c:pt>
                <c:pt idx="6865">
                  <c:v>122.82714799999999</c:v>
                </c:pt>
                <c:pt idx="6866">
                  <c:v>122.86582900000001</c:v>
                </c:pt>
                <c:pt idx="6867">
                  <c:v>122.904518</c:v>
                </c:pt>
                <c:pt idx="6868">
                  <c:v>122.943214</c:v>
                </c:pt>
                <c:pt idx="6869">
                  <c:v>122.98191799999999</c:v>
                </c:pt>
                <c:pt idx="6870">
                  <c:v>123.02063</c:v>
                </c:pt>
                <c:pt idx="6871">
                  <c:v>123.059341</c:v>
                </c:pt>
                <c:pt idx="6872">
                  <c:v>123.09805299999999</c:v>
                </c:pt>
                <c:pt idx="6873">
                  <c:v>123.136765</c:v>
                </c:pt>
                <c:pt idx="6874">
                  <c:v>123.175476</c:v>
                </c:pt>
                <c:pt idx="6875">
                  <c:v>123.21418799999999</c:v>
                </c:pt>
                <c:pt idx="6876">
                  <c:v>123.252899</c:v>
                </c:pt>
                <c:pt idx="6877">
                  <c:v>123.291611</c:v>
                </c:pt>
                <c:pt idx="6878">
                  <c:v>123.330322</c:v>
                </c:pt>
                <c:pt idx="6879">
                  <c:v>123.369034</c:v>
                </c:pt>
                <c:pt idx="6880">
                  <c:v>123.40774500000001</c:v>
                </c:pt>
                <c:pt idx="6881">
                  <c:v>123.446457</c:v>
                </c:pt>
                <c:pt idx="6882">
                  <c:v>123.485168</c:v>
                </c:pt>
                <c:pt idx="6883">
                  <c:v>123.52388000000001</c:v>
                </c:pt>
                <c:pt idx="6884">
                  <c:v>123.562592</c:v>
                </c:pt>
                <c:pt idx="6885">
                  <c:v>123.601303</c:v>
                </c:pt>
                <c:pt idx="6886">
                  <c:v>123.64001500000001</c:v>
                </c:pt>
                <c:pt idx="6887">
                  <c:v>123.678726</c:v>
                </c:pt>
                <c:pt idx="6888">
                  <c:v>123.717438</c:v>
                </c:pt>
                <c:pt idx="6889">
                  <c:v>123.75614899999999</c:v>
                </c:pt>
                <c:pt idx="6890">
                  <c:v>123.794861</c:v>
                </c:pt>
                <c:pt idx="6891">
                  <c:v>123.83356499999999</c:v>
                </c:pt>
                <c:pt idx="6892">
                  <c:v>123.87226099999999</c:v>
                </c:pt>
                <c:pt idx="6893">
                  <c:v>123.91095</c:v>
                </c:pt>
                <c:pt idx="6894">
                  <c:v>123.949631</c:v>
                </c:pt>
                <c:pt idx="6895">
                  <c:v>123.988304</c:v>
                </c:pt>
                <c:pt idx="6896">
                  <c:v>124.02697000000001</c:v>
                </c:pt>
                <c:pt idx="6897">
                  <c:v>124.065628</c:v>
                </c:pt>
                <c:pt idx="6898">
                  <c:v>124.10427900000001</c:v>
                </c:pt>
                <c:pt idx="6899">
                  <c:v>124.142921</c:v>
                </c:pt>
                <c:pt idx="6900">
                  <c:v>124.181557</c:v>
                </c:pt>
                <c:pt idx="6901">
                  <c:v>124.220184</c:v>
                </c:pt>
                <c:pt idx="6902">
                  <c:v>124.25882</c:v>
                </c:pt>
                <c:pt idx="6903">
                  <c:v>124.297462</c:v>
                </c:pt>
                <c:pt idx="6904">
                  <c:v>124.336113</c:v>
                </c:pt>
                <c:pt idx="6905">
                  <c:v>124.374771</c:v>
                </c:pt>
                <c:pt idx="6906">
                  <c:v>124.413437</c:v>
                </c:pt>
                <c:pt idx="6907">
                  <c:v>124.45211</c:v>
                </c:pt>
                <c:pt idx="6908">
                  <c:v>124.490791</c:v>
                </c:pt>
                <c:pt idx="6909">
                  <c:v>124.52948000000001</c:v>
                </c:pt>
                <c:pt idx="6910">
                  <c:v>124.56817599999999</c:v>
                </c:pt>
                <c:pt idx="6911">
                  <c:v>124.60687299999999</c:v>
                </c:pt>
                <c:pt idx="6912">
                  <c:v>124.64556899999999</c:v>
                </c:pt>
                <c:pt idx="6913">
                  <c:v>124.684265</c:v>
                </c:pt>
                <c:pt idx="6914">
                  <c:v>124.722961</c:v>
                </c:pt>
                <c:pt idx="6915">
                  <c:v>124.761658</c:v>
                </c:pt>
                <c:pt idx="6916">
                  <c:v>124.800354</c:v>
                </c:pt>
                <c:pt idx="6917">
                  <c:v>124.83905</c:v>
                </c:pt>
                <c:pt idx="6918">
                  <c:v>124.877747</c:v>
                </c:pt>
                <c:pt idx="6919">
                  <c:v>124.916443</c:v>
                </c:pt>
                <c:pt idx="6920">
                  <c:v>124.955139</c:v>
                </c:pt>
                <c:pt idx="6921">
                  <c:v>124.993835</c:v>
                </c:pt>
                <c:pt idx="6922">
                  <c:v>125.032532</c:v>
                </c:pt>
                <c:pt idx="6923">
                  <c:v>125.071228</c:v>
                </c:pt>
                <c:pt idx="6924">
                  <c:v>125.10992400000001</c:v>
                </c:pt>
                <c:pt idx="6925">
                  <c:v>125.14862100000001</c:v>
                </c:pt>
                <c:pt idx="6926">
                  <c:v>125.18731699999999</c:v>
                </c:pt>
                <c:pt idx="6927">
                  <c:v>125.22601299999999</c:v>
                </c:pt>
                <c:pt idx="6928">
                  <c:v>125.264709</c:v>
                </c:pt>
                <c:pt idx="6929">
                  <c:v>125.303406</c:v>
                </c:pt>
                <c:pt idx="6930">
                  <c:v>125.342094</c:v>
                </c:pt>
                <c:pt idx="6931">
                  <c:v>125.380775</c:v>
                </c:pt>
                <c:pt idx="6932">
                  <c:v>125.419449</c:v>
                </c:pt>
                <c:pt idx="6933">
                  <c:v>125.45811500000001</c:v>
                </c:pt>
                <c:pt idx="6934">
                  <c:v>125.496773</c:v>
                </c:pt>
                <c:pt idx="6935">
                  <c:v>125.53542299999999</c:v>
                </c:pt>
                <c:pt idx="6936">
                  <c:v>125.574066</c:v>
                </c:pt>
                <c:pt idx="6937">
                  <c:v>125.612701</c:v>
                </c:pt>
                <c:pt idx="6938">
                  <c:v>125.651329</c:v>
                </c:pt>
                <c:pt idx="6939">
                  <c:v>125.689949</c:v>
                </c:pt>
                <c:pt idx="6940">
                  <c:v>125.728561</c:v>
                </c:pt>
                <c:pt idx="6941">
                  <c:v>125.76718099999999</c:v>
                </c:pt>
                <c:pt idx="6942">
                  <c:v>125.805809</c:v>
                </c:pt>
                <c:pt idx="6943">
                  <c:v>125.844444</c:v>
                </c:pt>
                <c:pt idx="6944">
                  <c:v>125.883087</c:v>
                </c:pt>
                <c:pt idx="6945">
                  <c:v>125.921738</c:v>
                </c:pt>
                <c:pt idx="6946">
                  <c:v>125.960396</c:v>
                </c:pt>
                <c:pt idx="6947">
                  <c:v>125.999062</c:v>
                </c:pt>
                <c:pt idx="6948">
                  <c:v>126.037735</c:v>
                </c:pt>
                <c:pt idx="6949">
                  <c:v>126.07641599999999</c:v>
                </c:pt>
                <c:pt idx="6950">
                  <c:v>126.11509700000001</c:v>
                </c:pt>
                <c:pt idx="6951">
                  <c:v>126.153778</c:v>
                </c:pt>
                <c:pt idx="6952">
                  <c:v>126.192459</c:v>
                </c:pt>
                <c:pt idx="6953">
                  <c:v>126.23114</c:v>
                </c:pt>
                <c:pt idx="6954">
                  <c:v>126.26982099999999</c:v>
                </c:pt>
                <c:pt idx="6955">
                  <c:v>126.308502</c:v>
                </c:pt>
                <c:pt idx="6956">
                  <c:v>126.347183</c:v>
                </c:pt>
                <c:pt idx="6957">
                  <c:v>126.385864</c:v>
                </c:pt>
                <c:pt idx="6958">
                  <c:v>126.42454499999999</c:v>
                </c:pt>
                <c:pt idx="6959">
                  <c:v>126.46322600000001</c:v>
                </c:pt>
                <c:pt idx="6960">
                  <c:v>126.501907</c:v>
                </c:pt>
                <c:pt idx="6961">
                  <c:v>126.540588</c:v>
                </c:pt>
                <c:pt idx="6962">
                  <c:v>126.579269</c:v>
                </c:pt>
                <c:pt idx="6963">
                  <c:v>126.61794999999999</c:v>
                </c:pt>
                <c:pt idx="6964">
                  <c:v>126.656631</c:v>
                </c:pt>
                <c:pt idx="6965">
                  <c:v>126.695312</c:v>
                </c:pt>
                <c:pt idx="6966">
                  <c:v>126.733994</c:v>
                </c:pt>
                <c:pt idx="6967">
                  <c:v>126.77267500000001</c:v>
                </c:pt>
                <c:pt idx="6968">
                  <c:v>126.811356</c:v>
                </c:pt>
                <c:pt idx="6969">
                  <c:v>126.850037</c:v>
                </c:pt>
                <c:pt idx="6970">
                  <c:v>126.88871</c:v>
                </c:pt>
                <c:pt idx="6971">
                  <c:v>126.927376</c:v>
                </c:pt>
                <c:pt idx="6972">
                  <c:v>126.96603399999999</c:v>
                </c:pt>
                <c:pt idx="6973">
                  <c:v>127.004684</c:v>
                </c:pt>
                <c:pt idx="6974">
                  <c:v>127.04332700000001</c:v>
                </c:pt>
                <c:pt idx="6975">
                  <c:v>127.081963</c:v>
                </c:pt>
                <c:pt idx="6976">
                  <c:v>127.12059000000001</c:v>
                </c:pt>
                <c:pt idx="6977">
                  <c:v>127.15921</c:v>
                </c:pt>
                <c:pt idx="6978">
                  <c:v>127.197823</c:v>
                </c:pt>
                <c:pt idx="6979">
                  <c:v>127.23642700000001</c:v>
                </c:pt>
                <c:pt idx="6980">
                  <c:v>127.275024</c:v>
                </c:pt>
                <c:pt idx="6981">
                  <c:v>127.31362900000001</c:v>
                </c:pt>
                <c:pt idx="6982">
                  <c:v>127.352242</c:v>
                </c:pt>
                <c:pt idx="6983">
                  <c:v>127.390862</c:v>
                </c:pt>
                <c:pt idx="6984">
                  <c:v>127.429489</c:v>
                </c:pt>
                <c:pt idx="6985">
                  <c:v>127.468124</c:v>
                </c:pt>
                <c:pt idx="6986">
                  <c:v>127.506767</c:v>
                </c:pt>
                <c:pt idx="6987">
                  <c:v>127.545418</c:v>
                </c:pt>
                <c:pt idx="6988">
                  <c:v>127.584076</c:v>
                </c:pt>
                <c:pt idx="6989">
                  <c:v>127.62273399999999</c:v>
                </c:pt>
                <c:pt idx="6990">
                  <c:v>127.66139200000001</c:v>
                </c:pt>
                <c:pt idx="6991">
                  <c:v>127.70005</c:v>
                </c:pt>
                <c:pt idx="6992">
                  <c:v>127.738708</c:v>
                </c:pt>
                <c:pt idx="6993">
                  <c:v>127.777367</c:v>
                </c:pt>
                <c:pt idx="6994">
                  <c:v>127.816025</c:v>
                </c:pt>
                <c:pt idx="6995">
                  <c:v>127.85468299999999</c:v>
                </c:pt>
                <c:pt idx="6996">
                  <c:v>127.89334100000001</c:v>
                </c:pt>
                <c:pt idx="6997">
                  <c:v>127.931999</c:v>
                </c:pt>
                <c:pt idx="6998">
                  <c:v>127.970657</c:v>
                </c:pt>
                <c:pt idx="6999">
                  <c:v>128.009308</c:v>
                </c:pt>
                <c:pt idx="7000">
                  <c:v>128.04795799999999</c:v>
                </c:pt>
                <c:pt idx="7001">
                  <c:v>128.08660900000001</c:v>
                </c:pt>
                <c:pt idx="7002">
                  <c:v>128.125259</c:v>
                </c:pt>
                <c:pt idx="7003">
                  <c:v>128.16390999999999</c:v>
                </c:pt>
                <c:pt idx="7004">
                  <c:v>128.20256000000001</c:v>
                </c:pt>
                <c:pt idx="7005">
                  <c:v>128.24121099999999</c:v>
                </c:pt>
                <c:pt idx="7006">
                  <c:v>128.27986100000001</c:v>
                </c:pt>
                <c:pt idx="7007">
                  <c:v>128.318512</c:v>
                </c:pt>
                <c:pt idx="7008">
                  <c:v>128.35716199999999</c:v>
                </c:pt>
                <c:pt idx="7009">
                  <c:v>128.395813</c:v>
                </c:pt>
                <c:pt idx="7010">
                  <c:v>128.43446399999999</c:v>
                </c:pt>
                <c:pt idx="7011">
                  <c:v>128.47311400000001</c:v>
                </c:pt>
                <c:pt idx="7012">
                  <c:v>128.511765</c:v>
                </c:pt>
                <c:pt idx="7013">
                  <c:v>128.55041499999999</c:v>
                </c:pt>
                <c:pt idx="7014">
                  <c:v>128.589066</c:v>
                </c:pt>
                <c:pt idx="7015">
                  <c:v>128.62771599999999</c:v>
                </c:pt>
                <c:pt idx="7016">
                  <c:v>128.66636700000001</c:v>
                </c:pt>
                <c:pt idx="7017">
                  <c:v>128.705017</c:v>
                </c:pt>
                <c:pt idx="7018">
                  <c:v>128.74366800000001</c:v>
                </c:pt>
                <c:pt idx="7019">
                  <c:v>128.78230300000001</c:v>
                </c:pt>
                <c:pt idx="7020">
                  <c:v>128.82092299999999</c:v>
                </c:pt>
                <c:pt idx="7021">
                  <c:v>128.85952800000001</c:v>
                </c:pt>
                <c:pt idx="7022">
                  <c:v>128.89811700000001</c:v>
                </c:pt>
                <c:pt idx="7023">
                  <c:v>128.936691</c:v>
                </c:pt>
                <c:pt idx="7024">
                  <c:v>128.97524999999999</c:v>
                </c:pt>
                <c:pt idx="7025">
                  <c:v>129.01379399999999</c:v>
                </c:pt>
                <c:pt idx="7026">
                  <c:v>129.052322</c:v>
                </c:pt>
                <c:pt idx="7027">
                  <c:v>129.090836</c:v>
                </c:pt>
                <c:pt idx="7028">
                  <c:v>129.129333</c:v>
                </c:pt>
                <c:pt idx="7029">
                  <c:v>129.16781599999999</c:v>
                </c:pt>
                <c:pt idx="7030">
                  <c:v>129.20628400000001</c:v>
                </c:pt>
                <c:pt idx="7031">
                  <c:v>129.24473599999999</c:v>
                </c:pt>
                <c:pt idx="7032">
                  <c:v>129.28317300000001</c:v>
                </c:pt>
                <c:pt idx="7033">
                  <c:v>129.321594</c:v>
                </c:pt>
                <c:pt idx="7034">
                  <c:v>129.36000100000001</c:v>
                </c:pt>
                <c:pt idx="7035">
                  <c:v>129.398392</c:v>
                </c:pt>
                <c:pt idx="7036">
                  <c:v>129.436768</c:v>
                </c:pt>
                <c:pt idx="7037">
                  <c:v>129.47512800000001</c:v>
                </c:pt>
                <c:pt idx="7038">
                  <c:v>129.513474</c:v>
                </c:pt>
                <c:pt idx="7039">
                  <c:v>129.551804</c:v>
                </c:pt>
                <c:pt idx="7040">
                  <c:v>129.590149</c:v>
                </c:pt>
                <c:pt idx="7041">
                  <c:v>129.62851000000001</c:v>
                </c:pt>
                <c:pt idx="7042">
                  <c:v>129.66688500000001</c:v>
                </c:pt>
                <c:pt idx="7043">
                  <c:v>129.705276</c:v>
                </c:pt>
                <c:pt idx="7044">
                  <c:v>129.743683</c:v>
                </c:pt>
                <c:pt idx="7045">
                  <c:v>129.782104</c:v>
                </c:pt>
                <c:pt idx="7046">
                  <c:v>129.82054099999999</c:v>
                </c:pt>
                <c:pt idx="7047">
                  <c:v>129.858994</c:v>
                </c:pt>
                <c:pt idx="7048">
                  <c:v>129.89746099999999</c:v>
                </c:pt>
                <c:pt idx="7049">
                  <c:v>129.93594400000001</c:v>
                </c:pt>
                <c:pt idx="7050">
                  <c:v>129.97444200000001</c:v>
                </c:pt>
                <c:pt idx="7051">
                  <c:v>130.01295500000001</c:v>
                </c:pt>
                <c:pt idx="7052">
                  <c:v>130.05148299999999</c:v>
                </c:pt>
                <c:pt idx="7053">
                  <c:v>130.09002699999999</c:v>
                </c:pt>
                <c:pt idx="7054">
                  <c:v>130.12858600000001</c:v>
                </c:pt>
                <c:pt idx="7055">
                  <c:v>130.16716</c:v>
                </c:pt>
                <c:pt idx="7056">
                  <c:v>130.20574999999999</c:v>
                </c:pt>
                <c:pt idx="7057">
                  <c:v>130.24435399999999</c:v>
                </c:pt>
                <c:pt idx="7058">
                  <c:v>130.282974</c:v>
                </c:pt>
                <c:pt idx="7059">
                  <c:v>130.321594</c:v>
                </c:pt>
                <c:pt idx="7060">
                  <c:v>130.36021400000001</c:v>
                </c:pt>
                <c:pt idx="7061">
                  <c:v>130.39883399999999</c:v>
                </c:pt>
                <c:pt idx="7062">
                  <c:v>130.437454</c:v>
                </c:pt>
                <c:pt idx="7063">
                  <c:v>130.47607400000001</c:v>
                </c:pt>
                <c:pt idx="7064">
                  <c:v>130.51469399999999</c:v>
                </c:pt>
                <c:pt idx="7065">
                  <c:v>130.553314</c:v>
                </c:pt>
                <c:pt idx="7066">
                  <c:v>130.59193400000001</c:v>
                </c:pt>
                <c:pt idx="7067">
                  <c:v>130.63055399999999</c:v>
                </c:pt>
                <c:pt idx="7068">
                  <c:v>130.669174</c:v>
                </c:pt>
                <c:pt idx="7069">
                  <c:v>130.70779400000001</c:v>
                </c:pt>
                <c:pt idx="7070">
                  <c:v>130.74641399999999</c:v>
                </c:pt>
                <c:pt idx="7071">
                  <c:v>130.785034</c:v>
                </c:pt>
                <c:pt idx="7072">
                  <c:v>130.823654</c:v>
                </c:pt>
                <c:pt idx="7073">
                  <c:v>130.86227400000001</c:v>
                </c:pt>
                <c:pt idx="7074">
                  <c:v>130.90089399999999</c:v>
                </c:pt>
                <c:pt idx="7075">
                  <c:v>130.939514</c:v>
                </c:pt>
                <c:pt idx="7076">
                  <c:v>130.97813400000001</c:v>
                </c:pt>
                <c:pt idx="7077">
                  <c:v>131.01675399999999</c:v>
                </c:pt>
                <c:pt idx="7078">
                  <c:v>131.055374</c:v>
                </c:pt>
                <c:pt idx="7079">
                  <c:v>131.09399400000001</c:v>
                </c:pt>
                <c:pt idx="7080">
                  <c:v>131.13261399999999</c:v>
                </c:pt>
                <c:pt idx="7081">
                  <c:v>131.171234</c:v>
                </c:pt>
                <c:pt idx="7082">
                  <c:v>131.20985400000001</c:v>
                </c:pt>
                <c:pt idx="7083">
                  <c:v>131.24847399999999</c:v>
                </c:pt>
                <c:pt idx="7084">
                  <c:v>131.287094</c:v>
                </c:pt>
                <c:pt idx="7085">
                  <c:v>131.325714</c:v>
                </c:pt>
                <c:pt idx="7086">
                  <c:v>131.36433400000001</c:v>
                </c:pt>
                <c:pt idx="7087">
                  <c:v>131.40295399999999</c:v>
                </c:pt>
                <c:pt idx="7088">
                  <c:v>131.441574</c:v>
                </c:pt>
                <c:pt idx="7089">
                  <c:v>131.48019400000001</c:v>
                </c:pt>
                <c:pt idx="7090">
                  <c:v>131.51881399999999</c:v>
                </c:pt>
                <c:pt idx="7091">
                  <c:v>131.557434</c:v>
                </c:pt>
                <c:pt idx="7092">
                  <c:v>131.59605400000001</c:v>
                </c:pt>
                <c:pt idx="7093">
                  <c:v>131.63467399999999</c:v>
                </c:pt>
                <c:pt idx="7094">
                  <c:v>131.673294</c:v>
                </c:pt>
                <c:pt idx="7095">
                  <c:v>131.71191400000001</c:v>
                </c:pt>
                <c:pt idx="7096">
                  <c:v>131.75053399999999</c:v>
                </c:pt>
                <c:pt idx="7097">
                  <c:v>131.789154</c:v>
                </c:pt>
                <c:pt idx="7098">
                  <c:v>131.82775899999999</c:v>
                </c:pt>
                <c:pt idx="7099">
                  <c:v>131.86634799999999</c:v>
                </c:pt>
                <c:pt idx="7100">
                  <c:v>131.904922</c:v>
                </c:pt>
                <c:pt idx="7101">
                  <c:v>131.94348099999999</c:v>
                </c:pt>
                <c:pt idx="7102">
                  <c:v>131.98202499999999</c:v>
                </c:pt>
                <c:pt idx="7103">
                  <c:v>132.020554</c:v>
                </c:pt>
                <c:pt idx="7104">
                  <c:v>132.059067</c:v>
                </c:pt>
                <c:pt idx="7105">
                  <c:v>132.097565</c:v>
                </c:pt>
                <c:pt idx="7106">
                  <c:v>132.13604699999999</c:v>
                </c:pt>
                <c:pt idx="7107">
                  <c:v>132.17451500000001</c:v>
                </c:pt>
                <c:pt idx="7108">
                  <c:v>132.21296699999999</c:v>
                </c:pt>
                <c:pt idx="7109">
                  <c:v>132.25140400000001</c:v>
                </c:pt>
                <c:pt idx="7110">
                  <c:v>132.28982500000001</c:v>
                </c:pt>
                <c:pt idx="7111">
                  <c:v>132.32823200000001</c:v>
                </c:pt>
                <c:pt idx="7112">
                  <c:v>132.366623</c:v>
                </c:pt>
                <c:pt idx="7113">
                  <c:v>132.404999</c:v>
                </c:pt>
                <c:pt idx="7114">
                  <c:v>132.44335899999999</c:v>
                </c:pt>
                <c:pt idx="7115">
                  <c:v>132.48170500000001</c:v>
                </c:pt>
                <c:pt idx="7116">
                  <c:v>132.52003500000001</c:v>
                </c:pt>
                <c:pt idx="7117">
                  <c:v>132.55834999999999</c:v>
                </c:pt>
                <c:pt idx="7118">
                  <c:v>132.59664900000001</c:v>
                </c:pt>
                <c:pt idx="7119">
                  <c:v>132.634964</c:v>
                </c:pt>
                <c:pt idx="7120">
                  <c:v>132.673294</c:v>
                </c:pt>
                <c:pt idx="7121">
                  <c:v>132.71163899999999</c:v>
                </c:pt>
                <c:pt idx="7122">
                  <c:v>132.75</c:v>
                </c:pt>
                <c:pt idx="7123">
                  <c:v>132.788376</c:v>
                </c:pt>
                <c:pt idx="7124">
                  <c:v>132.82676699999999</c:v>
                </c:pt>
                <c:pt idx="7125">
                  <c:v>132.865173</c:v>
                </c:pt>
                <c:pt idx="7126">
                  <c:v>132.903595</c:v>
                </c:pt>
                <c:pt idx="7127">
                  <c:v>132.94203200000001</c:v>
                </c:pt>
                <c:pt idx="7128">
                  <c:v>132.98048399999999</c:v>
                </c:pt>
                <c:pt idx="7129">
                  <c:v>133.01895099999999</c:v>
                </c:pt>
                <c:pt idx="7130">
                  <c:v>133.057434</c:v>
                </c:pt>
                <c:pt idx="7131">
                  <c:v>133.095932</c:v>
                </c:pt>
                <c:pt idx="7132">
                  <c:v>133.134445</c:v>
                </c:pt>
                <c:pt idx="7133">
                  <c:v>133.17297400000001</c:v>
                </c:pt>
                <c:pt idx="7134">
                  <c:v>133.21151699999999</c:v>
                </c:pt>
                <c:pt idx="7135">
                  <c:v>133.25007600000001</c:v>
                </c:pt>
                <c:pt idx="7136">
                  <c:v>133.28865099999999</c:v>
                </c:pt>
                <c:pt idx="7137">
                  <c:v>133.32723999999999</c:v>
                </c:pt>
                <c:pt idx="7138">
                  <c:v>133.36582899999999</c:v>
                </c:pt>
                <c:pt idx="7139">
                  <c:v>133.40441899999999</c:v>
                </c:pt>
                <c:pt idx="7140">
                  <c:v>133.44300799999999</c:v>
                </c:pt>
                <c:pt idx="7141">
                  <c:v>133.48159799999999</c:v>
                </c:pt>
                <c:pt idx="7142">
                  <c:v>133.52018699999999</c:v>
                </c:pt>
                <c:pt idx="7143">
                  <c:v>133.55877699999999</c:v>
                </c:pt>
                <c:pt idx="7144">
                  <c:v>133.59736599999999</c:v>
                </c:pt>
                <c:pt idx="7145">
                  <c:v>133.63595599999999</c:v>
                </c:pt>
                <c:pt idx="7146">
                  <c:v>133.67454499999999</c:v>
                </c:pt>
                <c:pt idx="7147">
                  <c:v>133.71313499999999</c:v>
                </c:pt>
                <c:pt idx="7148">
                  <c:v>133.751724</c:v>
                </c:pt>
                <c:pt idx="7149">
                  <c:v>133.790314</c:v>
                </c:pt>
                <c:pt idx="7150">
                  <c:v>133.828903</c:v>
                </c:pt>
                <c:pt idx="7151">
                  <c:v>133.867493</c:v>
                </c:pt>
                <c:pt idx="7152">
                  <c:v>133.906082</c:v>
                </c:pt>
                <c:pt idx="7153">
                  <c:v>133.944672</c:v>
                </c:pt>
                <c:pt idx="7154">
                  <c:v>133.983261</c:v>
                </c:pt>
                <c:pt idx="7155">
                  <c:v>134.021851</c:v>
                </c:pt>
                <c:pt idx="7156">
                  <c:v>134.06044</c:v>
                </c:pt>
                <c:pt idx="7157">
                  <c:v>134.09903</c:v>
                </c:pt>
                <c:pt idx="7158">
                  <c:v>134.137619</c:v>
                </c:pt>
                <c:pt idx="7159">
                  <c:v>134.176208</c:v>
                </c:pt>
                <c:pt idx="7160">
                  <c:v>134.214798</c:v>
                </c:pt>
                <c:pt idx="7161">
                  <c:v>134.253387</c:v>
                </c:pt>
                <c:pt idx="7162">
                  <c:v>134.291977</c:v>
                </c:pt>
                <c:pt idx="7163">
                  <c:v>134.330566</c:v>
                </c:pt>
                <c:pt idx="7164">
                  <c:v>134.369156</c:v>
                </c:pt>
                <c:pt idx="7165">
                  <c:v>134.40774500000001</c:v>
                </c:pt>
                <c:pt idx="7166">
                  <c:v>134.446335</c:v>
                </c:pt>
                <c:pt idx="7167">
                  <c:v>134.48492400000001</c:v>
                </c:pt>
                <c:pt idx="7168">
                  <c:v>134.52351400000001</c:v>
                </c:pt>
                <c:pt idx="7169">
                  <c:v>134.56210300000001</c:v>
                </c:pt>
                <c:pt idx="7170">
                  <c:v>134.60069300000001</c:v>
                </c:pt>
                <c:pt idx="7171">
                  <c:v>134.63928200000001</c:v>
                </c:pt>
                <c:pt idx="7172">
                  <c:v>134.67787200000001</c:v>
                </c:pt>
                <c:pt idx="7173">
                  <c:v>134.71646100000001</c:v>
                </c:pt>
                <c:pt idx="7174">
                  <c:v>134.75505100000001</c:v>
                </c:pt>
                <c:pt idx="7175">
                  <c:v>134.79364000000001</c:v>
                </c:pt>
                <c:pt idx="7176">
                  <c:v>134.83223000000001</c:v>
                </c:pt>
                <c:pt idx="7177">
                  <c:v>134.87080399999999</c:v>
                </c:pt>
                <c:pt idx="7178">
                  <c:v>134.90936300000001</c:v>
                </c:pt>
                <c:pt idx="7179">
                  <c:v>134.94790599999999</c:v>
                </c:pt>
                <c:pt idx="7180">
                  <c:v>134.986435</c:v>
                </c:pt>
                <c:pt idx="7181">
                  <c:v>135.02494799999999</c:v>
                </c:pt>
                <c:pt idx="7182">
                  <c:v>135.063446</c:v>
                </c:pt>
                <c:pt idx="7183">
                  <c:v>135.10192900000001</c:v>
                </c:pt>
                <c:pt idx="7184">
                  <c:v>135.14039600000001</c:v>
                </c:pt>
                <c:pt idx="7185">
                  <c:v>135.17884799999999</c:v>
                </c:pt>
                <c:pt idx="7186">
                  <c:v>135.217285</c:v>
                </c:pt>
                <c:pt idx="7187">
                  <c:v>135.255707</c:v>
                </c:pt>
                <c:pt idx="7188">
                  <c:v>135.29411300000001</c:v>
                </c:pt>
                <c:pt idx="7189">
                  <c:v>135.332504</c:v>
                </c:pt>
                <c:pt idx="7190">
                  <c:v>135.37088</c:v>
                </c:pt>
                <c:pt idx="7191">
                  <c:v>135.40924100000001</c:v>
                </c:pt>
                <c:pt idx="7192">
                  <c:v>135.447586</c:v>
                </c:pt>
                <c:pt idx="7193">
                  <c:v>135.485916</c:v>
                </c:pt>
                <c:pt idx="7194">
                  <c:v>135.52423099999999</c:v>
                </c:pt>
                <c:pt idx="7195">
                  <c:v>135.56253100000001</c:v>
                </c:pt>
                <c:pt idx="7196">
                  <c:v>135.60081500000001</c:v>
                </c:pt>
                <c:pt idx="7197">
                  <c:v>135.639084</c:v>
                </c:pt>
                <c:pt idx="7198">
                  <c:v>135.677368</c:v>
                </c:pt>
                <c:pt idx="7199">
                  <c:v>135.71566799999999</c:v>
                </c:pt>
                <c:pt idx="7200">
                  <c:v>135.75398300000001</c:v>
                </c:pt>
                <c:pt idx="7201">
                  <c:v>135.79231300000001</c:v>
                </c:pt>
                <c:pt idx="7202">
                  <c:v>135.830658</c:v>
                </c:pt>
                <c:pt idx="7203">
                  <c:v>135.86901900000001</c:v>
                </c:pt>
                <c:pt idx="7204">
                  <c:v>135.90739400000001</c:v>
                </c:pt>
                <c:pt idx="7205">
                  <c:v>135.945786</c:v>
                </c:pt>
                <c:pt idx="7206">
                  <c:v>135.98419200000001</c:v>
                </c:pt>
                <c:pt idx="7207">
                  <c:v>136.022614</c:v>
                </c:pt>
                <c:pt idx="7208">
                  <c:v>136.06104999999999</c:v>
                </c:pt>
                <c:pt idx="7209">
                  <c:v>136.099503</c:v>
                </c:pt>
                <c:pt idx="7210">
                  <c:v>136.13797</c:v>
                </c:pt>
                <c:pt idx="7211">
                  <c:v>136.17645300000001</c:v>
                </c:pt>
                <c:pt idx="7212">
                  <c:v>136.21495100000001</c:v>
                </c:pt>
                <c:pt idx="7213">
                  <c:v>136.25346400000001</c:v>
                </c:pt>
                <c:pt idx="7214">
                  <c:v>136.29199199999999</c:v>
                </c:pt>
                <c:pt idx="7215">
                  <c:v>136.330536</c:v>
                </c:pt>
                <c:pt idx="7216">
                  <c:v>136.36909499999999</c:v>
                </c:pt>
                <c:pt idx="7217">
                  <c:v>136.40765400000001</c:v>
                </c:pt>
                <c:pt idx="7218">
                  <c:v>136.446213</c:v>
                </c:pt>
                <c:pt idx="7219">
                  <c:v>136.48477199999999</c:v>
                </c:pt>
                <c:pt idx="7220">
                  <c:v>136.52333100000001</c:v>
                </c:pt>
                <c:pt idx="7221">
                  <c:v>136.56189000000001</c:v>
                </c:pt>
                <c:pt idx="7222">
                  <c:v>136.600449</c:v>
                </c:pt>
                <c:pt idx="7223">
                  <c:v>136.63900799999999</c:v>
                </c:pt>
                <c:pt idx="7224">
                  <c:v>136.67756700000001</c:v>
                </c:pt>
                <c:pt idx="7225">
                  <c:v>136.71612500000001</c:v>
                </c:pt>
                <c:pt idx="7226">
                  <c:v>136.754684</c:v>
                </c:pt>
                <c:pt idx="7227">
                  <c:v>136.79324299999999</c:v>
                </c:pt>
                <c:pt idx="7228">
                  <c:v>136.83180200000001</c:v>
                </c:pt>
                <c:pt idx="7229">
                  <c:v>136.870361</c:v>
                </c:pt>
                <c:pt idx="7230">
                  <c:v>136.90891999999999</c:v>
                </c:pt>
                <c:pt idx="7231">
                  <c:v>136.94747899999999</c:v>
                </c:pt>
                <c:pt idx="7232">
                  <c:v>136.98603800000001</c:v>
                </c:pt>
                <c:pt idx="7233">
                  <c:v>137.024597</c:v>
                </c:pt>
                <c:pt idx="7234">
                  <c:v>137.06315599999999</c:v>
                </c:pt>
                <c:pt idx="7235">
                  <c:v>137.10171500000001</c:v>
                </c:pt>
                <c:pt idx="7236">
                  <c:v>137.14027400000001</c:v>
                </c:pt>
                <c:pt idx="7237">
                  <c:v>137.178833</c:v>
                </c:pt>
                <c:pt idx="7238">
                  <c:v>137.21739199999999</c:v>
                </c:pt>
                <c:pt idx="7239">
                  <c:v>137.25595100000001</c:v>
                </c:pt>
                <c:pt idx="7240">
                  <c:v>137.29451</c:v>
                </c:pt>
                <c:pt idx="7241">
                  <c:v>137.33306899999999</c:v>
                </c:pt>
                <c:pt idx="7242">
                  <c:v>137.37162799999999</c:v>
                </c:pt>
                <c:pt idx="7243">
                  <c:v>137.41018700000001</c:v>
                </c:pt>
                <c:pt idx="7244">
                  <c:v>137.448746</c:v>
                </c:pt>
                <c:pt idx="7245">
                  <c:v>137.48730499999999</c:v>
                </c:pt>
                <c:pt idx="7246">
                  <c:v>137.52586400000001</c:v>
                </c:pt>
                <c:pt idx="7247">
                  <c:v>137.56442300000001</c:v>
                </c:pt>
                <c:pt idx="7248">
                  <c:v>137.602982</c:v>
                </c:pt>
                <c:pt idx="7249">
                  <c:v>137.64154099999999</c:v>
                </c:pt>
                <c:pt idx="7250">
                  <c:v>137.68009900000001</c:v>
                </c:pt>
                <c:pt idx="7251">
                  <c:v>137.718658</c:v>
                </c:pt>
                <c:pt idx="7252">
                  <c:v>137.757217</c:v>
                </c:pt>
                <c:pt idx="7253">
                  <c:v>137.79577599999999</c:v>
                </c:pt>
                <c:pt idx="7254">
                  <c:v>137.83433500000001</c:v>
                </c:pt>
                <c:pt idx="7255">
                  <c:v>137.872894</c:v>
                </c:pt>
                <c:pt idx="7256">
                  <c:v>137.911438</c:v>
                </c:pt>
                <c:pt idx="7257">
                  <c:v>137.94996599999999</c:v>
                </c:pt>
                <c:pt idx="7258">
                  <c:v>137.98848000000001</c:v>
                </c:pt>
                <c:pt idx="7259">
                  <c:v>138.02697800000001</c:v>
                </c:pt>
                <c:pt idx="7260">
                  <c:v>138.06546</c:v>
                </c:pt>
                <c:pt idx="7261">
                  <c:v>138.103928</c:v>
                </c:pt>
                <c:pt idx="7262">
                  <c:v>138.14238</c:v>
                </c:pt>
                <c:pt idx="7263">
                  <c:v>138.18081699999999</c:v>
                </c:pt>
                <c:pt idx="7264">
                  <c:v>138.21923799999999</c:v>
                </c:pt>
                <c:pt idx="7265">
                  <c:v>138.257645</c:v>
                </c:pt>
                <c:pt idx="7266">
                  <c:v>138.29603599999999</c:v>
                </c:pt>
                <c:pt idx="7267">
                  <c:v>138.33441199999999</c:v>
                </c:pt>
                <c:pt idx="7268">
                  <c:v>138.372772</c:v>
                </c:pt>
                <c:pt idx="7269">
                  <c:v>138.41111799999999</c:v>
                </c:pt>
                <c:pt idx="7270">
                  <c:v>138.44944799999999</c:v>
                </c:pt>
                <c:pt idx="7271">
                  <c:v>138.487762</c:v>
                </c:pt>
                <c:pt idx="7272">
                  <c:v>138.526062</c:v>
                </c:pt>
                <c:pt idx="7273">
                  <c:v>138.564346</c:v>
                </c:pt>
                <c:pt idx="7274">
                  <c:v>138.60261499999999</c:v>
                </c:pt>
                <c:pt idx="7275">
                  <c:v>138.64086900000001</c:v>
                </c:pt>
                <c:pt idx="7276">
                  <c:v>138.67910800000001</c:v>
                </c:pt>
                <c:pt idx="7277">
                  <c:v>138.71736100000001</c:v>
                </c:pt>
                <c:pt idx="7278">
                  <c:v>138.75563</c:v>
                </c:pt>
                <c:pt idx="7279">
                  <c:v>138.793915</c:v>
                </c:pt>
                <c:pt idx="7280">
                  <c:v>138.83221399999999</c:v>
                </c:pt>
                <c:pt idx="7281">
                  <c:v>138.870529</c:v>
                </c:pt>
                <c:pt idx="7282">
                  <c:v>138.90885900000001</c:v>
                </c:pt>
                <c:pt idx="7283">
                  <c:v>138.947205</c:v>
                </c:pt>
                <c:pt idx="7284">
                  <c:v>138.98556500000001</c:v>
                </c:pt>
                <c:pt idx="7285">
                  <c:v>139.02394100000001</c:v>
                </c:pt>
                <c:pt idx="7286">
                  <c:v>139.062332</c:v>
                </c:pt>
                <c:pt idx="7287">
                  <c:v>139.100739</c:v>
                </c:pt>
                <c:pt idx="7288">
                  <c:v>139.13916</c:v>
                </c:pt>
                <c:pt idx="7289">
                  <c:v>139.17759699999999</c:v>
                </c:pt>
                <c:pt idx="7290">
                  <c:v>139.216049</c:v>
                </c:pt>
                <c:pt idx="7291">
                  <c:v>139.25451699999999</c:v>
                </c:pt>
                <c:pt idx="7292">
                  <c:v>139.29299900000001</c:v>
                </c:pt>
                <c:pt idx="7293">
                  <c:v>139.33149700000001</c:v>
                </c:pt>
                <c:pt idx="7294">
                  <c:v>139.37001000000001</c:v>
                </c:pt>
                <c:pt idx="7295">
                  <c:v>139.40853899999999</c:v>
                </c:pt>
                <c:pt idx="7296">
                  <c:v>139.447067</c:v>
                </c:pt>
                <c:pt idx="7297">
                  <c:v>139.48559599999999</c:v>
                </c:pt>
                <c:pt idx="7298">
                  <c:v>139.524124</c:v>
                </c:pt>
                <c:pt idx="7299">
                  <c:v>139.56265300000001</c:v>
                </c:pt>
                <c:pt idx="7300">
                  <c:v>139.601181</c:v>
                </c:pt>
                <c:pt idx="7301">
                  <c:v>139.63970900000001</c:v>
                </c:pt>
                <c:pt idx="7302">
                  <c:v>139.67823799999999</c:v>
                </c:pt>
                <c:pt idx="7303">
                  <c:v>139.71676600000001</c:v>
                </c:pt>
                <c:pt idx="7304">
                  <c:v>139.75529499999999</c:v>
                </c:pt>
                <c:pt idx="7305">
                  <c:v>139.793823</c:v>
                </c:pt>
                <c:pt idx="7306">
                  <c:v>139.83235199999999</c:v>
                </c:pt>
                <c:pt idx="7307">
                  <c:v>139.87088</c:v>
                </c:pt>
                <c:pt idx="7308">
                  <c:v>139.90940900000001</c:v>
                </c:pt>
                <c:pt idx="7309">
                  <c:v>139.947937</c:v>
                </c:pt>
                <c:pt idx="7310">
                  <c:v>139.98646500000001</c:v>
                </c:pt>
                <c:pt idx="7311">
                  <c:v>140.02499399999999</c:v>
                </c:pt>
                <c:pt idx="7312">
                  <c:v>140.06352200000001</c:v>
                </c:pt>
                <c:pt idx="7313">
                  <c:v>140.10205099999999</c:v>
                </c:pt>
                <c:pt idx="7314">
                  <c:v>140.140579</c:v>
                </c:pt>
                <c:pt idx="7315">
                  <c:v>140.17910800000001</c:v>
                </c:pt>
                <c:pt idx="7316">
                  <c:v>140.217636</c:v>
                </c:pt>
                <c:pt idx="7317">
                  <c:v>140.25616500000001</c:v>
                </c:pt>
                <c:pt idx="7318">
                  <c:v>140.294693</c:v>
                </c:pt>
                <c:pt idx="7319">
                  <c:v>140.33322100000001</c:v>
                </c:pt>
                <c:pt idx="7320">
                  <c:v>140.37174999999999</c:v>
                </c:pt>
                <c:pt idx="7321">
                  <c:v>140.41027800000001</c:v>
                </c:pt>
                <c:pt idx="7322">
                  <c:v>140.44880699999999</c:v>
                </c:pt>
                <c:pt idx="7323">
                  <c:v>140.487335</c:v>
                </c:pt>
                <c:pt idx="7324">
                  <c:v>140.52586400000001</c:v>
                </c:pt>
                <c:pt idx="7325">
                  <c:v>140.564392</c:v>
                </c:pt>
                <c:pt idx="7326">
                  <c:v>140.60292100000001</c:v>
                </c:pt>
                <c:pt idx="7327">
                  <c:v>140.64144899999999</c:v>
                </c:pt>
                <c:pt idx="7328">
                  <c:v>140.67997700000001</c:v>
                </c:pt>
                <c:pt idx="7329">
                  <c:v>140.71850599999999</c:v>
                </c:pt>
                <c:pt idx="7330">
                  <c:v>140.757034</c:v>
                </c:pt>
                <c:pt idx="7331">
                  <c:v>140.79556299999999</c:v>
                </c:pt>
                <c:pt idx="7332">
                  <c:v>140.834091</c:v>
                </c:pt>
                <c:pt idx="7333">
                  <c:v>140.87262000000001</c:v>
                </c:pt>
                <c:pt idx="7334">
                  <c:v>140.911148</c:v>
                </c:pt>
                <c:pt idx="7335">
                  <c:v>140.94967700000001</c:v>
                </c:pt>
                <c:pt idx="7336">
                  <c:v>140.98819</c:v>
                </c:pt>
                <c:pt idx="7337">
                  <c:v>141.02668800000001</c:v>
                </c:pt>
                <c:pt idx="7338">
                  <c:v>141.06516999999999</c:v>
                </c:pt>
                <c:pt idx="7339">
                  <c:v>141.10363799999999</c:v>
                </c:pt>
                <c:pt idx="7340">
                  <c:v>141.14209</c:v>
                </c:pt>
                <c:pt idx="7341">
                  <c:v>141.18052700000001</c:v>
                </c:pt>
                <c:pt idx="7342">
                  <c:v>141.21894800000001</c:v>
                </c:pt>
                <c:pt idx="7343">
                  <c:v>141.25735499999999</c:v>
                </c:pt>
                <c:pt idx="7344">
                  <c:v>141.29574600000001</c:v>
                </c:pt>
                <c:pt idx="7345">
                  <c:v>141.33412200000001</c:v>
                </c:pt>
                <c:pt idx="7346">
                  <c:v>141.37248199999999</c:v>
                </c:pt>
                <c:pt idx="7347">
                  <c:v>141.41082800000001</c:v>
                </c:pt>
                <c:pt idx="7348">
                  <c:v>141.44915800000001</c:v>
                </c:pt>
                <c:pt idx="7349">
                  <c:v>141.48747299999999</c:v>
                </c:pt>
                <c:pt idx="7350">
                  <c:v>141.52577199999999</c:v>
                </c:pt>
                <c:pt idx="7351">
                  <c:v>141.56405599999999</c:v>
                </c:pt>
                <c:pt idx="7352">
                  <c:v>141.60232500000001</c:v>
                </c:pt>
                <c:pt idx="7353">
                  <c:v>141.640579</c:v>
                </c:pt>
                <c:pt idx="7354">
                  <c:v>141.67881800000001</c:v>
                </c:pt>
                <c:pt idx="7355">
                  <c:v>141.71704099999999</c:v>
                </c:pt>
                <c:pt idx="7356">
                  <c:v>141.75528</c:v>
                </c:pt>
                <c:pt idx="7357">
                  <c:v>141.793533</c:v>
                </c:pt>
                <c:pt idx="7358">
                  <c:v>141.83180200000001</c:v>
                </c:pt>
                <c:pt idx="7359">
                  <c:v>141.87008700000001</c:v>
                </c:pt>
                <c:pt idx="7360">
                  <c:v>141.90838600000001</c:v>
                </c:pt>
                <c:pt idx="7361">
                  <c:v>141.94670099999999</c:v>
                </c:pt>
                <c:pt idx="7362">
                  <c:v>141.98503099999999</c:v>
                </c:pt>
                <c:pt idx="7363">
                  <c:v>142.02337600000001</c:v>
                </c:pt>
                <c:pt idx="7364">
                  <c:v>142.06173699999999</c:v>
                </c:pt>
                <c:pt idx="7365">
                  <c:v>142.10011299999999</c:v>
                </c:pt>
                <c:pt idx="7366">
                  <c:v>142.13850400000001</c:v>
                </c:pt>
                <c:pt idx="7367">
                  <c:v>142.17690999999999</c:v>
                </c:pt>
                <c:pt idx="7368">
                  <c:v>142.21533199999999</c:v>
                </c:pt>
                <c:pt idx="7369">
                  <c:v>142.25376900000001</c:v>
                </c:pt>
                <c:pt idx="7370">
                  <c:v>142.29222100000001</c:v>
                </c:pt>
                <c:pt idx="7371">
                  <c:v>142.33068800000001</c:v>
                </c:pt>
                <c:pt idx="7372">
                  <c:v>142.36917099999999</c:v>
                </c:pt>
                <c:pt idx="7373">
                  <c:v>142.407669</c:v>
                </c:pt>
                <c:pt idx="7374">
                  <c:v>142.44618199999999</c:v>
                </c:pt>
                <c:pt idx="7375">
                  <c:v>142.48469499999999</c:v>
                </c:pt>
                <c:pt idx="7376">
                  <c:v>142.52320900000001</c:v>
                </c:pt>
                <c:pt idx="7377">
                  <c:v>142.561722</c:v>
                </c:pt>
                <c:pt idx="7378">
                  <c:v>142.600235</c:v>
                </c:pt>
                <c:pt idx="7379">
                  <c:v>142.63874799999999</c:v>
                </c:pt>
                <c:pt idx="7380">
                  <c:v>142.67726099999999</c:v>
                </c:pt>
                <c:pt idx="7381">
                  <c:v>142.71577500000001</c:v>
                </c:pt>
                <c:pt idx="7382">
                  <c:v>142.754288</c:v>
                </c:pt>
                <c:pt idx="7383">
                  <c:v>142.792801</c:v>
                </c:pt>
                <c:pt idx="7384">
                  <c:v>142.83131399999999</c:v>
                </c:pt>
                <c:pt idx="7385">
                  <c:v>142.86982699999999</c:v>
                </c:pt>
                <c:pt idx="7386">
                  <c:v>142.90834000000001</c:v>
                </c:pt>
                <c:pt idx="7387">
                  <c:v>142.946854</c:v>
                </c:pt>
                <c:pt idx="7388">
                  <c:v>142.985367</c:v>
                </c:pt>
                <c:pt idx="7389">
                  <c:v>143.02387999999999</c:v>
                </c:pt>
                <c:pt idx="7390">
                  <c:v>143.06239299999999</c:v>
                </c:pt>
                <c:pt idx="7391">
                  <c:v>143.10090600000001</c:v>
                </c:pt>
                <c:pt idx="7392">
                  <c:v>143.13942</c:v>
                </c:pt>
                <c:pt idx="7393">
                  <c:v>143.177933</c:v>
                </c:pt>
                <c:pt idx="7394">
                  <c:v>143.21644599999999</c:v>
                </c:pt>
                <c:pt idx="7395">
                  <c:v>143.25495900000001</c:v>
                </c:pt>
                <c:pt idx="7396">
                  <c:v>143.29347200000001</c:v>
                </c:pt>
                <c:pt idx="7397">
                  <c:v>143.331985</c:v>
                </c:pt>
                <c:pt idx="7398">
                  <c:v>143.370499</c:v>
                </c:pt>
                <c:pt idx="7399">
                  <c:v>143.40901199999999</c:v>
                </c:pt>
                <c:pt idx="7400">
                  <c:v>143.44752500000001</c:v>
                </c:pt>
                <c:pt idx="7401">
                  <c:v>143.48603800000001</c:v>
                </c:pt>
                <c:pt idx="7402">
                  <c:v>143.524551</c:v>
                </c:pt>
                <c:pt idx="7403">
                  <c:v>143.56306499999999</c:v>
                </c:pt>
                <c:pt idx="7404">
                  <c:v>143.60157799999999</c:v>
                </c:pt>
                <c:pt idx="7405">
                  <c:v>143.64009100000001</c:v>
                </c:pt>
                <c:pt idx="7406">
                  <c:v>143.67860400000001</c:v>
                </c:pt>
                <c:pt idx="7407">
                  <c:v>143.717117</c:v>
                </c:pt>
                <c:pt idx="7408">
                  <c:v>143.75563</c:v>
                </c:pt>
                <c:pt idx="7409">
                  <c:v>143.79414399999999</c:v>
                </c:pt>
                <c:pt idx="7410">
                  <c:v>143.83265700000001</c:v>
                </c:pt>
                <c:pt idx="7411">
                  <c:v>143.87117000000001</c:v>
                </c:pt>
                <c:pt idx="7412">
                  <c:v>143.909683</c:v>
                </c:pt>
                <c:pt idx="7413">
                  <c:v>143.948196</c:v>
                </c:pt>
                <c:pt idx="7414">
                  <c:v>143.98670999999999</c:v>
                </c:pt>
                <c:pt idx="7415">
                  <c:v>144.02520799999999</c:v>
                </c:pt>
                <c:pt idx="7416">
                  <c:v>144.06369000000001</c:v>
                </c:pt>
                <c:pt idx="7417">
                  <c:v>144.102158</c:v>
                </c:pt>
                <c:pt idx="7418">
                  <c:v>144.14061000000001</c:v>
                </c:pt>
                <c:pt idx="7419">
                  <c:v>144.179047</c:v>
                </c:pt>
                <c:pt idx="7420">
                  <c:v>144.217468</c:v>
                </c:pt>
                <c:pt idx="7421">
                  <c:v>144.255875</c:v>
                </c:pt>
                <c:pt idx="7422">
                  <c:v>144.29426599999999</c:v>
                </c:pt>
                <c:pt idx="7423">
                  <c:v>144.33264199999999</c:v>
                </c:pt>
                <c:pt idx="7424">
                  <c:v>144.371002</c:v>
                </c:pt>
                <c:pt idx="7425">
                  <c:v>144.40934799999999</c:v>
                </c:pt>
                <c:pt idx="7426">
                  <c:v>144.447678</c:v>
                </c:pt>
                <c:pt idx="7427">
                  <c:v>144.48599200000001</c:v>
                </c:pt>
                <c:pt idx="7428">
                  <c:v>144.524292</c:v>
                </c:pt>
                <c:pt idx="7429">
                  <c:v>144.56257600000001</c:v>
                </c:pt>
                <c:pt idx="7430">
                  <c:v>144.60084499999999</c:v>
                </c:pt>
                <c:pt idx="7431">
                  <c:v>144.63909899999999</c:v>
                </c:pt>
                <c:pt idx="7432">
                  <c:v>144.67733799999999</c:v>
                </c:pt>
                <c:pt idx="7433">
                  <c:v>144.71556100000001</c:v>
                </c:pt>
                <c:pt idx="7434">
                  <c:v>144.75376900000001</c:v>
                </c:pt>
                <c:pt idx="7435">
                  <c:v>144.79196200000001</c:v>
                </c:pt>
                <c:pt idx="7436">
                  <c:v>144.83017000000001</c:v>
                </c:pt>
                <c:pt idx="7437">
                  <c:v>144.868393</c:v>
                </c:pt>
                <c:pt idx="7438">
                  <c:v>144.906631</c:v>
                </c:pt>
                <c:pt idx="7439">
                  <c:v>144.944885</c:v>
                </c:pt>
                <c:pt idx="7440">
                  <c:v>144.98315400000001</c:v>
                </c:pt>
                <c:pt idx="7441">
                  <c:v>145.02143899999999</c:v>
                </c:pt>
                <c:pt idx="7442">
                  <c:v>145.05973800000001</c:v>
                </c:pt>
                <c:pt idx="7443">
                  <c:v>145.09805299999999</c:v>
                </c:pt>
                <c:pt idx="7444">
                  <c:v>145.136383</c:v>
                </c:pt>
                <c:pt idx="7445">
                  <c:v>145.17472799999999</c:v>
                </c:pt>
                <c:pt idx="7446">
                  <c:v>145.213089</c:v>
                </c:pt>
                <c:pt idx="7447">
                  <c:v>145.251465</c:v>
                </c:pt>
                <c:pt idx="7448">
                  <c:v>145.28985599999999</c:v>
                </c:pt>
                <c:pt idx="7449">
                  <c:v>145.328262</c:v>
                </c:pt>
                <c:pt idx="7450">
                  <c:v>145.36668399999999</c:v>
                </c:pt>
                <c:pt idx="7451">
                  <c:v>145.40512100000001</c:v>
                </c:pt>
                <c:pt idx="7452">
                  <c:v>145.44357299999999</c:v>
                </c:pt>
                <c:pt idx="7453">
                  <c:v>145.48204000000001</c:v>
                </c:pt>
                <c:pt idx="7454">
                  <c:v>145.520523</c:v>
                </c:pt>
                <c:pt idx="7455">
                  <c:v>145.55900600000001</c:v>
                </c:pt>
                <c:pt idx="7456">
                  <c:v>145.597488</c:v>
                </c:pt>
                <c:pt idx="7457">
                  <c:v>145.63597100000001</c:v>
                </c:pt>
                <c:pt idx="7458">
                  <c:v>145.674454</c:v>
                </c:pt>
                <c:pt idx="7459">
                  <c:v>145.71293600000001</c:v>
                </c:pt>
                <c:pt idx="7460">
                  <c:v>145.751419</c:v>
                </c:pt>
                <c:pt idx="7461">
                  <c:v>145.78990200000001</c:v>
                </c:pt>
                <c:pt idx="7462">
                  <c:v>145.828384</c:v>
                </c:pt>
                <c:pt idx="7463">
                  <c:v>145.86686700000001</c:v>
                </c:pt>
                <c:pt idx="7464">
                  <c:v>145.90535</c:v>
                </c:pt>
                <c:pt idx="7465">
                  <c:v>145.94383199999999</c:v>
                </c:pt>
                <c:pt idx="7466">
                  <c:v>145.982315</c:v>
                </c:pt>
                <c:pt idx="7467">
                  <c:v>146.02079800000001</c:v>
                </c:pt>
                <c:pt idx="7468">
                  <c:v>146.05928</c:v>
                </c:pt>
                <c:pt idx="7469">
                  <c:v>146.09776299999999</c:v>
                </c:pt>
                <c:pt idx="7470">
                  <c:v>146.136246</c:v>
                </c:pt>
                <c:pt idx="7471">
                  <c:v>146.17472799999999</c:v>
                </c:pt>
                <c:pt idx="7472">
                  <c:v>146.213211</c:v>
                </c:pt>
                <c:pt idx="7473">
                  <c:v>146.25169399999999</c:v>
                </c:pt>
                <c:pt idx="7474">
                  <c:v>146.290176</c:v>
                </c:pt>
                <c:pt idx="7475">
                  <c:v>146.32865899999999</c:v>
                </c:pt>
                <c:pt idx="7476">
                  <c:v>146.367142</c:v>
                </c:pt>
                <c:pt idx="7477">
                  <c:v>146.40562399999999</c:v>
                </c:pt>
                <c:pt idx="7478">
                  <c:v>146.444107</c:v>
                </c:pt>
                <c:pt idx="7479">
                  <c:v>146.48258999999999</c:v>
                </c:pt>
                <c:pt idx="7480">
                  <c:v>146.521072</c:v>
                </c:pt>
                <c:pt idx="7481">
                  <c:v>146.55955499999999</c:v>
                </c:pt>
                <c:pt idx="7482">
                  <c:v>146.598038</c:v>
                </c:pt>
                <c:pt idx="7483">
                  <c:v>146.63651999999999</c:v>
                </c:pt>
                <c:pt idx="7484">
                  <c:v>146.675003</c:v>
                </c:pt>
                <c:pt idx="7485">
                  <c:v>146.71348599999999</c:v>
                </c:pt>
                <c:pt idx="7486">
                  <c:v>146.75196800000001</c:v>
                </c:pt>
                <c:pt idx="7487">
                  <c:v>146.79045099999999</c:v>
                </c:pt>
                <c:pt idx="7488">
                  <c:v>146.828934</c:v>
                </c:pt>
                <c:pt idx="7489">
                  <c:v>146.86741599999999</c:v>
                </c:pt>
                <c:pt idx="7490">
                  <c:v>146.90589900000001</c:v>
                </c:pt>
                <c:pt idx="7491">
                  <c:v>146.94438199999999</c:v>
                </c:pt>
                <c:pt idx="7492">
                  <c:v>146.98286400000001</c:v>
                </c:pt>
                <c:pt idx="7493">
                  <c:v>147.02134699999999</c:v>
                </c:pt>
                <c:pt idx="7494">
                  <c:v>147.05981399999999</c:v>
                </c:pt>
                <c:pt idx="7495">
                  <c:v>147.09826699999999</c:v>
                </c:pt>
                <c:pt idx="7496">
                  <c:v>147.13670300000001</c:v>
                </c:pt>
                <c:pt idx="7497">
                  <c:v>147.17512500000001</c:v>
                </c:pt>
                <c:pt idx="7498">
                  <c:v>147.21353099999999</c:v>
                </c:pt>
                <c:pt idx="7499">
                  <c:v>147.25192300000001</c:v>
                </c:pt>
                <c:pt idx="7500">
                  <c:v>147.29029800000001</c:v>
                </c:pt>
                <c:pt idx="7501">
                  <c:v>147.32865899999999</c:v>
                </c:pt>
                <c:pt idx="7502">
                  <c:v>147.36700400000001</c:v>
                </c:pt>
                <c:pt idx="7503">
                  <c:v>147.40533400000001</c:v>
                </c:pt>
                <c:pt idx="7504">
                  <c:v>147.44364899999999</c:v>
                </c:pt>
                <c:pt idx="7505">
                  <c:v>147.48194899999999</c:v>
                </c:pt>
                <c:pt idx="7506">
                  <c:v>147.52023299999999</c:v>
                </c:pt>
                <c:pt idx="7507">
                  <c:v>147.558502</c:v>
                </c:pt>
                <c:pt idx="7508">
                  <c:v>147.596756</c:v>
                </c:pt>
                <c:pt idx="7509">
                  <c:v>147.634995</c:v>
                </c:pt>
                <c:pt idx="7510">
                  <c:v>147.67321799999999</c:v>
                </c:pt>
                <c:pt idx="7511">
                  <c:v>147.71142599999999</c:v>
                </c:pt>
                <c:pt idx="7512">
                  <c:v>147.749619</c:v>
                </c:pt>
                <c:pt idx="7513">
                  <c:v>147.78779599999999</c:v>
                </c:pt>
                <c:pt idx="7514">
                  <c:v>147.82595800000001</c:v>
                </c:pt>
                <c:pt idx="7515">
                  <c:v>147.864136</c:v>
                </c:pt>
                <c:pt idx="7516">
                  <c:v>147.90232800000001</c:v>
                </c:pt>
                <c:pt idx="7517">
                  <c:v>147.94053600000001</c:v>
                </c:pt>
                <c:pt idx="7518">
                  <c:v>147.97875999999999</c:v>
                </c:pt>
                <c:pt idx="7519">
                  <c:v>148.016998</c:v>
                </c:pt>
                <c:pt idx="7520">
                  <c:v>148.055252</c:v>
                </c:pt>
                <c:pt idx="7521">
                  <c:v>148.09352100000001</c:v>
                </c:pt>
                <c:pt idx="7522">
                  <c:v>148.13180500000001</c:v>
                </c:pt>
                <c:pt idx="7523">
                  <c:v>148.17010500000001</c:v>
                </c:pt>
                <c:pt idx="7524">
                  <c:v>148.20841999999999</c:v>
                </c:pt>
                <c:pt idx="7525">
                  <c:v>148.24674999999999</c:v>
                </c:pt>
                <c:pt idx="7526">
                  <c:v>148.28509500000001</c:v>
                </c:pt>
                <c:pt idx="7527">
                  <c:v>148.32345599999999</c:v>
                </c:pt>
                <c:pt idx="7528">
                  <c:v>148.36183199999999</c:v>
                </c:pt>
                <c:pt idx="7529">
                  <c:v>148.40022300000001</c:v>
                </c:pt>
                <c:pt idx="7530">
                  <c:v>148.43862899999999</c:v>
                </c:pt>
                <c:pt idx="7531">
                  <c:v>148.47705099999999</c:v>
                </c:pt>
                <c:pt idx="7532">
                  <c:v>148.515488</c:v>
                </c:pt>
                <c:pt idx="7533">
                  <c:v>148.55394000000001</c:v>
                </c:pt>
                <c:pt idx="7534">
                  <c:v>148.59239199999999</c:v>
                </c:pt>
                <c:pt idx="7535">
                  <c:v>148.630844</c:v>
                </c:pt>
                <c:pt idx="7536">
                  <c:v>148.669296</c:v>
                </c:pt>
                <c:pt idx="7537">
                  <c:v>148.70774800000001</c:v>
                </c:pt>
                <c:pt idx="7538">
                  <c:v>148.74620100000001</c:v>
                </c:pt>
                <c:pt idx="7539">
                  <c:v>148.78465299999999</c:v>
                </c:pt>
                <c:pt idx="7540">
                  <c:v>148.823105</c:v>
                </c:pt>
                <c:pt idx="7541">
                  <c:v>148.861557</c:v>
                </c:pt>
                <c:pt idx="7542">
                  <c:v>148.90000900000001</c:v>
                </c:pt>
                <c:pt idx="7543">
                  <c:v>148.93846099999999</c:v>
                </c:pt>
                <c:pt idx="7544">
                  <c:v>148.976913</c:v>
                </c:pt>
                <c:pt idx="7545">
                  <c:v>149.015366</c:v>
                </c:pt>
                <c:pt idx="7546">
                  <c:v>149.05381800000001</c:v>
                </c:pt>
                <c:pt idx="7547">
                  <c:v>149.09227000000001</c:v>
                </c:pt>
                <c:pt idx="7548">
                  <c:v>149.13072199999999</c:v>
                </c:pt>
                <c:pt idx="7549">
                  <c:v>149.169174</c:v>
                </c:pt>
                <c:pt idx="7550">
                  <c:v>149.207626</c:v>
                </c:pt>
                <c:pt idx="7551">
                  <c:v>149.24607800000001</c:v>
                </c:pt>
                <c:pt idx="7552">
                  <c:v>149.28453099999999</c:v>
                </c:pt>
                <c:pt idx="7553">
                  <c:v>149.32298299999999</c:v>
                </c:pt>
                <c:pt idx="7554">
                  <c:v>149.361435</c:v>
                </c:pt>
                <c:pt idx="7555">
                  <c:v>149.39988700000001</c:v>
                </c:pt>
                <c:pt idx="7556">
                  <c:v>149.43833900000001</c:v>
                </c:pt>
                <c:pt idx="7557">
                  <c:v>149.47679099999999</c:v>
                </c:pt>
                <c:pt idx="7558">
                  <c:v>149.515244</c:v>
                </c:pt>
                <c:pt idx="7559">
                  <c:v>149.553696</c:v>
                </c:pt>
                <c:pt idx="7560">
                  <c:v>149.59214800000001</c:v>
                </c:pt>
                <c:pt idx="7561">
                  <c:v>149.63059999999999</c:v>
                </c:pt>
                <c:pt idx="7562">
                  <c:v>149.66905199999999</c:v>
                </c:pt>
                <c:pt idx="7563">
                  <c:v>149.707504</c:v>
                </c:pt>
                <c:pt idx="7564">
                  <c:v>149.74595600000001</c:v>
                </c:pt>
                <c:pt idx="7565">
                  <c:v>149.78440900000001</c:v>
                </c:pt>
                <c:pt idx="7566">
                  <c:v>149.82286099999999</c:v>
                </c:pt>
                <c:pt idx="7567">
                  <c:v>149.861313</c:v>
                </c:pt>
                <c:pt idx="7568">
                  <c:v>149.899765</c:v>
                </c:pt>
                <c:pt idx="7569">
                  <c:v>149.93821700000001</c:v>
                </c:pt>
                <c:pt idx="7570">
                  <c:v>149.97666899999999</c:v>
                </c:pt>
                <c:pt idx="7571">
                  <c:v>150.01512099999999</c:v>
                </c:pt>
                <c:pt idx="7572">
                  <c:v>150.053574</c:v>
                </c:pt>
                <c:pt idx="7573">
                  <c:v>150.092026</c:v>
                </c:pt>
                <c:pt idx="7574">
                  <c:v>150.13046299999999</c:v>
                </c:pt>
                <c:pt idx="7575">
                  <c:v>150.16888399999999</c:v>
                </c:pt>
                <c:pt idx="7576">
                  <c:v>150.207291</c:v>
                </c:pt>
                <c:pt idx="7577">
                  <c:v>150.24568199999999</c:v>
                </c:pt>
                <c:pt idx="7578">
                  <c:v>150.28405799999999</c:v>
                </c:pt>
                <c:pt idx="7579">
                  <c:v>150.322418</c:v>
                </c:pt>
                <c:pt idx="7580">
                  <c:v>150.36076399999999</c:v>
                </c:pt>
                <c:pt idx="7581">
                  <c:v>150.39909399999999</c:v>
                </c:pt>
                <c:pt idx="7582">
                  <c:v>150.437408</c:v>
                </c:pt>
                <c:pt idx="7583">
                  <c:v>150.475708</c:v>
                </c:pt>
                <c:pt idx="7584">
                  <c:v>150.513992</c:v>
                </c:pt>
                <c:pt idx="7585">
                  <c:v>150.55226099999999</c:v>
                </c:pt>
                <c:pt idx="7586">
                  <c:v>150.59051500000001</c:v>
                </c:pt>
                <c:pt idx="7587">
                  <c:v>150.62875399999999</c:v>
                </c:pt>
                <c:pt idx="7588">
                  <c:v>150.666977</c:v>
                </c:pt>
                <c:pt idx="7589">
                  <c:v>150.705185</c:v>
                </c:pt>
                <c:pt idx="7590">
                  <c:v>150.74337800000001</c:v>
                </c:pt>
                <c:pt idx="7591">
                  <c:v>150.781555</c:v>
                </c:pt>
                <c:pt idx="7592">
                  <c:v>150.819717</c:v>
                </c:pt>
                <c:pt idx="7593">
                  <c:v>150.85786400000001</c:v>
                </c:pt>
                <c:pt idx="7594">
                  <c:v>150.896027</c:v>
                </c:pt>
                <c:pt idx="7595">
                  <c:v>150.93420399999999</c:v>
                </c:pt>
                <c:pt idx="7596">
                  <c:v>150.972397</c:v>
                </c:pt>
                <c:pt idx="7597">
                  <c:v>151.010605</c:v>
                </c:pt>
                <c:pt idx="7598">
                  <c:v>151.04882799999999</c:v>
                </c:pt>
                <c:pt idx="7599">
                  <c:v>151.08706699999999</c:v>
                </c:pt>
                <c:pt idx="7600">
                  <c:v>151.12531999999999</c:v>
                </c:pt>
                <c:pt idx="7601">
                  <c:v>151.163589</c:v>
                </c:pt>
                <c:pt idx="7602">
                  <c:v>151.201874</c:v>
                </c:pt>
                <c:pt idx="7603">
                  <c:v>151.240173</c:v>
                </c:pt>
                <c:pt idx="7604">
                  <c:v>151.27848800000001</c:v>
                </c:pt>
                <c:pt idx="7605">
                  <c:v>151.31681800000001</c:v>
                </c:pt>
                <c:pt idx="7606">
                  <c:v>151.355164</c:v>
                </c:pt>
                <c:pt idx="7607">
                  <c:v>151.39352400000001</c:v>
                </c:pt>
                <c:pt idx="7608">
                  <c:v>151.43190000000001</c:v>
                </c:pt>
                <c:pt idx="7609">
                  <c:v>151.470291</c:v>
                </c:pt>
                <c:pt idx="7610">
                  <c:v>151.50869800000001</c:v>
                </c:pt>
                <c:pt idx="7611">
                  <c:v>151.54711900000001</c:v>
                </c:pt>
                <c:pt idx="7612">
                  <c:v>151.585556</c:v>
                </c:pt>
                <c:pt idx="7613">
                  <c:v>151.62399300000001</c:v>
                </c:pt>
                <c:pt idx="7614">
                  <c:v>151.66243</c:v>
                </c:pt>
                <c:pt idx="7615">
                  <c:v>151.70086699999999</c:v>
                </c:pt>
                <c:pt idx="7616">
                  <c:v>151.739304</c:v>
                </c:pt>
                <c:pt idx="7617">
                  <c:v>151.77773999999999</c:v>
                </c:pt>
                <c:pt idx="7618">
                  <c:v>151.81617700000001</c:v>
                </c:pt>
                <c:pt idx="7619">
                  <c:v>151.854614</c:v>
                </c:pt>
                <c:pt idx="7620">
                  <c:v>151.89305100000001</c:v>
                </c:pt>
                <c:pt idx="7621">
                  <c:v>151.931488</c:v>
                </c:pt>
                <c:pt idx="7622">
                  <c:v>151.96992499999999</c:v>
                </c:pt>
                <c:pt idx="7623">
                  <c:v>152.00836200000001</c:v>
                </c:pt>
                <c:pt idx="7624">
                  <c:v>152.04679899999999</c:v>
                </c:pt>
                <c:pt idx="7625">
                  <c:v>152.08523600000001</c:v>
                </c:pt>
                <c:pt idx="7626">
                  <c:v>152.123672</c:v>
                </c:pt>
                <c:pt idx="7627">
                  <c:v>152.16210899999999</c:v>
                </c:pt>
                <c:pt idx="7628">
                  <c:v>152.200546</c:v>
                </c:pt>
                <c:pt idx="7629">
                  <c:v>152.23898299999999</c:v>
                </c:pt>
                <c:pt idx="7630">
                  <c:v>152.27742000000001</c:v>
                </c:pt>
                <c:pt idx="7631">
                  <c:v>152.31585699999999</c:v>
                </c:pt>
                <c:pt idx="7632">
                  <c:v>152.35429400000001</c:v>
                </c:pt>
                <c:pt idx="7633">
                  <c:v>152.392731</c:v>
                </c:pt>
                <c:pt idx="7634">
                  <c:v>152.43116800000001</c:v>
                </c:pt>
                <c:pt idx="7635">
                  <c:v>152.469604</c:v>
                </c:pt>
                <c:pt idx="7636">
                  <c:v>152.50804099999999</c:v>
                </c:pt>
                <c:pt idx="7637">
                  <c:v>152.54647800000001</c:v>
                </c:pt>
                <c:pt idx="7638">
                  <c:v>152.584915</c:v>
                </c:pt>
                <c:pt idx="7639">
                  <c:v>152.62335200000001</c:v>
                </c:pt>
                <c:pt idx="7640">
                  <c:v>152.661789</c:v>
                </c:pt>
                <c:pt idx="7641">
                  <c:v>152.70022599999999</c:v>
                </c:pt>
                <c:pt idx="7642">
                  <c:v>152.738663</c:v>
                </c:pt>
                <c:pt idx="7643">
                  <c:v>152.77709999999999</c:v>
                </c:pt>
                <c:pt idx="7644">
                  <c:v>152.81553600000001</c:v>
                </c:pt>
                <c:pt idx="7645">
                  <c:v>152.853973</c:v>
                </c:pt>
                <c:pt idx="7646">
                  <c:v>152.89241000000001</c:v>
                </c:pt>
                <c:pt idx="7647">
                  <c:v>152.930847</c:v>
                </c:pt>
                <c:pt idx="7648">
                  <c:v>152.96928399999999</c:v>
                </c:pt>
                <c:pt idx="7649">
                  <c:v>153.007721</c:v>
                </c:pt>
                <c:pt idx="7650">
                  <c:v>153.04615799999999</c:v>
                </c:pt>
                <c:pt idx="7651">
                  <c:v>153.08459500000001</c:v>
                </c:pt>
                <c:pt idx="7652">
                  <c:v>153.12303199999999</c:v>
                </c:pt>
                <c:pt idx="7653">
                  <c:v>153.16145299999999</c:v>
                </c:pt>
                <c:pt idx="7654">
                  <c:v>153.19986</c:v>
                </c:pt>
                <c:pt idx="7655">
                  <c:v>153.23825099999999</c:v>
                </c:pt>
                <c:pt idx="7656">
                  <c:v>153.27662699999999</c:v>
                </c:pt>
                <c:pt idx="7657">
                  <c:v>153.314987</c:v>
                </c:pt>
                <c:pt idx="7658">
                  <c:v>153.35333299999999</c:v>
                </c:pt>
                <c:pt idx="7659">
                  <c:v>153.39166299999999</c:v>
                </c:pt>
                <c:pt idx="7660">
                  <c:v>153.42997700000001</c:v>
                </c:pt>
                <c:pt idx="7661">
                  <c:v>153.468277</c:v>
                </c:pt>
                <c:pt idx="7662">
                  <c:v>153.506561</c:v>
                </c:pt>
                <c:pt idx="7663">
                  <c:v>153.54482999999999</c:v>
                </c:pt>
                <c:pt idx="7664">
                  <c:v>153.58308400000001</c:v>
                </c:pt>
                <c:pt idx="7665">
                  <c:v>153.62132299999999</c:v>
                </c:pt>
                <c:pt idx="7666">
                  <c:v>153.65954600000001</c:v>
                </c:pt>
                <c:pt idx="7667">
                  <c:v>153.697754</c:v>
                </c:pt>
                <c:pt idx="7668">
                  <c:v>153.73594700000001</c:v>
                </c:pt>
                <c:pt idx="7669">
                  <c:v>153.774124</c:v>
                </c:pt>
                <c:pt idx="7670">
                  <c:v>153.812286</c:v>
                </c:pt>
                <c:pt idx="7671">
                  <c:v>153.85043300000001</c:v>
                </c:pt>
                <c:pt idx="7672">
                  <c:v>153.888565</c:v>
                </c:pt>
                <c:pt idx="7673">
                  <c:v>153.926682</c:v>
                </c:pt>
                <c:pt idx="7674">
                  <c:v>153.96481299999999</c:v>
                </c:pt>
                <c:pt idx="7675">
                  <c:v>154.00296</c:v>
                </c:pt>
                <c:pt idx="7676">
                  <c:v>154.041122</c:v>
                </c:pt>
                <c:pt idx="7677">
                  <c:v>154.07929999999999</c:v>
                </c:pt>
                <c:pt idx="7678">
                  <c:v>154.117493</c:v>
                </c:pt>
                <c:pt idx="7679">
                  <c:v>154.15570099999999</c:v>
                </c:pt>
                <c:pt idx="7680">
                  <c:v>154.19392400000001</c:v>
                </c:pt>
                <c:pt idx="7681">
                  <c:v>154.23216199999999</c:v>
                </c:pt>
                <c:pt idx="7682">
                  <c:v>154.27041600000001</c:v>
                </c:pt>
                <c:pt idx="7683">
                  <c:v>154.308685</c:v>
                </c:pt>
                <c:pt idx="7684">
                  <c:v>154.34697</c:v>
                </c:pt>
                <c:pt idx="7685">
                  <c:v>154.38526899999999</c:v>
                </c:pt>
                <c:pt idx="7686">
                  <c:v>154.42358400000001</c:v>
                </c:pt>
                <c:pt idx="7687">
                  <c:v>154.46191400000001</c:v>
                </c:pt>
                <c:pt idx="7688">
                  <c:v>154.500259</c:v>
                </c:pt>
                <c:pt idx="7689">
                  <c:v>154.53862000000001</c:v>
                </c:pt>
                <c:pt idx="7690">
                  <c:v>154.57699600000001</c:v>
                </c:pt>
                <c:pt idx="7691">
                  <c:v>154.615387</c:v>
                </c:pt>
                <c:pt idx="7692">
                  <c:v>154.65379300000001</c:v>
                </c:pt>
                <c:pt idx="7693">
                  <c:v>154.69220000000001</c:v>
                </c:pt>
                <c:pt idx="7694">
                  <c:v>154.73060599999999</c:v>
                </c:pt>
                <c:pt idx="7695">
                  <c:v>154.769012</c:v>
                </c:pt>
                <c:pt idx="7696">
                  <c:v>154.80741900000001</c:v>
                </c:pt>
                <c:pt idx="7697">
                  <c:v>154.84582499999999</c:v>
                </c:pt>
                <c:pt idx="7698">
                  <c:v>154.884232</c:v>
                </c:pt>
                <c:pt idx="7699">
                  <c:v>154.92263800000001</c:v>
                </c:pt>
                <c:pt idx="7700">
                  <c:v>154.96104399999999</c:v>
                </c:pt>
                <c:pt idx="7701">
                  <c:v>154.99945099999999</c:v>
                </c:pt>
                <c:pt idx="7702">
                  <c:v>155.037857</c:v>
                </c:pt>
                <c:pt idx="7703">
                  <c:v>155.07626300000001</c:v>
                </c:pt>
                <c:pt idx="7704">
                  <c:v>155.11466999999999</c:v>
                </c:pt>
                <c:pt idx="7705">
                  <c:v>155.153076</c:v>
                </c:pt>
                <c:pt idx="7706">
                  <c:v>155.19148300000001</c:v>
                </c:pt>
                <c:pt idx="7707">
                  <c:v>155.22988900000001</c:v>
                </c:pt>
                <c:pt idx="7708">
                  <c:v>155.26829499999999</c:v>
                </c:pt>
                <c:pt idx="7709">
                  <c:v>155.306702</c:v>
                </c:pt>
                <c:pt idx="7710">
                  <c:v>155.34510800000001</c:v>
                </c:pt>
                <c:pt idx="7711">
                  <c:v>155.38351399999999</c:v>
                </c:pt>
                <c:pt idx="7712">
                  <c:v>155.421921</c:v>
                </c:pt>
                <c:pt idx="7713">
                  <c:v>155.46032700000001</c:v>
                </c:pt>
                <c:pt idx="7714">
                  <c:v>155.49873400000001</c:v>
                </c:pt>
                <c:pt idx="7715">
                  <c:v>155.53713999999999</c:v>
                </c:pt>
                <c:pt idx="7716">
                  <c:v>155.575546</c:v>
                </c:pt>
                <c:pt idx="7717">
                  <c:v>155.61395300000001</c:v>
                </c:pt>
                <c:pt idx="7718">
                  <c:v>155.65235899999999</c:v>
                </c:pt>
                <c:pt idx="7719">
                  <c:v>155.690765</c:v>
                </c:pt>
                <c:pt idx="7720">
                  <c:v>155.72917200000001</c:v>
                </c:pt>
                <c:pt idx="7721">
                  <c:v>155.76757799999999</c:v>
                </c:pt>
                <c:pt idx="7722">
                  <c:v>155.805984</c:v>
                </c:pt>
                <c:pt idx="7723">
                  <c:v>155.844391</c:v>
                </c:pt>
                <c:pt idx="7724">
                  <c:v>155.88279700000001</c:v>
                </c:pt>
                <c:pt idx="7725">
                  <c:v>155.92120399999999</c:v>
                </c:pt>
                <c:pt idx="7726">
                  <c:v>155.95961</c:v>
                </c:pt>
                <c:pt idx="7727">
                  <c:v>155.99801600000001</c:v>
                </c:pt>
                <c:pt idx="7728">
                  <c:v>156.03642300000001</c:v>
                </c:pt>
                <c:pt idx="7729">
                  <c:v>156.07482899999999</c:v>
                </c:pt>
                <c:pt idx="7730">
                  <c:v>156.113235</c:v>
                </c:pt>
                <c:pt idx="7731">
                  <c:v>156.15164200000001</c:v>
                </c:pt>
                <c:pt idx="7732">
                  <c:v>156.19004799999999</c:v>
                </c:pt>
                <c:pt idx="7733">
                  <c:v>156.22843900000001</c:v>
                </c:pt>
                <c:pt idx="7734">
                  <c:v>156.26681500000001</c:v>
                </c:pt>
                <c:pt idx="7735">
                  <c:v>156.30517599999999</c:v>
                </c:pt>
                <c:pt idx="7736">
                  <c:v>156.34352100000001</c:v>
                </c:pt>
                <c:pt idx="7737">
                  <c:v>156.38185100000001</c:v>
                </c:pt>
                <c:pt idx="7738">
                  <c:v>156.42016599999999</c:v>
                </c:pt>
                <c:pt idx="7739">
                  <c:v>156.45846599999999</c:v>
                </c:pt>
                <c:pt idx="7740">
                  <c:v>156.49674999999999</c:v>
                </c:pt>
                <c:pt idx="7741">
                  <c:v>156.53501900000001</c:v>
                </c:pt>
                <c:pt idx="7742">
                  <c:v>156.573273</c:v>
                </c:pt>
                <c:pt idx="7743">
                  <c:v>156.61151100000001</c:v>
                </c:pt>
                <c:pt idx="7744">
                  <c:v>156.649734</c:v>
                </c:pt>
                <c:pt idx="7745">
                  <c:v>156.68794299999999</c:v>
                </c:pt>
                <c:pt idx="7746">
                  <c:v>156.726135</c:v>
                </c:pt>
                <c:pt idx="7747">
                  <c:v>156.76431299999999</c:v>
                </c:pt>
                <c:pt idx="7748">
                  <c:v>156.80247499999999</c:v>
                </c:pt>
                <c:pt idx="7749">
                  <c:v>156.840622</c:v>
                </c:pt>
                <c:pt idx="7750">
                  <c:v>156.87875399999999</c:v>
                </c:pt>
                <c:pt idx="7751">
                  <c:v>156.91686999999999</c:v>
                </c:pt>
                <c:pt idx="7752">
                  <c:v>156.954971</c:v>
                </c:pt>
                <c:pt idx="7753">
                  <c:v>156.993088</c:v>
                </c:pt>
                <c:pt idx="7754">
                  <c:v>157.03121899999999</c:v>
                </c:pt>
                <c:pt idx="7755">
                  <c:v>157.069366</c:v>
                </c:pt>
                <c:pt idx="7756">
                  <c:v>157.107529</c:v>
                </c:pt>
                <c:pt idx="7757">
                  <c:v>157.14570599999999</c:v>
                </c:pt>
                <c:pt idx="7758">
                  <c:v>157.183899</c:v>
                </c:pt>
                <c:pt idx="7759">
                  <c:v>157.22210699999999</c:v>
                </c:pt>
                <c:pt idx="7760">
                  <c:v>157.26033000000001</c:v>
                </c:pt>
                <c:pt idx="7761">
                  <c:v>157.29856899999999</c:v>
                </c:pt>
                <c:pt idx="7762">
                  <c:v>157.33682300000001</c:v>
                </c:pt>
                <c:pt idx="7763">
                  <c:v>157.375092</c:v>
                </c:pt>
                <c:pt idx="7764">
                  <c:v>157.413376</c:v>
                </c:pt>
                <c:pt idx="7765">
                  <c:v>157.45167499999999</c:v>
                </c:pt>
                <c:pt idx="7766">
                  <c:v>157.48999000000001</c:v>
                </c:pt>
                <c:pt idx="7767">
                  <c:v>157.52832000000001</c:v>
                </c:pt>
                <c:pt idx="7768">
                  <c:v>157.566666</c:v>
                </c:pt>
                <c:pt idx="7769">
                  <c:v>157.60502600000001</c:v>
                </c:pt>
                <c:pt idx="7770">
                  <c:v>157.64340200000001</c:v>
                </c:pt>
                <c:pt idx="7771">
                  <c:v>157.681793</c:v>
                </c:pt>
                <c:pt idx="7772">
                  <c:v>157.72018399999999</c:v>
                </c:pt>
                <c:pt idx="7773">
                  <c:v>157.75857500000001</c:v>
                </c:pt>
                <c:pt idx="7774">
                  <c:v>157.796967</c:v>
                </c:pt>
                <c:pt idx="7775">
                  <c:v>157.83535800000001</c:v>
                </c:pt>
                <c:pt idx="7776">
                  <c:v>157.873749</c:v>
                </c:pt>
                <c:pt idx="7777">
                  <c:v>157.91213999999999</c:v>
                </c:pt>
                <c:pt idx="7778">
                  <c:v>157.95053100000001</c:v>
                </c:pt>
                <c:pt idx="7779">
                  <c:v>157.988922</c:v>
                </c:pt>
                <c:pt idx="7780">
                  <c:v>158.02731299999999</c:v>
                </c:pt>
                <c:pt idx="7781">
                  <c:v>158.06570400000001</c:v>
                </c:pt>
                <c:pt idx="7782">
                  <c:v>158.104095</c:v>
                </c:pt>
                <c:pt idx="7783">
                  <c:v>158.14248699999999</c:v>
                </c:pt>
                <c:pt idx="7784">
                  <c:v>158.18087800000001</c:v>
                </c:pt>
                <c:pt idx="7785">
                  <c:v>158.219269</c:v>
                </c:pt>
                <c:pt idx="7786">
                  <c:v>158.25765999999999</c:v>
                </c:pt>
                <c:pt idx="7787">
                  <c:v>158.29605100000001</c:v>
                </c:pt>
                <c:pt idx="7788">
                  <c:v>158.334442</c:v>
                </c:pt>
                <c:pt idx="7789">
                  <c:v>158.37283300000001</c:v>
                </c:pt>
                <c:pt idx="7790">
                  <c:v>158.411224</c:v>
                </c:pt>
                <c:pt idx="7791">
                  <c:v>158.44961499999999</c:v>
                </c:pt>
                <c:pt idx="7792">
                  <c:v>158.48800700000001</c:v>
                </c:pt>
                <c:pt idx="7793">
                  <c:v>158.526398</c:v>
                </c:pt>
                <c:pt idx="7794">
                  <c:v>158.56478899999999</c:v>
                </c:pt>
                <c:pt idx="7795">
                  <c:v>158.60318000000001</c:v>
                </c:pt>
                <c:pt idx="7796">
                  <c:v>158.641571</c:v>
                </c:pt>
                <c:pt idx="7797">
                  <c:v>158.67996199999999</c:v>
                </c:pt>
                <c:pt idx="7798">
                  <c:v>158.71835300000001</c:v>
                </c:pt>
                <c:pt idx="7799">
                  <c:v>158.756744</c:v>
                </c:pt>
                <c:pt idx="7800">
                  <c:v>158.79513499999999</c:v>
                </c:pt>
                <c:pt idx="7801">
                  <c:v>158.833527</c:v>
                </c:pt>
                <c:pt idx="7802">
                  <c:v>158.87191799999999</c:v>
                </c:pt>
                <c:pt idx="7803">
                  <c:v>158.91030900000001</c:v>
                </c:pt>
                <c:pt idx="7804">
                  <c:v>158.9487</c:v>
                </c:pt>
                <c:pt idx="7805">
                  <c:v>158.98709099999999</c:v>
                </c:pt>
                <c:pt idx="7806">
                  <c:v>159.02548200000001</c:v>
                </c:pt>
                <c:pt idx="7807">
                  <c:v>159.063873</c:v>
                </c:pt>
                <c:pt idx="7808">
                  <c:v>159.10226399999999</c:v>
                </c:pt>
                <c:pt idx="7809">
                  <c:v>159.14065600000001</c:v>
                </c:pt>
                <c:pt idx="7810">
                  <c:v>159.179047</c:v>
                </c:pt>
                <c:pt idx="7811">
                  <c:v>159.21743799999999</c:v>
                </c:pt>
                <c:pt idx="7812">
                  <c:v>159.25581399999999</c:v>
                </c:pt>
                <c:pt idx="7813">
                  <c:v>159.294174</c:v>
                </c:pt>
                <c:pt idx="7814">
                  <c:v>159.33251999999999</c:v>
                </c:pt>
                <c:pt idx="7815">
                  <c:v>159.37084999999999</c:v>
                </c:pt>
                <c:pt idx="7816">
                  <c:v>159.409164</c:v>
                </c:pt>
                <c:pt idx="7817">
                  <c:v>159.447464</c:v>
                </c:pt>
                <c:pt idx="7818">
                  <c:v>159.485748</c:v>
                </c:pt>
                <c:pt idx="7819">
                  <c:v>159.52401699999999</c:v>
                </c:pt>
                <c:pt idx="7820">
                  <c:v>159.56227100000001</c:v>
                </c:pt>
                <c:pt idx="7821">
                  <c:v>159.60051000000001</c:v>
                </c:pt>
                <c:pt idx="7822">
                  <c:v>159.638733</c:v>
                </c:pt>
                <c:pt idx="7823">
                  <c:v>159.676941</c:v>
                </c:pt>
                <c:pt idx="7824">
                  <c:v>159.71513400000001</c:v>
                </c:pt>
                <c:pt idx="7825">
                  <c:v>159.753311</c:v>
                </c:pt>
                <c:pt idx="7826">
                  <c:v>159.791473</c:v>
                </c:pt>
                <c:pt idx="7827">
                  <c:v>159.82962000000001</c:v>
                </c:pt>
                <c:pt idx="7828">
                  <c:v>159.867752</c:v>
                </c:pt>
                <c:pt idx="7829">
                  <c:v>159.905869</c:v>
                </c:pt>
                <c:pt idx="7830">
                  <c:v>159.94397000000001</c:v>
                </c:pt>
                <c:pt idx="7831">
                  <c:v>159.982056</c:v>
                </c:pt>
                <c:pt idx="7832">
                  <c:v>160.020126</c:v>
                </c:pt>
                <c:pt idx="7833">
                  <c:v>160.058212</c:v>
                </c:pt>
                <c:pt idx="7834">
                  <c:v>160.09631300000001</c:v>
                </c:pt>
                <c:pt idx="7835">
                  <c:v>160.13443000000001</c:v>
                </c:pt>
                <c:pt idx="7836">
                  <c:v>160.172562</c:v>
                </c:pt>
                <c:pt idx="7837">
                  <c:v>160.21070900000001</c:v>
                </c:pt>
                <c:pt idx="7838">
                  <c:v>160.24887100000001</c:v>
                </c:pt>
                <c:pt idx="7839">
                  <c:v>160.287048</c:v>
                </c:pt>
                <c:pt idx="7840">
                  <c:v>160.32524100000001</c:v>
                </c:pt>
                <c:pt idx="7841">
                  <c:v>160.363449</c:v>
                </c:pt>
                <c:pt idx="7842">
                  <c:v>160.40167199999999</c:v>
                </c:pt>
                <c:pt idx="7843">
                  <c:v>160.439911</c:v>
                </c:pt>
                <c:pt idx="7844">
                  <c:v>160.47816499999999</c:v>
                </c:pt>
                <c:pt idx="7845">
                  <c:v>160.516434</c:v>
                </c:pt>
                <c:pt idx="7846">
                  <c:v>160.55471800000001</c:v>
                </c:pt>
                <c:pt idx="7847">
                  <c:v>160.593018</c:v>
                </c:pt>
                <c:pt idx="7848">
                  <c:v>160.63133199999999</c:v>
                </c:pt>
                <c:pt idx="7849">
                  <c:v>160.66966199999999</c:v>
                </c:pt>
                <c:pt idx="7850">
                  <c:v>160.70800800000001</c:v>
                </c:pt>
                <c:pt idx="7851">
                  <c:v>160.74636799999999</c:v>
                </c:pt>
                <c:pt idx="7852">
                  <c:v>160.784729</c:v>
                </c:pt>
                <c:pt idx="7853">
                  <c:v>160.82309000000001</c:v>
                </c:pt>
                <c:pt idx="7854">
                  <c:v>160.86144999999999</c:v>
                </c:pt>
                <c:pt idx="7855">
                  <c:v>160.899811</c:v>
                </c:pt>
                <c:pt idx="7856">
                  <c:v>160.93817100000001</c:v>
                </c:pt>
                <c:pt idx="7857">
                  <c:v>160.97653199999999</c:v>
                </c:pt>
                <c:pt idx="7858">
                  <c:v>161.014893</c:v>
                </c:pt>
                <c:pt idx="7859">
                  <c:v>161.05325300000001</c:v>
                </c:pt>
                <c:pt idx="7860">
                  <c:v>161.09161399999999</c:v>
                </c:pt>
                <c:pt idx="7861">
                  <c:v>161.129974</c:v>
                </c:pt>
                <c:pt idx="7862">
                  <c:v>161.16833500000001</c:v>
                </c:pt>
                <c:pt idx="7863">
                  <c:v>161.20669599999999</c:v>
                </c:pt>
                <c:pt idx="7864">
                  <c:v>161.24505600000001</c:v>
                </c:pt>
                <c:pt idx="7865">
                  <c:v>161.28341699999999</c:v>
                </c:pt>
                <c:pt idx="7866">
                  <c:v>161.321777</c:v>
                </c:pt>
                <c:pt idx="7867">
                  <c:v>161.36013800000001</c:v>
                </c:pt>
                <c:pt idx="7868">
                  <c:v>161.39849899999999</c:v>
                </c:pt>
                <c:pt idx="7869">
                  <c:v>161.436859</c:v>
                </c:pt>
                <c:pt idx="7870">
                  <c:v>161.47522000000001</c:v>
                </c:pt>
                <c:pt idx="7871">
                  <c:v>161.51357999999999</c:v>
                </c:pt>
                <c:pt idx="7872">
                  <c:v>161.551941</c:v>
                </c:pt>
                <c:pt idx="7873">
                  <c:v>161.59030200000001</c:v>
                </c:pt>
                <c:pt idx="7874">
                  <c:v>161.62866199999999</c:v>
                </c:pt>
                <c:pt idx="7875">
                  <c:v>161.667023</c:v>
                </c:pt>
                <c:pt idx="7876">
                  <c:v>161.70538300000001</c:v>
                </c:pt>
                <c:pt idx="7877">
                  <c:v>161.74374399999999</c:v>
                </c:pt>
                <c:pt idx="7878">
                  <c:v>161.782104</c:v>
                </c:pt>
                <c:pt idx="7879">
                  <c:v>161.82046500000001</c:v>
                </c:pt>
                <c:pt idx="7880">
                  <c:v>161.85882599999999</c:v>
                </c:pt>
                <c:pt idx="7881">
                  <c:v>161.897186</c:v>
                </c:pt>
                <c:pt idx="7882">
                  <c:v>161.93554700000001</c:v>
                </c:pt>
                <c:pt idx="7883">
                  <c:v>161.973907</c:v>
                </c:pt>
                <c:pt idx="7884">
                  <c:v>162.01226800000001</c:v>
                </c:pt>
                <c:pt idx="7885">
                  <c:v>162.05062899999999</c:v>
                </c:pt>
                <c:pt idx="7886">
                  <c:v>162.088989</c:v>
                </c:pt>
                <c:pt idx="7887">
                  <c:v>162.12735000000001</c:v>
                </c:pt>
                <c:pt idx="7888">
                  <c:v>162.16570999999999</c:v>
                </c:pt>
                <c:pt idx="7889">
                  <c:v>162.204071</c:v>
                </c:pt>
                <c:pt idx="7890">
                  <c:v>162.24243200000001</c:v>
                </c:pt>
                <c:pt idx="7891">
                  <c:v>162.28079199999999</c:v>
                </c:pt>
                <c:pt idx="7892">
                  <c:v>162.31913800000001</c:v>
                </c:pt>
                <c:pt idx="7893">
                  <c:v>162.35746800000001</c:v>
                </c:pt>
                <c:pt idx="7894">
                  <c:v>162.395782</c:v>
                </c:pt>
                <c:pt idx="7895">
                  <c:v>162.43408199999999</c:v>
                </c:pt>
                <c:pt idx="7896">
                  <c:v>162.47236599999999</c:v>
                </c:pt>
                <c:pt idx="7897">
                  <c:v>162.51063500000001</c:v>
                </c:pt>
                <c:pt idx="7898">
                  <c:v>162.548889</c:v>
                </c:pt>
                <c:pt idx="7899">
                  <c:v>162.58712800000001</c:v>
                </c:pt>
                <c:pt idx="7900">
                  <c:v>162.62535099999999</c:v>
                </c:pt>
                <c:pt idx="7901">
                  <c:v>162.66355899999999</c:v>
                </c:pt>
                <c:pt idx="7902">
                  <c:v>162.701752</c:v>
                </c:pt>
                <c:pt idx="7903">
                  <c:v>162.73992899999999</c:v>
                </c:pt>
                <c:pt idx="7904">
                  <c:v>162.77809099999999</c:v>
                </c:pt>
                <c:pt idx="7905">
                  <c:v>162.816238</c:v>
                </c:pt>
                <c:pt idx="7906">
                  <c:v>162.85436999999999</c:v>
                </c:pt>
                <c:pt idx="7907">
                  <c:v>162.89248699999999</c:v>
                </c:pt>
                <c:pt idx="7908">
                  <c:v>162.930588</c:v>
                </c:pt>
                <c:pt idx="7909">
                  <c:v>162.96867399999999</c:v>
                </c:pt>
                <c:pt idx="7910">
                  <c:v>163.006744</c:v>
                </c:pt>
                <c:pt idx="7911">
                  <c:v>163.04480000000001</c:v>
                </c:pt>
                <c:pt idx="7912">
                  <c:v>163.08284</c:v>
                </c:pt>
                <c:pt idx="7913">
                  <c:v>163.12089499999999</c:v>
                </c:pt>
                <c:pt idx="7914">
                  <c:v>163.15896599999999</c:v>
                </c:pt>
                <c:pt idx="7915">
                  <c:v>163.19705200000001</c:v>
                </c:pt>
                <c:pt idx="7916">
                  <c:v>163.235153</c:v>
                </c:pt>
                <c:pt idx="7917">
                  <c:v>163.27327</c:v>
                </c:pt>
                <c:pt idx="7918">
                  <c:v>163.31140099999999</c:v>
                </c:pt>
                <c:pt idx="7919">
                  <c:v>163.349548</c:v>
                </c:pt>
                <c:pt idx="7920">
                  <c:v>163.387711</c:v>
                </c:pt>
                <c:pt idx="7921">
                  <c:v>163.42588799999999</c:v>
                </c:pt>
                <c:pt idx="7922">
                  <c:v>163.46408099999999</c:v>
                </c:pt>
                <c:pt idx="7923">
                  <c:v>163.50228899999999</c:v>
                </c:pt>
                <c:pt idx="7924">
                  <c:v>163.54051200000001</c:v>
                </c:pt>
                <c:pt idx="7925">
                  <c:v>163.57875100000001</c:v>
                </c:pt>
                <c:pt idx="7926">
                  <c:v>163.61700400000001</c:v>
                </c:pt>
                <c:pt idx="7927">
                  <c:v>163.65527299999999</c:v>
                </c:pt>
                <c:pt idx="7928">
                  <c:v>163.693558</c:v>
                </c:pt>
                <c:pt idx="7929">
                  <c:v>163.73185699999999</c:v>
                </c:pt>
                <c:pt idx="7930">
                  <c:v>163.770172</c:v>
                </c:pt>
                <c:pt idx="7931">
                  <c:v>163.808502</c:v>
                </c:pt>
                <c:pt idx="7932">
                  <c:v>163.84683200000001</c:v>
                </c:pt>
                <c:pt idx="7933">
                  <c:v>163.88516200000001</c:v>
                </c:pt>
                <c:pt idx="7934">
                  <c:v>163.92349200000001</c:v>
                </c:pt>
                <c:pt idx="7935">
                  <c:v>163.96182300000001</c:v>
                </c:pt>
                <c:pt idx="7936">
                  <c:v>164.00015300000001</c:v>
                </c:pt>
                <c:pt idx="7937">
                  <c:v>164.03848300000001</c:v>
                </c:pt>
                <c:pt idx="7938">
                  <c:v>164.07681299999999</c:v>
                </c:pt>
                <c:pt idx="7939">
                  <c:v>164.11514299999999</c:v>
                </c:pt>
                <c:pt idx="7940">
                  <c:v>164.15347299999999</c:v>
                </c:pt>
                <c:pt idx="7941">
                  <c:v>164.19180299999999</c:v>
                </c:pt>
                <c:pt idx="7942">
                  <c:v>164.230133</c:v>
                </c:pt>
                <c:pt idx="7943">
                  <c:v>164.268463</c:v>
                </c:pt>
                <c:pt idx="7944">
                  <c:v>164.306793</c:v>
                </c:pt>
                <c:pt idx="7945">
                  <c:v>164.345123</c:v>
                </c:pt>
                <c:pt idx="7946">
                  <c:v>164.383453</c:v>
                </c:pt>
                <c:pt idx="7947">
                  <c:v>164.421783</c:v>
                </c:pt>
                <c:pt idx="7948">
                  <c:v>164.460114</c:v>
                </c:pt>
                <c:pt idx="7949">
                  <c:v>164.49844400000001</c:v>
                </c:pt>
                <c:pt idx="7950">
                  <c:v>164.53677400000001</c:v>
                </c:pt>
                <c:pt idx="7951">
                  <c:v>164.57510400000001</c:v>
                </c:pt>
                <c:pt idx="7952">
                  <c:v>164.61343400000001</c:v>
                </c:pt>
                <c:pt idx="7953">
                  <c:v>164.65176400000001</c:v>
                </c:pt>
                <c:pt idx="7954">
                  <c:v>164.69009399999999</c:v>
                </c:pt>
                <c:pt idx="7955">
                  <c:v>164.72842399999999</c:v>
                </c:pt>
                <c:pt idx="7956">
                  <c:v>164.76675399999999</c:v>
                </c:pt>
                <c:pt idx="7957">
                  <c:v>164.80508399999999</c:v>
                </c:pt>
                <c:pt idx="7958">
                  <c:v>164.843414</c:v>
                </c:pt>
                <c:pt idx="7959">
                  <c:v>164.881744</c:v>
                </c:pt>
                <c:pt idx="7960">
                  <c:v>164.920074</c:v>
                </c:pt>
                <c:pt idx="7961">
                  <c:v>164.958405</c:v>
                </c:pt>
                <c:pt idx="7962">
                  <c:v>164.996735</c:v>
                </c:pt>
                <c:pt idx="7963">
                  <c:v>165.035065</c:v>
                </c:pt>
                <c:pt idx="7964">
                  <c:v>165.073395</c:v>
                </c:pt>
                <c:pt idx="7965">
                  <c:v>165.11172500000001</c:v>
                </c:pt>
                <c:pt idx="7966">
                  <c:v>165.15005500000001</c:v>
                </c:pt>
                <c:pt idx="7967">
                  <c:v>165.18838500000001</c:v>
                </c:pt>
                <c:pt idx="7968">
                  <c:v>165.22671500000001</c:v>
                </c:pt>
                <c:pt idx="7969">
                  <c:v>165.26504499999999</c:v>
                </c:pt>
                <c:pt idx="7970">
                  <c:v>165.30337499999999</c:v>
                </c:pt>
                <c:pt idx="7971">
                  <c:v>165.34169</c:v>
                </c:pt>
                <c:pt idx="7972">
                  <c:v>165.37998999999999</c:v>
                </c:pt>
                <c:pt idx="7973">
                  <c:v>165.418274</c:v>
                </c:pt>
                <c:pt idx="7974">
                  <c:v>165.45654300000001</c:v>
                </c:pt>
                <c:pt idx="7975">
                  <c:v>165.49479700000001</c:v>
                </c:pt>
                <c:pt idx="7976">
                  <c:v>165.53303500000001</c:v>
                </c:pt>
                <c:pt idx="7977">
                  <c:v>165.571259</c:v>
                </c:pt>
                <c:pt idx="7978">
                  <c:v>165.609467</c:v>
                </c:pt>
                <c:pt idx="7979">
                  <c:v>165.647659</c:v>
                </c:pt>
                <c:pt idx="7980">
                  <c:v>165.68583699999999</c:v>
                </c:pt>
                <c:pt idx="7981">
                  <c:v>165.72399899999999</c:v>
                </c:pt>
                <c:pt idx="7982">
                  <c:v>165.762146</c:v>
                </c:pt>
                <c:pt idx="7983">
                  <c:v>165.80027799999999</c:v>
                </c:pt>
                <c:pt idx="7984">
                  <c:v>165.83839399999999</c:v>
                </c:pt>
                <c:pt idx="7985">
                  <c:v>165.87649500000001</c:v>
                </c:pt>
                <c:pt idx="7986">
                  <c:v>165.914581</c:v>
                </c:pt>
                <c:pt idx="7987">
                  <c:v>165.952652</c:v>
                </c:pt>
                <c:pt idx="7988">
                  <c:v>165.99070699999999</c:v>
                </c:pt>
                <c:pt idx="7989">
                  <c:v>166.02874800000001</c:v>
                </c:pt>
                <c:pt idx="7990">
                  <c:v>166.06677199999999</c:v>
                </c:pt>
                <c:pt idx="7991">
                  <c:v>166.104782</c:v>
                </c:pt>
                <c:pt idx="7992">
                  <c:v>166.142807</c:v>
                </c:pt>
                <c:pt idx="7993">
                  <c:v>166.180847</c:v>
                </c:pt>
                <c:pt idx="7994">
                  <c:v>166.21890300000001</c:v>
                </c:pt>
                <c:pt idx="7995">
                  <c:v>166.25697299999999</c:v>
                </c:pt>
                <c:pt idx="7996">
                  <c:v>166.29505900000001</c:v>
                </c:pt>
                <c:pt idx="7997">
                  <c:v>166.33315999999999</c:v>
                </c:pt>
                <c:pt idx="7998">
                  <c:v>166.37127699999999</c:v>
                </c:pt>
                <c:pt idx="7999">
                  <c:v>166.40940900000001</c:v>
                </c:pt>
                <c:pt idx="8000">
                  <c:v>166.44755599999999</c:v>
                </c:pt>
                <c:pt idx="8001">
                  <c:v>166.48571799999999</c:v>
                </c:pt>
                <c:pt idx="8002">
                  <c:v>0</c:v>
                </c:pt>
                <c:pt idx="8003">
                  <c:v>0.5</c:v>
                </c:pt>
                <c:pt idx="8004">
                  <c:v>1</c:v>
                </c:pt>
                <c:pt idx="8005">
                  <c:v>1.5</c:v>
                </c:pt>
                <c:pt idx="8006">
                  <c:v>2</c:v>
                </c:pt>
                <c:pt idx="8007">
                  <c:v>2.5</c:v>
                </c:pt>
                <c:pt idx="8008">
                  <c:v>3</c:v>
                </c:pt>
                <c:pt idx="8009">
                  <c:v>3.5</c:v>
                </c:pt>
                <c:pt idx="8010">
                  <c:v>4</c:v>
                </c:pt>
                <c:pt idx="8011">
                  <c:v>4.5</c:v>
                </c:pt>
                <c:pt idx="8012">
                  <c:v>5</c:v>
                </c:pt>
                <c:pt idx="8013">
                  <c:v>5.5</c:v>
                </c:pt>
                <c:pt idx="8014">
                  <c:v>6</c:v>
                </c:pt>
                <c:pt idx="8015">
                  <c:v>6.5</c:v>
                </c:pt>
                <c:pt idx="8016">
                  <c:v>7</c:v>
                </c:pt>
                <c:pt idx="8017">
                  <c:v>7.5</c:v>
                </c:pt>
                <c:pt idx="8018">
                  <c:v>8</c:v>
                </c:pt>
                <c:pt idx="8019">
                  <c:v>8.5</c:v>
                </c:pt>
                <c:pt idx="8020">
                  <c:v>9</c:v>
                </c:pt>
                <c:pt idx="8021">
                  <c:v>9.5</c:v>
                </c:pt>
                <c:pt idx="8022">
                  <c:v>10</c:v>
                </c:pt>
                <c:pt idx="8023">
                  <c:v>10.5</c:v>
                </c:pt>
                <c:pt idx="8024">
                  <c:v>11</c:v>
                </c:pt>
                <c:pt idx="8025">
                  <c:v>11.5</c:v>
                </c:pt>
                <c:pt idx="8026">
                  <c:v>12</c:v>
                </c:pt>
                <c:pt idx="8027">
                  <c:v>12.5</c:v>
                </c:pt>
                <c:pt idx="8028">
                  <c:v>13</c:v>
                </c:pt>
                <c:pt idx="8029">
                  <c:v>13.5</c:v>
                </c:pt>
                <c:pt idx="8030">
                  <c:v>14</c:v>
                </c:pt>
                <c:pt idx="8031">
                  <c:v>14.5</c:v>
                </c:pt>
                <c:pt idx="8032">
                  <c:v>15</c:v>
                </c:pt>
                <c:pt idx="8033">
                  <c:v>15.5</c:v>
                </c:pt>
                <c:pt idx="8034">
                  <c:v>16</c:v>
                </c:pt>
                <c:pt idx="8035">
                  <c:v>16.5</c:v>
                </c:pt>
                <c:pt idx="8036">
                  <c:v>17</c:v>
                </c:pt>
                <c:pt idx="8037">
                  <c:v>17.5</c:v>
                </c:pt>
                <c:pt idx="8038">
                  <c:v>18</c:v>
                </c:pt>
                <c:pt idx="8039">
                  <c:v>18.5</c:v>
                </c:pt>
                <c:pt idx="8040">
                  <c:v>19</c:v>
                </c:pt>
                <c:pt idx="8041">
                  <c:v>19.5</c:v>
                </c:pt>
                <c:pt idx="8042">
                  <c:v>20</c:v>
                </c:pt>
                <c:pt idx="8043">
                  <c:v>20.5</c:v>
                </c:pt>
                <c:pt idx="8044">
                  <c:v>21</c:v>
                </c:pt>
                <c:pt idx="8045">
                  <c:v>21.5</c:v>
                </c:pt>
                <c:pt idx="8046">
                  <c:v>22</c:v>
                </c:pt>
                <c:pt idx="8047">
                  <c:v>22.5</c:v>
                </c:pt>
                <c:pt idx="8048">
                  <c:v>23</c:v>
                </c:pt>
                <c:pt idx="8049">
                  <c:v>23.5</c:v>
                </c:pt>
                <c:pt idx="8050">
                  <c:v>24</c:v>
                </c:pt>
                <c:pt idx="8051">
                  <c:v>24.5</c:v>
                </c:pt>
                <c:pt idx="8052">
                  <c:v>25</c:v>
                </c:pt>
                <c:pt idx="8053">
                  <c:v>25.5</c:v>
                </c:pt>
                <c:pt idx="8054">
                  <c:v>26</c:v>
                </c:pt>
                <c:pt idx="8055">
                  <c:v>26.5</c:v>
                </c:pt>
                <c:pt idx="8056">
                  <c:v>27</c:v>
                </c:pt>
                <c:pt idx="8057">
                  <c:v>27.5</c:v>
                </c:pt>
                <c:pt idx="8058">
                  <c:v>28</c:v>
                </c:pt>
                <c:pt idx="8059">
                  <c:v>28.5</c:v>
                </c:pt>
                <c:pt idx="8060">
                  <c:v>29</c:v>
                </c:pt>
                <c:pt idx="8061">
                  <c:v>29.5</c:v>
                </c:pt>
                <c:pt idx="8062">
                  <c:v>30</c:v>
                </c:pt>
                <c:pt idx="8063">
                  <c:v>30.5</c:v>
                </c:pt>
                <c:pt idx="8064">
                  <c:v>31</c:v>
                </c:pt>
                <c:pt idx="8065">
                  <c:v>31.5</c:v>
                </c:pt>
                <c:pt idx="8066">
                  <c:v>32</c:v>
                </c:pt>
                <c:pt idx="8067">
                  <c:v>32.5</c:v>
                </c:pt>
                <c:pt idx="8068">
                  <c:v>33</c:v>
                </c:pt>
                <c:pt idx="8069">
                  <c:v>33.5</c:v>
                </c:pt>
                <c:pt idx="8070">
                  <c:v>34</c:v>
                </c:pt>
                <c:pt idx="8071">
                  <c:v>34.5</c:v>
                </c:pt>
                <c:pt idx="8072">
                  <c:v>35</c:v>
                </c:pt>
                <c:pt idx="8073">
                  <c:v>35.5</c:v>
                </c:pt>
                <c:pt idx="8074">
                  <c:v>36</c:v>
                </c:pt>
                <c:pt idx="8075">
                  <c:v>36.5</c:v>
                </c:pt>
                <c:pt idx="8076">
                  <c:v>37</c:v>
                </c:pt>
                <c:pt idx="8077">
                  <c:v>37.5</c:v>
                </c:pt>
                <c:pt idx="8078">
                  <c:v>38</c:v>
                </c:pt>
                <c:pt idx="8079">
                  <c:v>38.5</c:v>
                </c:pt>
                <c:pt idx="8080">
                  <c:v>39</c:v>
                </c:pt>
                <c:pt idx="8081">
                  <c:v>39.5</c:v>
                </c:pt>
                <c:pt idx="8082">
                  <c:v>40</c:v>
                </c:pt>
                <c:pt idx="8083">
                  <c:v>40.5</c:v>
                </c:pt>
                <c:pt idx="8084">
                  <c:v>41</c:v>
                </c:pt>
                <c:pt idx="8085">
                  <c:v>41.5</c:v>
                </c:pt>
                <c:pt idx="8086">
                  <c:v>42</c:v>
                </c:pt>
                <c:pt idx="8087">
                  <c:v>42.5</c:v>
                </c:pt>
                <c:pt idx="8088">
                  <c:v>43</c:v>
                </c:pt>
                <c:pt idx="8089">
                  <c:v>43.5</c:v>
                </c:pt>
                <c:pt idx="8090">
                  <c:v>44</c:v>
                </c:pt>
                <c:pt idx="8091">
                  <c:v>44.5</c:v>
                </c:pt>
                <c:pt idx="8092">
                  <c:v>45</c:v>
                </c:pt>
                <c:pt idx="8093">
                  <c:v>45.5</c:v>
                </c:pt>
                <c:pt idx="8094">
                  <c:v>46</c:v>
                </c:pt>
                <c:pt idx="8095">
                  <c:v>46.5</c:v>
                </c:pt>
                <c:pt idx="8096">
                  <c:v>47</c:v>
                </c:pt>
                <c:pt idx="8097">
                  <c:v>47.5</c:v>
                </c:pt>
                <c:pt idx="8098">
                  <c:v>48</c:v>
                </c:pt>
                <c:pt idx="8099">
                  <c:v>48.5</c:v>
                </c:pt>
                <c:pt idx="8100">
                  <c:v>49</c:v>
                </c:pt>
                <c:pt idx="8101">
                  <c:v>49.5</c:v>
                </c:pt>
                <c:pt idx="8102">
                  <c:v>50</c:v>
                </c:pt>
                <c:pt idx="8103">
                  <c:v>50.5</c:v>
                </c:pt>
                <c:pt idx="8104">
                  <c:v>51</c:v>
                </c:pt>
                <c:pt idx="8105">
                  <c:v>51.5</c:v>
                </c:pt>
                <c:pt idx="8106">
                  <c:v>52</c:v>
                </c:pt>
                <c:pt idx="8107">
                  <c:v>52.5</c:v>
                </c:pt>
                <c:pt idx="8108">
                  <c:v>53</c:v>
                </c:pt>
                <c:pt idx="8109">
                  <c:v>53.5</c:v>
                </c:pt>
                <c:pt idx="8110">
                  <c:v>54</c:v>
                </c:pt>
                <c:pt idx="8111">
                  <c:v>54.5</c:v>
                </c:pt>
                <c:pt idx="8112">
                  <c:v>55</c:v>
                </c:pt>
                <c:pt idx="8113">
                  <c:v>55.5</c:v>
                </c:pt>
                <c:pt idx="8114">
                  <c:v>56</c:v>
                </c:pt>
                <c:pt idx="8115">
                  <c:v>56.5</c:v>
                </c:pt>
                <c:pt idx="8116">
                  <c:v>57</c:v>
                </c:pt>
                <c:pt idx="8117">
                  <c:v>57.5</c:v>
                </c:pt>
                <c:pt idx="8118">
                  <c:v>58</c:v>
                </c:pt>
                <c:pt idx="8119">
                  <c:v>58.5</c:v>
                </c:pt>
                <c:pt idx="8120">
                  <c:v>59</c:v>
                </c:pt>
                <c:pt idx="8121">
                  <c:v>59.5</c:v>
                </c:pt>
                <c:pt idx="8122">
                  <c:v>60</c:v>
                </c:pt>
                <c:pt idx="8123">
                  <c:v>60.5</c:v>
                </c:pt>
                <c:pt idx="8124">
                  <c:v>61</c:v>
                </c:pt>
                <c:pt idx="8125">
                  <c:v>61.5</c:v>
                </c:pt>
                <c:pt idx="8126">
                  <c:v>62</c:v>
                </c:pt>
                <c:pt idx="8127">
                  <c:v>62.5</c:v>
                </c:pt>
                <c:pt idx="8128">
                  <c:v>63</c:v>
                </c:pt>
                <c:pt idx="8129">
                  <c:v>63.5</c:v>
                </c:pt>
                <c:pt idx="8130">
                  <c:v>64</c:v>
                </c:pt>
                <c:pt idx="8131">
                  <c:v>64.5</c:v>
                </c:pt>
                <c:pt idx="8132">
                  <c:v>65</c:v>
                </c:pt>
                <c:pt idx="8133">
                  <c:v>65.5</c:v>
                </c:pt>
                <c:pt idx="8134">
                  <c:v>66</c:v>
                </c:pt>
                <c:pt idx="8135">
                  <c:v>66.5</c:v>
                </c:pt>
                <c:pt idx="8136">
                  <c:v>67</c:v>
                </c:pt>
                <c:pt idx="8137">
                  <c:v>67.5</c:v>
                </c:pt>
                <c:pt idx="8138">
                  <c:v>68</c:v>
                </c:pt>
                <c:pt idx="8139">
                  <c:v>68.5</c:v>
                </c:pt>
                <c:pt idx="8140">
                  <c:v>69</c:v>
                </c:pt>
                <c:pt idx="8141">
                  <c:v>69.5</c:v>
                </c:pt>
                <c:pt idx="8142">
                  <c:v>70</c:v>
                </c:pt>
                <c:pt idx="8143">
                  <c:v>70.5</c:v>
                </c:pt>
                <c:pt idx="8144">
                  <c:v>71</c:v>
                </c:pt>
                <c:pt idx="8145">
                  <c:v>71.5</c:v>
                </c:pt>
                <c:pt idx="8146">
                  <c:v>72</c:v>
                </c:pt>
                <c:pt idx="8147">
                  <c:v>72.5</c:v>
                </c:pt>
                <c:pt idx="8148">
                  <c:v>73</c:v>
                </c:pt>
                <c:pt idx="8149">
                  <c:v>73.5</c:v>
                </c:pt>
                <c:pt idx="8150">
                  <c:v>74</c:v>
                </c:pt>
                <c:pt idx="8151">
                  <c:v>74.5</c:v>
                </c:pt>
                <c:pt idx="8152">
                  <c:v>75</c:v>
                </c:pt>
                <c:pt idx="8153">
                  <c:v>75.5</c:v>
                </c:pt>
                <c:pt idx="8154">
                  <c:v>76</c:v>
                </c:pt>
                <c:pt idx="8155">
                  <c:v>76.5</c:v>
                </c:pt>
                <c:pt idx="8156">
                  <c:v>77</c:v>
                </c:pt>
                <c:pt idx="8157">
                  <c:v>77.5</c:v>
                </c:pt>
                <c:pt idx="8158">
                  <c:v>78</c:v>
                </c:pt>
                <c:pt idx="8159">
                  <c:v>78.5</c:v>
                </c:pt>
                <c:pt idx="8160">
                  <c:v>79</c:v>
                </c:pt>
                <c:pt idx="8161">
                  <c:v>79.5</c:v>
                </c:pt>
                <c:pt idx="8162">
                  <c:v>80</c:v>
                </c:pt>
                <c:pt idx="8163">
                  <c:v>80.5</c:v>
                </c:pt>
                <c:pt idx="8164">
                  <c:v>81</c:v>
                </c:pt>
                <c:pt idx="8165">
                  <c:v>81.5</c:v>
                </c:pt>
                <c:pt idx="8166">
                  <c:v>82</c:v>
                </c:pt>
                <c:pt idx="8167">
                  <c:v>82.5</c:v>
                </c:pt>
                <c:pt idx="8168">
                  <c:v>83</c:v>
                </c:pt>
                <c:pt idx="8169">
                  <c:v>83.5</c:v>
                </c:pt>
                <c:pt idx="8170">
                  <c:v>84</c:v>
                </c:pt>
                <c:pt idx="8171">
                  <c:v>84.5</c:v>
                </c:pt>
                <c:pt idx="8172">
                  <c:v>85</c:v>
                </c:pt>
                <c:pt idx="8173">
                  <c:v>85.5</c:v>
                </c:pt>
                <c:pt idx="8174">
                  <c:v>86</c:v>
                </c:pt>
                <c:pt idx="8175">
                  <c:v>86.5</c:v>
                </c:pt>
                <c:pt idx="8176">
                  <c:v>87</c:v>
                </c:pt>
                <c:pt idx="8177">
                  <c:v>87.5</c:v>
                </c:pt>
                <c:pt idx="8178">
                  <c:v>88</c:v>
                </c:pt>
                <c:pt idx="8179">
                  <c:v>88.5</c:v>
                </c:pt>
                <c:pt idx="8180">
                  <c:v>89</c:v>
                </c:pt>
                <c:pt idx="8181">
                  <c:v>89.5</c:v>
                </c:pt>
                <c:pt idx="8182">
                  <c:v>90</c:v>
                </c:pt>
                <c:pt idx="8183">
                  <c:v>90.5</c:v>
                </c:pt>
                <c:pt idx="8184">
                  <c:v>91</c:v>
                </c:pt>
                <c:pt idx="8185">
                  <c:v>91.5</c:v>
                </c:pt>
                <c:pt idx="8186">
                  <c:v>92</c:v>
                </c:pt>
                <c:pt idx="8187">
                  <c:v>92.5</c:v>
                </c:pt>
                <c:pt idx="8188">
                  <c:v>93</c:v>
                </c:pt>
                <c:pt idx="8189">
                  <c:v>93.5</c:v>
                </c:pt>
                <c:pt idx="8190">
                  <c:v>94</c:v>
                </c:pt>
                <c:pt idx="8191">
                  <c:v>94.5</c:v>
                </c:pt>
                <c:pt idx="8192">
                  <c:v>95</c:v>
                </c:pt>
                <c:pt idx="8193">
                  <c:v>95.5</c:v>
                </c:pt>
                <c:pt idx="8194">
                  <c:v>96</c:v>
                </c:pt>
                <c:pt idx="8195">
                  <c:v>96.5</c:v>
                </c:pt>
                <c:pt idx="8196">
                  <c:v>97</c:v>
                </c:pt>
                <c:pt idx="8197">
                  <c:v>97.5</c:v>
                </c:pt>
                <c:pt idx="8198">
                  <c:v>98</c:v>
                </c:pt>
                <c:pt idx="8199">
                  <c:v>98.5</c:v>
                </c:pt>
                <c:pt idx="8200">
                  <c:v>99</c:v>
                </c:pt>
                <c:pt idx="8201">
                  <c:v>99.5</c:v>
                </c:pt>
                <c:pt idx="8202">
                  <c:v>100</c:v>
                </c:pt>
                <c:pt idx="8203">
                  <c:v>100.5</c:v>
                </c:pt>
                <c:pt idx="8204">
                  <c:v>101</c:v>
                </c:pt>
                <c:pt idx="8205">
                  <c:v>101.5</c:v>
                </c:pt>
                <c:pt idx="8206">
                  <c:v>102</c:v>
                </c:pt>
                <c:pt idx="8207">
                  <c:v>102.5</c:v>
                </c:pt>
                <c:pt idx="8208">
                  <c:v>103</c:v>
                </c:pt>
                <c:pt idx="8209">
                  <c:v>103.5</c:v>
                </c:pt>
                <c:pt idx="8210">
                  <c:v>104</c:v>
                </c:pt>
                <c:pt idx="8211">
                  <c:v>104.5</c:v>
                </c:pt>
                <c:pt idx="8212">
                  <c:v>105</c:v>
                </c:pt>
                <c:pt idx="8213">
                  <c:v>105.5</c:v>
                </c:pt>
                <c:pt idx="8214">
                  <c:v>106</c:v>
                </c:pt>
                <c:pt idx="8215">
                  <c:v>106.5</c:v>
                </c:pt>
                <c:pt idx="8216">
                  <c:v>107</c:v>
                </c:pt>
                <c:pt idx="8217">
                  <c:v>107.5</c:v>
                </c:pt>
                <c:pt idx="8218">
                  <c:v>108</c:v>
                </c:pt>
                <c:pt idx="8219">
                  <c:v>108.5</c:v>
                </c:pt>
                <c:pt idx="8220">
                  <c:v>109</c:v>
                </c:pt>
                <c:pt idx="8221">
                  <c:v>109.5</c:v>
                </c:pt>
                <c:pt idx="8222">
                  <c:v>110</c:v>
                </c:pt>
                <c:pt idx="8223">
                  <c:v>110.5</c:v>
                </c:pt>
                <c:pt idx="8224">
                  <c:v>111</c:v>
                </c:pt>
                <c:pt idx="8225">
                  <c:v>111.5</c:v>
                </c:pt>
                <c:pt idx="8226">
                  <c:v>112</c:v>
                </c:pt>
                <c:pt idx="8227">
                  <c:v>112.5</c:v>
                </c:pt>
                <c:pt idx="8228">
                  <c:v>113</c:v>
                </c:pt>
                <c:pt idx="8229">
                  <c:v>113.5</c:v>
                </c:pt>
                <c:pt idx="8230">
                  <c:v>114</c:v>
                </c:pt>
                <c:pt idx="8231">
                  <c:v>114.5</c:v>
                </c:pt>
                <c:pt idx="8232">
                  <c:v>115</c:v>
                </c:pt>
                <c:pt idx="8233">
                  <c:v>115.5</c:v>
                </c:pt>
                <c:pt idx="8234">
                  <c:v>116</c:v>
                </c:pt>
                <c:pt idx="8235">
                  <c:v>116.5</c:v>
                </c:pt>
                <c:pt idx="8236">
                  <c:v>117</c:v>
                </c:pt>
                <c:pt idx="8237">
                  <c:v>117.5</c:v>
                </c:pt>
                <c:pt idx="8238">
                  <c:v>118</c:v>
                </c:pt>
                <c:pt idx="8239">
                  <c:v>118.5</c:v>
                </c:pt>
                <c:pt idx="8240">
                  <c:v>119</c:v>
                </c:pt>
                <c:pt idx="8241">
                  <c:v>119.5</c:v>
                </c:pt>
                <c:pt idx="8242">
                  <c:v>120</c:v>
                </c:pt>
                <c:pt idx="8243">
                  <c:v>120.5</c:v>
                </c:pt>
                <c:pt idx="8244">
                  <c:v>121</c:v>
                </c:pt>
                <c:pt idx="8245">
                  <c:v>121.5</c:v>
                </c:pt>
                <c:pt idx="8246">
                  <c:v>122</c:v>
                </c:pt>
                <c:pt idx="8247">
                  <c:v>122.5</c:v>
                </c:pt>
                <c:pt idx="8248">
                  <c:v>123</c:v>
                </c:pt>
                <c:pt idx="8249">
                  <c:v>123.5</c:v>
                </c:pt>
                <c:pt idx="8250">
                  <c:v>124</c:v>
                </c:pt>
                <c:pt idx="8251">
                  <c:v>124.5</c:v>
                </c:pt>
                <c:pt idx="8252">
                  <c:v>125</c:v>
                </c:pt>
                <c:pt idx="8253">
                  <c:v>125.5</c:v>
                </c:pt>
                <c:pt idx="8254">
                  <c:v>126</c:v>
                </c:pt>
                <c:pt idx="8255">
                  <c:v>126.5</c:v>
                </c:pt>
                <c:pt idx="8256">
                  <c:v>127</c:v>
                </c:pt>
                <c:pt idx="8257">
                  <c:v>127.5</c:v>
                </c:pt>
                <c:pt idx="8258">
                  <c:v>128</c:v>
                </c:pt>
                <c:pt idx="8259">
                  <c:v>128.5</c:v>
                </c:pt>
                <c:pt idx="8260">
                  <c:v>129</c:v>
                </c:pt>
                <c:pt idx="8261">
                  <c:v>129.5</c:v>
                </c:pt>
                <c:pt idx="8262">
                  <c:v>130</c:v>
                </c:pt>
                <c:pt idx="8263">
                  <c:v>130.5</c:v>
                </c:pt>
                <c:pt idx="8264">
                  <c:v>131</c:v>
                </c:pt>
                <c:pt idx="8265">
                  <c:v>131.5</c:v>
                </c:pt>
                <c:pt idx="8266">
                  <c:v>132</c:v>
                </c:pt>
                <c:pt idx="8267">
                  <c:v>132.5</c:v>
                </c:pt>
                <c:pt idx="8268">
                  <c:v>133</c:v>
                </c:pt>
                <c:pt idx="8269">
                  <c:v>133.5</c:v>
                </c:pt>
                <c:pt idx="8270">
                  <c:v>134</c:v>
                </c:pt>
                <c:pt idx="8271">
                  <c:v>134.5</c:v>
                </c:pt>
                <c:pt idx="8272">
                  <c:v>135</c:v>
                </c:pt>
                <c:pt idx="8273">
                  <c:v>135.5</c:v>
                </c:pt>
                <c:pt idx="8274">
                  <c:v>136</c:v>
                </c:pt>
                <c:pt idx="8275">
                  <c:v>136.5</c:v>
                </c:pt>
                <c:pt idx="8276">
                  <c:v>137</c:v>
                </c:pt>
                <c:pt idx="8277">
                  <c:v>137.5</c:v>
                </c:pt>
                <c:pt idx="8278">
                  <c:v>138</c:v>
                </c:pt>
                <c:pt idx="8279">
                  <c:v>138.5</c:v>
                </c:pt>
                <c:pt idx="8280">
                  <c:v>139</c:v>
                </c:pt>
                <c:pt idx="8281">
                  <c:v>139.5</c:v>
                </c:pt>
                <c:pt idx="8282">
                  <c:v>140</c:v>
                </c:pt>
                <c:pt idx="8283">
                  <c:v>140.5</c:v>
                </c:pt>
                <c:pt idx="8284">
                  <c:v>141</c:v>
                </c:pt>
                <c:pt idx="8285">
                  <c:v>141.5</c:v>
                </c:pt>
                <c:pt idx="8286">
                  <c:v>142</c:v>
                </c:pt>
                <c:pt idx="8287">
                  <c:v>142.5</c:v>
                </c:pt>
                <c:pt idx="8288">
                  <c:v>143</c:v>
                </c:pt>
                <c:pt idx="8289">
                  <c:v>143.5</c:v>
                </c:pt>
                <c:pt idx="8290">
                  <c:v>144</c:v>
                </c:pt>
                <c:pt idx="8291">
                  <c:v>144.5</c:v>
                </c:pt>
                <c:pt idx="8292">
                  <c:v>145</c:v>
                </c:pt>
                <c:pt idx="8293">
                  <c:v>145.5</c:v>
                </c:pt>
                <c:pt idx="8294">
                  <c:v>146</c:v>
                </c:pt>
                <c:pt idx="8295">
                  <c:v>146.5</c:v>
                </c:pt>
                <c:pt idx="8296">
                  <c:v>147</c:v>
                </c:pt>
                <c:pt idx="8297">
                  <c:v>147.5</c:v>
                </c:pt>
                <c:pt idx="8298">
                  <c:v>148</c:v>
                </c:pt>
                <c:pt idx="8299">
                  <c:v>148.5</c:v>
                </c:pt>
                <c:pt idx="8300">
                  <c:v>149</c:v>
                </c:pt>
                <c:pt idx="8301">
                  <c:v>149.5</c:v>
                </c:pt>
                <c:pt idx="8302">
                  <c:v>150</c:v>
                </c:pt>
                <c:pt idx="8303">
                  <c:v>150.5</c:v>
                </c:pt>
                <c:pt idx="8304">
                  <c:v>151</c:v>
                </c:pt>
                <c:pt idx="8305">
                  <c:v>151.5</c:v>
                </c:pt>
                <c:pt idx="8306">
                  <c:v>152</c:v>
                </c:pt>
                <c:pt idx="8307">
                  <c:v>152.5</c:v>
                </c:pt>
                <c:pt idx="8308">
                  <c:v>153</c:v>
                </c:pt>
                <c:pt idx="8309">
                  <c:v>153.5</c:v>
                </c:pt>
                <c:pt idx="8310">
                  <c:v>154</c:v>
                </c:pt>
                <c:pt idx="8311">
                  <c:v>154.5</c:v>
                </c:pt>
                <c:pt idx="8312">
                  <c:v>155</c:v>
                </c:pt>
                <c:pt idx="8313">
                  <c:v>155.5</c:v>
                </c:pt>
                <c:pt idx="8314">
                  <c:v>156</c:v>
                </c:pt>
                <c:pt idx="8315">
                  <c:v>156.5</c:v>
                </c:pt>
                <c:pt idx="8316">
                  <c:v>157</c:v>
                </c:pt>
                <c:pt idx="8317">
                  <c:v>157.5</c:v>
                </c:pt>
                <c:pt idx="8318">
                  <c:v>158</c:v>
                </c:pt>
                <c:pt idx="8319">
                  <c:v>158.5</c:v>
                </c:pt>
                <c:pt idx="8320">
                  <c:v>159</c:v>
                </c:pt>
                <c:pt idx="8321">
                  <c:v>159.5</c:v>
                </c:pt>
                <c:pt idx="8322">
                  <c:v>160</c:v>
                </c:pt>
                <c:pt idx="8323">
                  <c:v>160.5</c:v>
                </c:pt>
                <c:pt idx="8324">
                  <c:v>161</c:v>
                </c:pt>
                <c:pt idx="8325">
                  <c:v>161.5</c:v>
                </c:pt>
                <c:pt idx="8326">
                  <c:v>162</c:v>
                </c:pt>
                <c:pt idx="8327">
                  <c:v>162.5</c:v>
                </c:pt>
                <c:pt idx="8328">
                  <c:v>163</c:v>
                </c:pt>
                <c:pt idx="8329">
                  <c:v>163.5</c:v>
                </c:pt>
                <c:pt idx="8330">
                  <c:v>164</c:v>
                </c:pt>
                <c:pt idx="8331">
                  <c:v>164.5</c:v>
                </c:pt>
                <c:pt idx="8332">
                  <c:v>165</c:v>
                </c:pt>
                <c:pt idx="8333">
                  <c:v>165.5</c:v>
                </c:pt>
                <c:pt idx="8334">
                  <c:v>166</c:v>
                </c:pt>
              </c:numCache>
            </c:numRef>
          </c:xVal>
          <c:yVal>
            <c:numRef>
              <c:f>Лист1!$B$1:$B$8335</c:f>
              <c:numCache>
                <c:formatCode>General</c:formatCode>
                <c:ptCount val="8335"/>
                <c:pt idx="0">
                  <c:v>0</c:v>
                </c:pt>
                <c:pt idx="1">
                  <c:v>1.0607E-2</c:v>
                </c:pt>
                <c:pt idx="2">
                  <c:v>2.1203E-2</c:v>
                </c:pt>
                <c:pt idx="3">
                  <c:v>3.1788999999999998E-2</c:v>
                </c:pt>
                <c:pt idx="4">
                  <c:v>4.2366000000000001E-2</c:v>
                </c:pt>
                <c:pt idx="5">
                  <c:v>5.2932E-2</c:v>
                </c:pt>
                <c:pt idx="6">
                  <c:v>6.3488000000000003E-2</c:v>
                </c:pt>
                <c:pt idx="7">
                  <c:v>7.4034000000000003E-2</c:v>
                </c:pt>
                <c:pt idx="8">
                  <c:v>8.4570000000000006E-2</c:v>
                </c:pt>
                <c:pt idx="9">
                  <c:v>9.5096E-2</c:v>
                </c:pt>
                <c:pt idx="10">
                  <c:v>0.105611</c:v>
                </c:pt>
                <c:pt idx="11">
                  <c:v>0.116117</c:v>
                </c:pt>
                <c:pt idx="12">
                  <c:v>0.126612</c:v>
                </c:pt>
                <c:pt idx="13">
                  <c:v>0.137098</c:v>
                </c:pt>
                <c:pt idx="14">
                  <c:v>0.14757300000000001</c:v>
                </c:pt>
                <c:pt idx="15">
                  <c:v>0.15803800000000001</c:v>
                </c:pt>
                <c:pt idx="16">
                  <c:v>0.168493</c:v>
                </c:pt>
                <c:pt idx="17">
                  <c:v>0.17893800000000001</c:v>
                </c:pt>
                <c:pt idx="18">
                  <c:v>0.18937300000000001</c:v>
                </c:pt>
                <c:pt idx="19">
                  <c:v>0.199798</c:v>
                </c:pt>
                <c:pt idx="20">
                  <c:v>0.21021300000000001</c:v>
                </c:pt>
                <c:pt idx="21">
                  <c:v>0.22061700000000001</c:v>
                </c:pt>
                <c:pt idx="22">
                  <c:v>0.231012</c:v>
                </c:pt>
                <c:pt idx="23">
                  <c:v>0.241396</c:v>
                </c:pt>
                <c:pt idx="24">
                  <c:v>0.25177100000000002</c:v>
                </c:pt>
                <c:pt idx="25">
                  <c:v>0.26213500000000001</c:v>
                </c:pt>
                <c:pt idx="26">
                  <c:v>0.27248899999999998</c:v>
                </c:pt>
                <c:pt idx="27">
                  <c:v>0.282833</c:v>
                </c:pt>
                <c:pt idx="28">
                  <c:v>0.29316599999999998</c:v>
                </c:pt>
                <c:pt idx="29">
                  <c:v>0.30348999999999998</c:v>
                </c:pt>
                <c:pt idx="30">
                  <c:v>0.31380400000000003</c:v>
                </c:pt>
                <c:pt idx="31">
                  <c:v>0.32410699999999998</c:v>
                </c:pt>
                <c:pt idx="32">
                  <c:v>0.334401</c:v>
                </c:pt>
                <c:pt idx="33">
                  <c:v>0.34468399999999999</c:v>
                </c:pt>
                <c:pt idx="34">
                  <c:v>0.35495700000000002</c:v>
                </c:pt>
                <c:pt idx="35">
                  <c:v>0.36521999999999999</c:v>
                </c:pt>
                <c:pt idx="36">
                  <c:v>0.375473</c:v>
                </c:pt>
                <c:pt idx="37">
                  <c:v>0.38571499999999997</c:v>
                </c:pt>
                <c:pt idx="38">
                  <c:v>0.39594800000000002</c:v>
                </c:pt>
                <c:pt idx="39">
                  <c:v>0.406171</c:v>
                </c:pt>
                <c:pt idx="40">
                  <c:v>0.416383</c:v>
                </c:pt>
                <c:pt idx="41">
                  <c:v>0.42658499999999999</c:v>
                </c:pt>
                <c:pt idx="42">
                  <c:v>0.436778</c:v>
                </c:pt>
                <c:pt idx="43">
                  <c:v>0.44696000000000002</c:v>
                </c:pt>
                <c:pt idx="44">
                  <c:v>0.45713199999999998</c:v>
                </c:pt>
                <c:pt idx="45">
                  <c:v>0.46729300000000001</c:v>
                </c:pt>
                <c:pt idx="46">
                  <c:v>0.47744500000000001</c:v>
                </c:pt>
                <c:pt idx="47">
                  <c:v>0.48758699999999999</c:v>
                </c:pt>
                <c:pt idx="48">
                  <c:v>0.49771799999999999</c:v>
                </c:pt>
                <c:pt idx="49">
                  <c:v>0.50783999999999996</c:v>
                </c:pt>
                <c:pt idx="50">
                  <c:v>0.51795100000000005</c:v>
                </c:pt>
                <c:pt idx="51">
                  <c:v>0.52805299999999999</c:v>
                </c:pt>
                <c:pt idx="52">
                  <c:v>0.53814399999999996</c:v>
                </c:pt>
                <c:pt idx="53">
                  <c:v>0.54822499999999996</c:v>
                </c:pt>
                <c:pt idx="54">
                  <c:v>0.55829600000000001</c:v>
                </c:pt>
                <c:pt idx="55">
                  <c:v>0.568357</c:v>
                </c:pt>
                <c:pt idx="56">
                  <c:v>0.57840800000000003</c:v>
                </c:pt>
                <c:pt idx="57">
                  <c:v>0.588449</c:v>
                </c:pt>
                <c:pt idx="58">
                  <c:v>0.59847899999999998</c:v>
                </c:pt>
                <c:pt idx="59">
                  <c:v>0.60850000000000004</c:v>
                </c:pt>
                <c:pt idx="60">
                  <c:v>0.61851</c:v>
                </c:pt>
                <c:pt idx="61">
                  <c:v>0.62851000000000001</c:v>
                </c:pt>
                <c:pt idx="62">
                  <c:v>0.63849999999999996</c:v>
                </c:pt>
                <c:pt idx="63">
                  <c:v>0.64847999999999995</c:v>
                </c:pt>
                <c:pt idx="64">
                  <c:v>0.65844999999999998</c:v>
                </c:pt>
                <c:pt idx="65">
                  <c:v>0.66840999999999995</c:v>
                </c:pt>
                <c:pt idx="66">
                  <c:v>0.67835900000000005</c:v>
                </c:pt>
                <c:pt idx="67">
                  <c:v>0.68829899999999999</c:v>
                </c:pt>
                <c:pt idx="68">
                  <c:v>0.69822799999999996</c:v>
                </c:pt>
                <c:pt idx="69">
                  <c:v>0.70814699999999997</c:v>
                </c:pt>
                <c:pt idx="70">
                  <c:v>0.71805600000000003</c:v>
                </c:pt>
                <c:pt idx="71">
                  <c:v>0.72795500000000002</c:v>
                </c:pt>
                <c:pt idx="72">
                  <c:v>0.73784400000000006</c:v>
                </c:pt>
                <c:pt idx="73">
                  <c:v>0.74772300000000003</c:v>
                </c:pt>
                <c:pt idx="74">
                  <c:v>0.75759100000000001</c:v>
                </c:pt>
                <c:pt idx="75">
                  <c:v>0.76744999999999997</c:v>
                </c:pt>
                <c:pt idx="76">
                  <c:v>0.77729800000000004</c:v>
                </c:pt>
                <c:pt idx="77">
                  <c:v>0.78713699999999998</c:v>
                </c:pt>
                <c:pt idx="78">
                  <c:v>0.79696500000000003</c:v>
                </c:pt>
                <c:pt idx="79">
                  <c:v>0.80678300000000003</c:v>
                </c:pt>
                <c:pt idx="80">
                  <c:v>0.81659099999999996</c:v>
                </c:pt>
                <c:pt idx="81">
                  <c:v>0.82638800000000001</c:v>
                </c:pt>
                <c:pt idx="82">
                  <c:v>0.83617600000000003</c:v>
                </c:pt>
                <c:pt idx="83">
                  <c:v>0.84595399999999998</c:v>
                </c:pt>
                <c:pt idx="84">
                  <c:v>0.85572099999999995</c:v>
                </c:pt>
                <c:pt idx="85">
                  <c:v>0.86547799999999997</c:v>
                </c:pt>
                <c:pt idx="86">
                  <c:v>0.87522599999999995</c:v>
                </c:pt>
                <c:pt idx="87">
                  <c:v>0.88496300000000006</c:v>
                </c:pt>
                <c:pt idx="88">
                  <c:v>0.89468999999999999</c:v>
                </c:pt>
                <c:pt idx="89">
                  <c:v>0.90440699999999996</c:v>
                </c:pt>
                <c:pt idx="90">
                  <c:v>0.91411399999999998</c:v>
                </c:pt>
                <c:pt idx="91">
                  <c:v>0.92381000000000002</c:v>
                </c:pt>
                <c:pt idx="92">
                  <c:v>0.93349700000000002</c:v>
                </c:pt>
                <c:pt idx="93">
                  <c:v>0.94317300000000004</c:v>
                </c:pt>
                <c:pt idx="94">
                  <c:v>0.95284000000000002</c:v>
                </c:pt>
                <c:pt idx="95">
                  <c:v>0.96249600000000002</c:v>
                </c:pt>
                <c:pt idx="96">
                  <c:v>0.97214199999999995</c:v>
                </c:pt>
                <c:pt idx="97">
                  <c:v>0.98177800000000004</c:v>
                </c:pt>
                <c:pt idx="98">
                  <c:v>0.99140399999999995</c:v>
                </c:pt>
                <c:pt idx="99">
                  <c:v>1.00102</c:v>
                </c:pt>
                <c:pt idx="100">
                  <c:v>1.010626</c:v>
                </c:pt>
                <c:pt idx="101">
                  <c:v>1.020221</c:v>
                </c:pt>
                <c:pt idx="102">
                  <c:v>1.029806</c:v>
                </c:pt>
                <c:pt idx="103">
                  <c:v>1.039382</c:v>
                </c:pt>
                <c:pt idx="104">
                  <c:v>1.0489470000000001</c:v>
                </c:pt>
                <c:pt idx="105">
                  <c:v>1.0585020000000001</c:v>
                </c:pt>
                <c:pt idx="106">
                  <c:v>1.0680460000000001</c:v>
                </c:pt>
                <c:pt idx="107">
                  <c:v>1.0775809999999999</c:v>
                </c:pt>
                <c:pt idx="108">
                  <c:v>1.087105</c:v>
                </c:pt>
                <c:pt idx="109">
                  <c:v>1.0966199999999999</c:v>
                </c:pt>
                <c:pt idx="110">
                  <c:v>1.1061240000000001</c:v>
                </c:pt>
                <c:pt idx="111">
                  <c:v>1.115618</c:v>
                </c:pt>
                <c:pt idx="112">
                  <c:v>1.125102</c:v>
                </c:pt>
                <c:pt idx="113">
                  <c:v>1.134576</c:v>
                </c:pt>
                <c:pt idx="114">
                  <c:v>1.1440399999999999</c:v>
                </c:pt>
                <c:pt idx="115">
                  <c:v>1.1534930000000001</c:v>
                </c:pt>
                <c:pt idx="116">
                  <c:v>1.1629370000000001</c:v>
                </c:pt>
                <c:pt idx="117">
                  <c:v>1.1723699999999999</c:v>
                </c:pt>
                <c:pt idx="118">
                  <c:v>1.1817930000000001</c:v>
                </c:pt>
                <c:pt idx="119">
                  <c:v>1.1912069999999999</c:v>
                </c:pt>
                <c:pt idx="120">
                  <c:v>1.20061</c:v>
                </c:pt>
                <c:pt idx="121">
                  <c:v>1.2100029999999999</c:v>
                </c:pt>
                <c:pt idx="122">
                  <c:v>1.2193860000000001</c:v>
                </c:pt>
                <c:pt idx="123">
                  <c:v>1.228758</c:v>
                </c:pt>
                <c:pt idx="124">
                  <c:v>1.238121</c:v>
                </c:pt>
                <c:pt idx="125">
                  <c:v>1.2474730000000001</c:v>
                </c:pt>
                <c:pt idx="126">
                  <c:v>1.2568159999999999</c:v>
                </c:pt>
                <c:pt idx="127">
                  <c:v>1.2661480000000001</c:v>
                </c:pt>
                <c:pt idx="128">
                  <c:v>1.2754700000000001</c:v>
                </c:pt>
                <c:pt idx="129">
                  <c:v>1.2847820000000001</c:v>
                </c:pt>
                <c:pt idx="130">
                  <c:v>1.294084</c:v>
                </c:pt>
                <c:pt idx="131">
                  <c:v>1.3033760000000001</c:v>
                </c:pt>
                <c:pt idx="132">
                  <c:v>1.3126580000000001</c:v>
                </c:pt>
                <c:pt idx="133">
                  <c:v>1.32193</c:v>
                </c:pt>
                <c:pt idx="134">
                  <c:v>1.3311919999999999</c:v>
                </c:pt>
                <c:pt idx="135">
                  <c:v>1.3404430000000001</c:v>
                </c:pt>
                <c:pt idx="136">
                  <c:v>1.349685</c:v>
                </c:pt>
                <c:pt idx="137">
                  <c:v>1.358916</c:v>
                </c:pt>
                <c:pt idx="138">
                  <c:v>1.3681369999999999</c:v>
                </c:pt>
                <c:pt idx="139">
                  <c:v>1.3773489999999999</c:v>
                </c:pt>
                <c:pt idx="140">
                  <c:v>1.3865499999999999</c:v>
                </c:pt>
                <c:pt idx="141">
                  <c:v>1.3957409999999999</c:v>
                </c:pt>
                <c:pt idx="142">
                  <c:v>1.4049210000000001</c:v>
                </c:pt>
                <c:pt idx="143">
                  <c:v>1.4140919999999999</c:v>
                </c:pt>
                <c:pt idx="144">
                  <c:v>1.4232530000000001</c:v>
                </c:pt>
                <c:pt idx="145">
                  <c:v>1.4324030000000001</c:v>
                </c:pt>
                <c:pt idx="146">
                  <c:v>1.4415439999999999</c:v>
                </c:pt>
                <c:pt idx="147">
                  <c:v>1.450674</c:v>
                </c:pt>
                <c:pt idx="148">
                  <c:v>1.459794</c:v>
                </c:pt>
                <c:pt idx="149">
                  <c:v>1.468904</c:v>
                </c:pt>
                <c:pt idx="150">
                  <c:v>1.4780040000000001</c:v>
                </c:pt>
                <c:pt idx="151">
                  <c:v>1.4870939999999999</c:v>
                </c:pt>
                <c:pt idx="152">
                  <c:v>1.4961739999999999</c:v>
                </c:pt>
                <c:pt idx="153">
                  <c:v>1.505244</c:v>
                </c:pt>
                <c:pt idx="154">
                  <c:v>1.514303</c:v>
                </c:pt>
                <c:pt idx="155">
                  <c:v>1.523353</c:v>
                </c:pt>
                <c:pt idx="156">
                  <c:v>1.532392</c:v>
                </c:pt>
                <c:pt idx="157">
                  <c:v>1.5414209999999999</c:v>
                </c:pt>
                <c:pt idx="158">
                  <c:v>1.550441</c:v>
                </c:pt>
                <c:pt idx="159">
                  <c:v>1.55945</c:v>
                </c:pt>
                <c:pt idx="160">
                  <c:v>1.568449</c:v>
                </c:pt>
                <c:pt idx="161">
                  <c:v>1.577437</c:v>
                </c:pt>
                <c:pt idx="162">
                  <c:v>1.586416</c:v>
                </c:pt>
                <c:pt idx="163">
                  <c:v>1.5953850000000001</c:v>
                </c:pt>
                <c:pt idx="164">
                  <c:v>1.6043430000000001</c:v>
                </c:pt>
                <c:pt idx="165">
                  <c:v>1.613291</c:v>
                </c:pt>
                <c:pt idx="166">
                  <c:v>1.6222289999999999</c:v>
                </c:pt>
                <c:pt idx="167">
                  <c:v>1.6311580000000001</c:v>
                </c:pt>
                <c:pt idx="168">
                  <c:v>1.6400760000000001</c:v>
                </c:pt>
                <c:pt idx="169">
                  <c:v>1.6489830000000001</c:v>
                </c:pt>
                <c:pt idx="170">
                  <c:v>1.6578809999999999</c:v>
                </c:pt>
                <c:pt idx="171">
                  <c:v>1.6667689999999999</c:v>
                </c:pt>
                <c:pt idx="172">
                  <c:v>1.6756470000000001</c:v>
                </c:pt>
                <c:pt idx="173">
                  <c:v>1.6845140000000001</c:v>
                </c:pt>
                <c:pt idx="174">
                  <c:v>1.6933720000000001</c:v>
                </c:pt>
                <c:pt idx="175">
                  <c:v>1.7022189999999999</c:v>
                </c:pt>
                <c:pt idx="176">
                  <c:v>1.7110559999999999</c:v>
                </c:pt>
                <c:pt idx="177">
                  <c:v>1.7198830000000001</c:v>
                </c:pt>
                <c:pt idx="178">
                  <c:v>1.7286999999999999</c:v>
                </c:pt>
                <c:pt idx="179">
                  <c:v>1.7375069999999999</c:v>
                </c:pt>
                <c:pt idx="180">
                  <c:v>1.7463040000000001</c:v>
                </c:pt>
                <c:pt idx="181">
                  <c:v>1.755091</c:v>
                </c:pt>
                <c:pt idx="182">
                  <c:v>1.7638670000000001</c:v>
                </c:pt>
                <c:pt idx="183">
                  <c:v>1.772634</c:v>
                </c:pt>
                <c:pt idx="184">
                  <c:v>1.78139</c:v>
                </c:pt>
                <c:pt idx="185">
                  <c:v>1.7901359999999999</c:v>
                </c:pt>
                <c:pt idx="186">
                  <c:v>1.798872</c:v>
                </c:pt>
                <c:pt idx="187">
                  <c:v>1.807599</c:v>
                </c:pt>
                <c:pt idx="188">
                  <c:v>1.8163149999999999</c:v>
                </c:pt>
                <c:pt idx="189">
                  <c:v>1.8250200000000001</c:v>
                </c:pt>
                <c:pt idx="190">
                  <c:v>1.8337159999999999</c:v>
                </c:pt>
                <c:pt idx="191">
                  <c:v>1.8424020000000001</c:v>
                </c:pt>
                <c:pt idx="192">
                  <c:v>1.851078</c:v>
                </c:pt>
                <c:pt idx="193">
                  <c:v>1.8597429999999999</c:v>
                </c:pt>
                <c:pt idx="194">
                  <c:v>1.8683989999999999</c:v>
                </c:pt>
                <c:pt idx="195">
                  <c:v>1.8770439999999999</c:v>
                </c:pt>
                <c:pt idx="196">
                  <c:v>1.8856790000000001</c:v>
                </c:pt>
                <c:pt idx="197">
                  <c:v>1.894304</c:v>
                </c:pt>
                <c:pt idx="198">
                  <c:v>1.902919</c:v>
                </c:pt>
                <c:pt idx="199">
                  <c:v>1.911524</c:v>
                </c:pt>
                <c:pt idx="200">
                  <c:v>1.9201189999999999</c:v>
                </c:pt>
                <c:pt idx="201">
                  <c:v>1.9287030000000001</c:v>
                </c:pt>
                <c:pt idx="202">
                  <c:v>1.9372780000000001</c:v>
                </c:pt>
                <c:pt idx="203">
                  <c:v>1.9458420000000001</c:v>
                </c:pt>
                <c:pt idx="204">
                  <c:v>1.9543969999999999</c:v>
                </c:pt>
                <c:pt idx="205">
                  <c:v>1.962941</c:v>
                </c:pt>
                <c:pt idx="206">
                  <c:v>1.9714750000000001</c:v>
                </c:pt>
                <c:pt idx="207">
                  <c:v>1.9799990000000001</c:v>
                </c:pt>
                <c:pt idx="208">
                  <c:v>1.988513</c:v>
                </c:pt>
                <c:pt idx="209">
                  <c:v>1.997017</c:v>
                </c:pt>
                <c:pt idx="210">
                  <c:v>2.0055109999999998</c:v>
                </c:pt>
                <c:pt idx="211">
                  <c:v>2.013995</c:v>
                </c:pt>
                <c:pt idx="212">
                  <c:v>2.0224679999999999</c:v>
                </c:pt>
                <c:pt idx="213">
                  <c:v>2.0309309999999998</c:v>
                </c:pt>
                <c:pt idx="214">
                  <c:v>2.0393840000000001</c:v>
                </c:pt>
                <c:pt idx="215">
                  <c:v>2.0478269999999998</c:v>
                </c:pt>
                <c:pt idx="216">
                  <c:v>2.0562610000000001</c:v>
                </c:pt>
                <c:pt idx="217">
                  <c:v>2.064683</c:v>
                </c:pt>
                <c:pt idx="218">
                  <c:v>2.073096</c:v>
                </c:pt>
                <c:pt idx="219">
                  <c:v>2.081499</c:v>
                </c:pt>
                <c:pt idx="220">
                  <c:v>2.0898919999999999</c:v>
                </c:pt>
                <c:pt idx="221">
                  <c:v>2.098274</c:v>
                </c:pt>
                <c:pt idx="222">
                  <c:v>2.1066470000000002</c:v>
                </c:pt>
                <c:pt idx="223">
                  <c:v>2.1150099999999998</c:v>
                </c:pt>
                <c:pt idx="224">
                  <c:v>2.1233620000000002</c:v>
                </c:pt>
                <c:pt idx="225">
                  <c:v>2.131704</c:v>
                </c:pt>
                <c:pt idx="226">
                  <c:v>2.140037</c:v>
                </c:pt>
                <c:pt idx="227">
                  <c:v>2.1483590000000001</c:v>
                </c:pt>
                <c:pt idx="228">
                  <c:v>2.1566709999999998</c:v>
                </c:pt>
                <c:pt idx="229">
                  <c:v>2.1649729999999998</c:v>
                </c:pt>
                <c:pt idx="230">
                  <c:v>2.1732640000000001</c:v>
                </c:pt>
                <c:pt idx="231">
                  <c:v>2.1815449999999998</c:v>
                </c:pt>
                <c:pt idx="232">
                  <c:v>2.1898170000000001</c:v>
                </c:pt>
                <c:pt idx="233">
                  <c:v>2.1980780000000002</c:v>
                </c:pt>
                <c:pt idx="234">
                  <c:v>2.2063299999999999</c:v>
                </c:pt>
                <c:pt idx="235">
                  <c:v>2.2145709999999998</c:v>
                </c:pt>
                <c:pt idx="236">
                  <c:v>2.2228020000000002</c:v>
                </c:pt>
                <c:pt idx="237">
                  <c:v>2.231023</c:v>
                </c:pt>
                <c:pt idx="238">
                  <c:v>2.2392340000000002</c:v>
                </c:pt>
                <c:pt idx="239">
                  <c:v>2.2474349999999998</c:v>
                </c:pt>
                <c:pt idx="240">
                  <c:v>2.2556259999999999</c:v>
                </c:pt>
                <c:pt idx="241">
                  <c:v>2.2638069999999999</c:v>
                </c:pt>
                <c:pt idx="242">
                  <c:v>2.2719770000000001</c:v>
                </c:pt>
                <c:pt idx="243">
                  <c:v>2.280138</c:v>
                </c:pt>
                <c:pt idx="244">
                  <c:v>2.2882889999999998</c:v>
                </c:pt>
                <c:pt idx="245">
                  <c:v>2.29643</c:v>
                </c:pt>
                <c:pt idx="246">
                  <c:v>2.3045599999999999</c:v>
                </c:pt>
                <c:pt idx="247">
                  <c:v>2.312681</c:v>
                </c:pt>
                <c:pt idx="248">
                  <c:v>2.3207909999999998</c:v>
                </c:pt>
                <c:pt idx="249">
                  <c:v>2.3288920000000002</c:v>
                </c:pt>
                <c:pt idx="250">
                  <c:v>2.3369819999999999</c:v>
                </c:pt>
                <c:pt idx="251">
                  <c:v>2.3450630000000001</c:v>
                </c:pt>
                <c:pt idx="252">
                  <c:v>2.3531330000000001</c:v>
                </c:pt>
                <c:pt idx="253">
                  <c:v>2.3611930000000001</c:v>
                </c:pt>
                <c:pt idx="254">
                  <c:v>2.369243</c:v>
                </c:pt>
                <c:pt idx="255">
                  <c:v>2.3772829999999998</c:v>
                </c:pt>
                <c:pt idx="256">
                  <c:v>2.385313</c:v>
                </c:pt>
                <c:pt idx="257">
                  <c:v>2.393332</c:v>
                </c:pt>
                <c:pt idx="258">
                  <c:v>2.4013420000000001</c:v>
                </c:pt>
                <c:pt idx="259">
                  <c:v>2.409341</c:v>
                </c:pt>
                <c:pt idx="260">
                  <c:v>2.4173300000000002</c:v>
                </c:pt>
                <c:pt idx="261">
                  <c:v>2.4253089999999999</c:v>
                </c:pt>
                <c:pt idx="262">
                  <c:v>2.4332790000000002</c:v>
                </c:pt>
                <c:pt idx="263">
                  <c:v>2.4412370000000001</c:v>
                </c:pt>
                <c:pt idx="264">
                  <c:v>2.4491860000000001</c:v>
                </c:pt>
                <c:pt idx="265">
                  <c:v>2.4571239999999999</c:v>
                </c:pt>
                <c:pt idx="266">
                  <c:v>2.4650530000000002</c:v>
                </c:pt>
                <c:pt idx="267">
                  <c:v>2.4729709999999998</c:v>
                </c:pt>
                <c:pt idx="268">
                  <c:v>2.48088</c:v>
                </c:pt>
                <c:pt idx="269">
                  <c:v>2.4887779999999999</c:v>
                </c:pt>
                <c:pt idx="270">
                  <c:v>2.4966650000000001</c:v>
                </c:pt>
                <c:pt idx="271">
                  <c:v>2.504543</c:v>
                </c:pt>
                <c:pt idx="272">
                  <c:v>2.5124110000000002</c:v>
                </c:pt>
                <c:pt idx="273">
                  <c:v>2.5202680000000002</c:v>
                </c:pt>
                <c:pt idx="274">
                  <c:v>2.5281159999999998</c:v>
                </c:pt>
                <c:pt idx="275">
                  <c:v>2.5359530000000001</c:v>
                </c:pt>
                <c:pt idx="276">
                  <c:v>2.5437799999999999</c:v>
                </c:pt>
                <c:pt idx="277">
                  <c:v>2.5515970000000001</c:v>
                </c:pt>
                <c:pt idx="278">
                  <c:v>2.5594039999999998</c:v>
                </c:pt>
                <c:pt idx="279">
                  <c:v>2.5672009999999998</c:v>
                </c:pt>
                <c:pt idx="280">
                  <c:v>2.5749879999999998</c:v>
                </c:pt>
                <c:pt idx="281">
                  <c:v>2.5827650000000002</c:v>
                </c:pt>
                <c:pt idx="282">
                  <c:v>2.5905320000000001</c:v>
                </c:pt>
                <c:pt idx="283">
                  <c:v>2.5982880000000002</c:v>
                </c:pt>
                <c:pt idx="284">
                  <c:v>2.6060349999999999</c:v>
                </c:pt>
                <c:pt idx="285">
                  <c:v>2.6137709999999998</c:v>
                </c:pt>
                <c:pt idx="286">
                  <c:v>2.6214979999999999</c:v>
                </c:pt>
                <c:pt idx="287">
                  <c:v>2.6292149999999999</c:v>
                </c:pt>
                <c:pt idx="288">
                  <c:v>2.6369210000000001</c:v>
                </c:pt>
                <c:pt idx="289">
                  <c:v>2.6446170000000002</c:v>
                </c:pt>
                <c:pt idx="290">
                  <c:v>2.652304</c:v>
                </c:pt>
                <c:pt idx="291">
                  <c:v>2.65998</c:v>
                </c:pt>
                <c:pt idx="292">
                  <c:v>2.667646</c:v>
                </c:pt>
                <c:pt idx="293">
                  <c:v>2.675303</c:v>
                </c:pt>
                <c:pt idx="294">
                  <c:v>2.6829489999999998</c:v>
                </c:pt>
                <c:pt idx="295">
                  <c:v>2.690585</c:v>
                </c:pt>
                <c:pt idx="296">
                  <c:v>2.6982110000000001</c:v>
                </c:pt>
                <c:pt idx="297">
                  <c:v>2.7058270000000002</c:v>
                </c:pt>
                <c:pt idx="298">
                  <c:v>2.7134330000000002</c:v>
                </c:pt>
                <c:pt idx="299">
                  <c:v>2.7210290000000001</c:v>
                </c:pt>
                <c:pt idx="300">
                  <c:v>2.728615</c:v>
                </c:pt>
                <c:pt idx="301">
                  <c:v>2.7361900000000001</c:v>
                </c:pt>
                <c:pt idx="302">
                  <c:v>2.7437550000000002</c:v>
                </c:pt>
                <c:pt idx="303">
                  <c:v>2.7513109999999998</c:v>
                </c:pt>
                <c:pt idx="304">
                  <c:v>2.7588560000000002</c:v>
                </c:pt>
                <c:pt idx="305">
                  <c:v>2.766391</c:v>
                </c:pt>
                <c:pt idx="306">
                  <c:v>2.7739159999999998</c:v>
                </c:pt>
                <c:pt idx="307">
                  <c:v>2.781431</c:v>
                </c:pt>
                <c:pt idx="308">
                  <c:v>2.7889349999999999</c:v>
                </c:pt>
                <c:pt idx="309">
                  <c:v>2.79643</c:v>
                </c:pt>
                <c:pt idx="310">
                  <c:v>2.8039149999999999</c:v>
                </c:pt>
                <c:pt idx="311">
                  <c:v>2.8113890000000001</c:v>
                </c:pt>
                <c:pt idx="312">
                  <c:v>2.818854</c:v>
                </c:pt>
                <c:pt idx="313">
                  <c:v>2.826308</c:v>
                </c:pt>
                <c:pt idx="314">
                  <c:v>2.833752</c:v>
                </c:pt>
                <c:pt idx="315">
                  <c:v>2.8411870000000001</c:v>
                </c:pt>
                <c:pt idx="316">
                  <c:v>2.848611</c:v>
                </c:pt>
                <c:pt idx="317">
                  <c:v>2.8560249999999998</c:v>
                </c:pt>
                <c:pt idx="318">
                  <c:v>2.8634300000000001</c:v>
                </c:pt>
                <c:pt idx="319">
                  <c:v>2.8708239999999998</c:v>
                </c:pt>
                <c:pt idx="320">
                  <c:v>2.8782079999999999</c:v>
                </c:pt>
                <c:pt idx="321">
                  <c:v>2.8855810000000002</c:v>
                </c:pt>
                <c:pt idx="322">
                  <c:v>2.8929450000000001</c:v>
                </c:pt>
                <c:pt idx="323">
                  <c:v>2.9002979999999998</c:v>
                </c:pt>
                <c:pt idx="324">
                  <c:v>2.9076420000000001</c:v>
                </c:pt>
                <c:pt idx="325">
                  <c:v>2.9149750000000001</c:v>
                </c:pt>
                <c:pt idx="326">
                  <c:v>2.9222990000000002</c:v>
                </c:pt>
                <c:pt idx="327">
                  <c:v>2.9296120000000001</c:v>
                </c:pt>
                <c:pt idx="328">
                  <c:v>2.9369149999999999</c:v>
                </c:pt>
                <c:pt idx="329">
                  <c:v>2.9442080000000002</c:v>
                </c:pt>
                <c:pt idx="330">
                  <c:v>2.9514909999999999</c:v>
                </c:pt>
                <c:pt idx="331">
                  <c:v>2.9587650000000001</c:v>
                </c:pt>
                <c:pt idx="332">
                  <c:v>2.966027</c:v>
                </c:pt>
                <c:pt idx="333">
                  <c:v>2.9732799999999999</c:v>
                </c:pt>
                <c:pt idx="334">
                  <c:v>2.9805229999999998</c:v>
                </c:pt>
                <c:pt idx="335">
                  <c:v>2.9877549999999999</c:v>
                </c:pt>
                <c:pt idx="336">
                  <c:v>2.9949780000000001</c:v>
                </c:pt>
                <c:pt idx="337">
                  <c:v>3.0021909999999998</c:v>
                </c:pt>
                <c:pt idx="338">
                  <c:v>3.0093930000000002</c:v>
                </c:pt>
                <c:pt idx="339">
                  <c:v>3.0165860000000002</c:v>
                </c:pt>
                <c:pt idx="340">
                  <c:v>3.023768</c:v>
                </c:pt>
                <c:pt idx="341">
                  <c:v>3.0309400000000002</c:v>
                </c:pt>
                <c:pt idx="342">
                  <c:v>3.0381010000000002</c:v>
                </c:pt>
                <c:pt idx="343">
                  <c:v>3.0452530000000002</c:v>
                </c:pt>
                <c:pt idx="344">
                  <c:v>3.0523950000000002</c:v>
                </c:pt>
                <c:pt idx="345">
                  <c:v>3.0595270000000001</c:v>
                </c:pt>
                <c:pt idx="346">
                  <c:v>3.0666479999999998</c:v>
                </c:pt>
                <c:pt idx="347">
                  <c:v>3.0737589999999999</c:v>
                </c:pt>
                <c:pt idx="348">
                  <c:v>3.0808599999999999</c:v>
                </c:pt>
                <c:pt idx="349">
                  <c:v>3.087952</c:v>
                </c:pt>
                <c:pt idx="350">
                  <c:v>3.0950329999999999</c:v>
                </c:pt>
                <c:pt idx="351">
                  <c:v>3.1021040000000002</c:v>
                </c:pt>
                <c:pt idx="352">
                  <c:v>3.109165</c:v>
                </c:pt>
                <c:pt idx="353">
                  <c:v>3.1162160000000001</c:v>
                </c:pt>
                <c:pt idx="354">
                  <c:v>3.123256</c:v>
                </c:pt>
                <c:pt idx="355">
                  <c:v>3.130287</c:v>
                </c:pt>
                <c:pt idx="356">
                  <c:v>3.137308</c:v>
                </c:pt>
                <c:pt idx="357">
                  <c:v>3.1443189999999999</c:v>
                </c:pt>
                <c:pt idx="358">
                  <c:v>3.151319</c:v>
                </c:pt>
                <c:pt idx="359">
                  <c:v>3.1583100000000002</c:v>
                </c:pt>
                <c:pt idx="360">
                  <c:v>3.1652900000000002</c:v>
                </c:pt>
                <c:pt idx="361">
                  <c:v>3.1722600000000001</c:v>
                </c:pt>
                <c:pt idx="362">
                  <c:v>3.1792199999999999</c:v>
                </c:pt>
                <c:pt idx="363">
                  <c:v>3.1861700000000002</c:v>
                </c:pt>
                <c:pt idx="364">
                  <c:v>3.1931099999999999</c:v>
                </c:pt>
                <c:pt idx="365">
                  <c:v>3.2000389999999999</c:v>
                </c:pt>
                <c:pt idx="366">
                  <c:v>3.2069589999999999</c:v>
                </c:pt>
                <c:pt idx="367">
                  <c:v>3.2138680000000002</c:v>
                </c:pt>
                <c:pt idx="368">
                  <c:v>3.2207669999999999</c:v>
                </c:pt>
                <c:pt idx="369">
                  <c:v>3.2276570000000002</c:v>
                </c:pt>
                <c:pt idx="370">
                  <c:v>3.2345359999999999</c:v>
                </c:pt>
                <c:pt idx="371">
                  <c:v>3.2414049999999999</c:v>
                </c:pt>
                <c:pt idx="372">
                  <c:v>3.2482639999999998</c:v>
                </c:pt>
                <c:pt idx="373">
                  <c:v>3.2551130000000001</c:v>
                </c:pt>
                <c:pt idx="374">
                  <c:v>3.2619509999999998</c:v>
                </c:pt>
                <c:pt idx="375">
                  <c:v>3.26878</c:v>
                </c:pt>
                <c:pt idx="376">
                  <c:v>3.2755990000000001</c:v>
                </c:pt>
                <c:pt idx="377">
                  <c:v>3.2824080000000002</c:v>
                </c:pt>
                <c:pt idx="378">
                  <c:v>3.2892060000000001</c:v>
                </c:pt>
                <c:pt idx="379">
                  <c:v>3.295995</c:v>
                </c:pt>
                <c:pt idx="380">
                  <c:v>3.3027730000000002</c:v>
                </c:pt>
                <c:pt idx="381">
                  <c:v>3.309542</c:v>
                </c:pt>
                <c:pt idx="382">
                  <c:v>3.3163</c:v>
                </c:pt>
                <c:pt idx="383">
                  <c:v>3.3230490000000001</c:v>
                </c:pt>
                <c:pt idx="384">
                  <c:v>3.3297870000000001</c:v>
                </c:pt>
                <c:pt idx="385">
                  <c:v>3.3365149999999999</c:v>
                </c:pt>
                <c:pt idx="386">
                  <c:v>3.3432339999999998</c:v>
                </c:pt>
                <c:pt idx="387">
                  <c:v>3.349942</c:v>
                </c:pt>
                <c:pt idx="388">
                  <c:v>3.3566400000000001</c:v>
                </c:pt>
                <c:pt idx="389">
                  <c:v>3.3633280000000001</c:v>
                </c:pt>
                <c:pt idx="390">
                  <c:v>3.3700049999999999</c:v>
                </c:pt>
                <c:pt idx="391">
                  <c:v>3.3766729999999998</c:v>
                </c:pt>
                <c:pt idx="392">
                  <c:v>3.3833299999999999</c:v>
                </c:pt>
                <c:pt idx="393">
                  <c:v>3.3899780000000002</c:v>
                </c:pt>
                <c:pt idx="394">
                  <c:v>3.3966150000000002</c:v>
                </c:pt>
                <c:pt idx="395">
                  <c:v>3.4032420000000001</c:v>
                </c:pt>
                <c:pt idx="396">
                  <c:v>3.409859</c:v>
                </c:pt>
                <c:pt idx="397">
                  <c:v>3.4164659999999998</c:v>
                </c:pt>
                <c:pt idx="398">
                  <c:v>3.423063</c:v>
                </c:pt>
                <c:pt idx="399">
                  <c:v>3.4296500000000001</c:v>
                </c:pt>
                <c:pt idx="400">
                  <c:v>3.4362270000000001</c:v>
                </c:pt>
                <c:pt idx="401">
                  <c:v>3.4427940000000001</c:v>
                </c:pt>
                <c:pt idx="402">
                  <c:v>3.4493510000000001</c:v>
                </c:pt>
                <c:pt idx="403">
                  <c:v>3.4558970000000002</c:v>
                </c:pt>
                <c:pt idx="404">
                  <c:v>3.4624329999999999</c:v>
                </c:pt>
                <c:pt idx="405">
                  <c:v>3.46896</c:v>
                </c:pt>
                <c:pt idx="406">
                  <c:v>3.475476</c:v>
                </c:pt>
                <c:pt idx="407">
                  <c:v>3.4819830000000001</c:v>
                </c:pt>
                <c:pt idx="408">
                  <c:v>3.4884789999999999</c:v>
                </c:pt>
                <c:pt idx="409">
                  <c:v>3.4949650000000001</c:v>
                </c:pt>
                <c:pt idx="410">
                  <c:v>3.5014409999999998</c:v>
                </c:pt>
                <c:pt idx="411">
                  <c:v>3.5079060000000002</c:v>
                </c:pt>
                <c:pt idx="412">
                  <c:v>3.5143620000000002</c:v>
                </c:pt>
                <c:pt idx="413">
                  <c:v>3.5208080000000002</c:v>
                </c:pt>
                <c:pt idx="414">
                  <c:v>3.527244</c:v>
                </c:pt>
                <c:pt idx="415">
                  <c:v>3.5336699999999999</c:v>
                </c:pt>
                <c:pt idx="416">
                  <c:v>3.5400860000000001</c:v>
                </c:pt>
                <c:pt idx="417">
                  <c:v>3.5464910000000001</c:v>
                </c:pt>
                <c:pt idx="418">
                  <c:v>3.552886</c:v>
                </c:pt>
                <c:pt idx="419">
                  <c:v>3.5592709999999999</c:v>
                </c:pt>
                <c:pt idx="420">
                  <c:v>3.5656469999999998</c:v>
                </c:pt>
                <c:pt idx="421">
                  <c:v>3.572012</c:v>
                </c:pt>
                <c:pt idx="422">
                  <c:v>3.5783670000000001</c:v>
                </c:pt>
                <c:pt idx="423">
                  <c:v>3.5847120000000001</c:v>
                </c:pt>
                <c:pt idx="424">
                  <c:v>3.5910470000000001</c:v>
                </c:pt>
                <c:pt idx="425">
                  <c:v>3.597372</c:v>
                </c:pt>
                <c:pt idx="426">
                  <c:v>3.6036860000000002</c:v>
                </c:pt>
                <c:pt idx="427">
                  <c:v>3.6099909999999999</c:v>
                </c:pt>
                <c:pt idx="428">
                  <c:v>3.6162860000000001</c:v>
                </c:pt>
                <c:pt idx="429">
                  <c:v>3.6225710000000002</c:v>
                </c:pt>
                <c:pt idx="430">
                  <c:v>3.6288450000000001</c:v>
                </c:pt>
                <c:pt idx="431">
                  <c:v>3.6351100000000001</c:v>
                </c:pt>
                <c:pt idx="432">
                  <c:v>3.6413639999999998</c:v>
                </c:pt>
                <c:pt idx="433">
                  <c:v>3.647608</c:v>
                </c:pt>
                <c:pt idx="434">
                  <c:v>3.653842</c:v>
                </c:pt>
                <c:pt idx="435">
                  <c:v>3.660066</c:v>
                </c:pt>
                <c:pt idx="436">
                  <c:v>3.66628</c:v>
                </c:pt>
                <c:pt idx="437">
                  <c:v>3.6724839999999999</c:v>
                </c:pt>
                <c:pt idx="438">
                  <c:v>3.6786780000000001</c:v>
                </c:pt>
                <c:pt idx="439">
                  <c:v>3.6848619999999999</c:v>
                </c:pt>
                <c:pt idx="440">
                  <c:v>3.6910349999999998</c:v>
                </c:pt>
                <c:pt idx="441">
                  <c:v>3.6971989999999999</c:v>
                </c:pt>
                <c:pt idx="442">
                  <c:v>3.7033520000000002</c:v>
                </c:pt>
                <c:pt idx="443">
                  <c:v>3.7094960000000001</c:v>
                </c:pt>
                <c:pt idx="444">
                  <c:v>3.71563</c:v>
                </c:pt>
                <c:pt idx="445">
                  <c:v>3.7217530000000001</c:v>
                </c:pt>
                <c:pt idx="446">
                  <c:v>3.7278660000000001</c:v>
                </c:pt>
                <c:pt idx="447">
                  <c:v>3.7339690000000001</c:v>
                </c:pt>
                <c:pt idx="448">
                  <c:v>3.740062</c:v>
                </c:pt>
                <c:pt idx="449">
                  <c:v>3.7461449999999998</c:v>
                </c:pt>
                <c:pt idx="450">
                  <c:v>3.7522180000000001</c:v>
                </c:pt>
                <c:pt idx="451">
                  <c:v>3.7582810000000002</c:v>
                </c:pt>
                <c:pt idx="452">
                  <c:v>3.7643339999999998</c:v>
                </c:pt>
                <c:pt idx="453">
                  <c:v>3.7703769999999999</c:v>
                </c:pt>
                <c:pt idx="454">
                  <c:v>3.7764099999999998</c:v>
                </c:pt>
                <c:pt idx="455">
                  <c:v>3.782432</c:v>
                </c:pt>
                <c:pt idx="456">
                  <c:v>3.7884449999999998</c:v>
                </c:pt>
                <c:pt idx="457">
                  <c:v>3.7944469999999999</c:v>
                </c:pt>
                <c:pt idx="458">
                  <c:v>3.8004389999999999</c:v>
                </c:pt>
                <c:pt idx="459">
                  <c:v>3.806422</c:v>
                </c:pt>
                <c:pt idx="460">
                  <c:v>3.8123939999999998</c:v>
                </c:pt>
                <c:pt idx="461">
                  <c:v>3.8183569999999998</c:v>
                </c:pt>
                <c:pt idx="462">
                  <c:v>3.824309</c:v>
                </c:pt>
                <c:pt idx="463">
                  <c:v>3.8302510000000001</c:v>
                </c:pt>
                <c:pt idx="464">
                  <c:v>3.836182</c:v>
                </c:pt>
                <c:pt idx="465">
                  <c:v>3.842104</c:v>
                </c:pt>
                <c:pt idx="466">
                  <c:v>3.8480159999999999</c:v>
                </c:pt>
                <c:pt idx="467">
                  <c:v>3.8539180000000002</c:v>
                </c:pt>
                <c:pt idx="468">
                  <c:v>3.8598089999999998</c:v>
                </c:pt>
                <c:pt idx="469">
                  <c:v>3.865691</c:v>
                </c:pt>
                <c:pt idx="470">
                  <c:v>3.8715630000000001</c:v>
                </c:pt>
                <c:pt idx="471">
                  <c:v>3.877424</c:v>
                </c:pt>
                <c:pt idx="472">
                  <c:v>3.8832749999999998</c:v>
                </c:pt>
                <c:pt idx="473">
                  <c:v>3.889116</c:v>
                </c:pt>
                <c:pt idx="474">
                  <c:v>3.8949479999999999</c:v>
                </c:pt>
                <c:pt idx="475">
                  <c:v>3.9007689999999999</c:v>
                </c:pt>
                <c:pt idx="476">
                  <c:v>3.9065799999999999</c:v>
                </c:pt>
                <c:pt idx="477">
                  <c:v>3.9123809999999999</c:v>
                </c:pt>
                <c:pt idx="478">
                  <c:v>3.9181720000000002</c:v>
                </c:pt>
                <c:pt idx="479">
                  <c:v>3.923953</c:v>
                </c:pt>
                <c:pt idx="480">
                  <c:v>3.9297230000000001</c:v>
                </c:pt>
                <c:pt idx="481">
                  <c:v>3.9354840000000002</c:v>
                </c:pt>
                <c:pt idx="482">
                  <c:v>3.9412349999999998</c:v>
                </c:pt>
                <c:pt idx="483">
                  <c:v>3.9469750000000001</c:v>
                </c:pt>
                <c:pt idx="484">
                  <c:v>3.9527060000000001</c:v>
                </c:pt>
                <c:pt idx="485">
                  <c:v>3.9584260000000002</c:v>
                </c:pt>
                <c:pt idx="486">
                  <c:v>3.964137</c:v>
                </c:pt>
                <c:pt idx="487">
                  <c:v>3.9698370000000001</c:v>
                </c:pt>
                <c:pt idx="488">
                  <c:v>3.9755280000000002</c:v>
                </c:pt>
                <c:pt idx="489">
                  <c:v>3.9812069999999999</c:v>
                </c:pt>
                <c:pt idx="490">
                  <c:v>3.9868769999999998</c:v>
                </c:pt>
                <c:pt idx="491">
                  <c:v>3.992537</c:v>
                </c:pt>
                <c:pt idx="492">
                  <c:v>3.9981879999999999</c:v>
                </c:pt>
                <c:pt idx="493">
                  <c:v>4.0038280000000004</c:v>
                </c:pt>
                <c:pt idx="494">
                  <c:v>4.0094580000000004</c:v>
                </c:pt>
                <c:pt idx="495">
                  <c:v>4.0150779999999999</c:v>
                </c:pt>
                <c:pt idx="496">
                  <c:v>4.0206879999999998</c:v>
                </c:pt>
                <c:pt idx="497">
                  <c:v>4.0262869999999999</c:v>
                </c:pt>
                <c:pt idx="498">
                  <c:v>4.0318759999999996</c:v>
                </c:pt>
                <c:pt idx="499">
                  <c:v>4.0374549999999996</c:v>
                </c:pt>
                <c:pt idx="500">
                  <c:v>4.0430229999999998</c:v>
                </c:pt>
                <c:pt idx="501">
                  <c:v>4.0485800000000003</c:v>
                </c:pt>
                <c:pt idx="502">
                  <c:v>4.0541280000000004</c:v>
                </c:pt>
                <c:pt idx="503">
                  <c:v>4.0596670000000001</c:v>
                </c:pt>
                <c:pt idx="504">
                  <c:v>4.0651960000000003</c:v>
                </c:pt>
                <c:pt idx="505">
                  <c:v>4.0707149999999999</c:v>
                </c:pt>
                <c:pt idx="506">
                  <c:v>4.0762239999999998</c:v>
                </c:pt>
                <c:pt idx="507">
                  <c:v>4.0817240000000004</c:v>
                </c:pt>
                <c:pt idx="508">
                  <c:v>4.0872130000000002</c:v>
                </c:pt>
                <c:pt idx="509">
                  <c:v>4.0926920000000004</c:v>
                </c:pt>
                <c:pt idx="510">
                  <c:v>4.0981620000000003</c:v>
                </c:pt>
                <c:pt idx="511">
                  <c:v>4.1036210000000004</c:v>
                </c:pt>
                <c:pt idx="512">
                  <c:v>4.10907</c:v>
                </c:pt>
                <c:pt idx="513">
                  <c:v>4.1145100000000001</c:v>
                </c:pt>
                <c:pt idx="514">
                  <c:v>4.1199380000000003</c:v>
                </c:pt>
                <c:pt idx="515">
                  <c:v>4.1253570000000002</c:v>
                </c:pt>
                <c:pt idx="516">
                  <c:v>4.1307640000000001</c:v>
                </c:pt>
                <c:pt idx="517">
                  <c:v>4.1361619999999997</c:v>
                </c:pt>
                <c:pt idx="518">
                  <c:v>4.1415490000000004</c:v>
                </c:pt>
                <c:pt idx="519">
                  <c:v>4.1469250000000004</c:v>
                </c:pt>
                <c:pt idx="520">
                  <c:v>4.1522920000000001</c:v>
                </c:pt>
                <c:pt idx="521">
                  <c:v>4.1576490000000002</c:v>
                </c:pt>
                <c:pt idx="522">
                  <c:v>4.1629969999999998</c:v>
                </c:pt>
                <c:pt idx="523">
                  <c:v>4.1683339999999998</c:v>
                </c:pt>
                <c:pt idx="524">
                  <c:v>4.1736620000000002</c:v>
                </c:pt>
                <c:pt idx="525">
                  <c:v>4.1789800000000001</c:v>
                </c:pt>
                <c:pt idx="526">
                  <c:v>4.1842879999999996</c:v>
                </c:pt>
                <c:pt idx="527">
                  <c:v>4.1895850000000001</c:v>
                </c:pt>
                <c:pt idx="528">
                  <c:v>4.1948730000000003</c:v>
                </c:pt>
                <c:pt idx="529">
                  <c:v>4.2001499999999998</c:v>
                </c:pt>
                <c:pt idx="530">
                  <c:v>4.2054179999999999</c:v>
                </c:pt>
                <c:pt idx="531">
                  <c:v>4.2106760000000003</c:v>
                </c:pt>
                <c:pt idx="532">
                  <c:v>4.2159230000000001</c:v>
                </c:pt>
                <c:pt idx="533">
                  <c:v>4.2211590000000001</c:v>
                </c:pt>
                <c:pt idx="534">
                  <c:v>4.2263859999999998</c:v>
                </c:pt>
                <c:pt idx="535">
                  <c:v>4.2316010000000004</c:v>
                </c:pt>
                <c:pt idx="536">
                  <c:v>4.2368059999999996</c:v>
                </c:pt>
                <c:pt idx="537">
                  <c:v>4.2420010000000001</c:v>
                </c:pt>
                <c:pt idx="538">
                  <c:v>4.2471860000000001</c:v>
                </c:pt>
                <c:pt idx="539">
                  <c:v>4.2523619999999998</c:v>
                </c:pt>
                <c:pt idx="540">
                  <c:v>4.2575279999999998</c:v>
                </c:pt>
                <c:pt idx="541">
                  <c:v>4.2626840000000001</c:v>
                </c:pt>
                <c:pt idx="542">
                  <c:v>4.26783</c:v>
                </c:pt>
                <c:pt idx="543">
                  <c:v>4.2729660000000003</c:v>
                </c:pt>
                <c:pt idx="544">
                  <c:v>4.278092</c:v>
                </c:pt>
                <c:pt idx="545">
                  <c:v>4.2832080000000001</c:v>
                </c:pt>
                <c:pt idx="546">
                  <c:v>4.2883139999999997</c:v>
                </c:pt>
                <c:pt idx="547">
                  <c:v>4.2934099999999997</c:v>
                </c:pt>
                <c:pt idx="548">
                  <c:v>4.2984960000000001</c:v>
                </c:pt>
                <c:pt idx="549">
                  <c:v>4.303572</c:v>
                </c:pt>
                <c:pt idx="550">
                  <c:v>4.3086380000000002</c:v>
                </c:pt>
                <c:pt idx="551">
                  <c:v>4.3136929999999998</c:v>
                </c:pt>
                <c:pt idx="552">
                  <c:v>4.3187379999999997</c:v>
                </c:pt>
                <c:pt idx="553">
                  <c:v>4.3237719999999999</c:v>
                </c:pt>
                <c:pt idx="554">
                  <c:v>4.3287959999999996</c:v>
                </c:pt>
                <c:pt idx="555">
                  <c:v>4.3338099999999997</c:v>
                </c:pt>
                <c:pt idx="556">
                  <c:v>4.3388140000000002</c:v>
                </c:pt>
                <c:pt idx="557">
                  <c:v>4.3438080000000001</c:v>
                </c:pt>
                <c:pt idx="558">
                  <c:v>4.3487929999999997</c:v>
                </c:pt>
                <c:pt idx="559">
                  <c:v>4.3537679999999996</c:v>
                </c:pt>
                <c:pt idx="560">
                  <c:v>4.3587340000000001</c:v>
                </c:pt>
                <c:pt idx="561">
                  <c:v>4.3636889999999999</c:v>
                </c:pt>
                <c:pt idx="562">
                  <c:v>4.3686340000000001</c:v>
                </c:pt>
                <c:pt idx="563">
                  <c:v>4.3735689999999998</c:v>
                </c:pt>
                <c:pt idx="564">
                  <c:v>4.378495</c:v>
                </c:pt>
                <c:pt idx="565">
                  <c:v>4.3834099999999996</c:v>
                </c:pt>
                <c:pt idx="566">
                  <c:v>4.3883150000000004</c:v>
                </c:pt>
                <c:pt idx="567">
                  <c:v>4.3932099999999998</c:v>
                </c:pt>
                <c:pt idx="568">
                  <c:v>4.3980959999999998</c:v>
                </c:pt>
                <c:pt idx="569">
                  <c:v>4.402971</c:v>
                </c:pt>
                <c:pt idx="570">
                  <c:v>4.4078350000000004</c:v>
                </c:pt>
                <c:pt idx="571">
                  <c:v>4.4126899999999996</c:v>
                </c:pt>
                <c:pt idx="572">
                  <c:v>4.4175329999999997</c:v>
                </c:pt>
                <c:pt idx="573">
                  <c:v>4.4223670000000004</c:v>
                </c:pt>
                <c:pt idx="574">
                  <c:v>4.4271890000000003</c:v>
                </c:pt>
                <c:pt idx="575">
                  <c:v>4.4320019999999998</c:v>
                </c:pt>
                <c:pt idx="576">
                  <c:v>4.4368040000000004</c:v>
                </c:pt>
                <c:pt idx="577">
                  <c:v>4.4415969999999998</c:v>
                </c:pt>
                <c:pt idx="578">
                  <c:v>4.4463809999999997</c:v>
                </c:pt>
                <c:pt idx="579">
                  <c:v>4.451155</c:v>
                </c:pt>
                <c:pt idx="580">
                  <c:v>4.4559189999999997</c:v>
                </c:pt>
                <c:pt idx="581">
                  <c:v>4.4606729999999999</c:v>
                </c:pt>
                <c:pt idx="582">
                  <c:v>4.4654170000000004</c:v>
                </c:pt>
                <c:pt idx="583">
                  <c:v>4.4701510000000004</c:v>
                </c:pt>
                <c:pt idx="584">
                  <c:v>4.4748749999999999</c:v>
                </c:pt>
                <c:pt idx="585">
                  <c:v>4.4795889999999998</c:v>
                </c:pt>
                <c:pt idx="586">
                  <c:v>4.4842930000000001</c:v>
                </c:pt>
                <c:pt idx="587">
                  <c:v>4.4889869999999998</c:v>
                </c:pt>
                <c:pt idx="588">
                  <c:v>4.493671</c:v>
                </c:pt>
                <c:pt idx="589">
                  <c:v>4.4983449999999996</c:v>
                </c:pt>
                <c:pt idx="590">
                  <c:v>4.5030089999999996</c:v>
                </c:pt>
                <c:pt idx="591">
                  <c:v>4.5076619999999998</c:v>
                </c:pt>
                <c:pt idx="592">
                  <c:v>4.5123040000000003</c:v>
                </c:pt>
                <c:pt idx="593">
                  <c:v>4.5169360000000003</c:v>
                </c:pt>
                <c:pt idx="594">
                  <c:v>4.5215579999999997</c:v>
                </c:pt>
                <c:pt idx="595">
                  <c:v>4.5261690000000003</c:v>
                </c:pt>
                <c:pt idx="596">
                  <c:v>4.5307700000000004</c:v>
                </c:pt>
                <c:pt idx="597">
                  <c:v>4.5353620000000001</c:v>
                </c:pt>
                <c:pt idx="598">
                  <c:v>4.5399450000000003</c:v>
                </c:pt>
                <c:pt idx="599">
                  <c:v>4.5445180000000001</c:v>
                </c:pt>
                <c:pt idx="600">
                  <c:v>4.54908</c:v>
                </c:pt>
                <c:pt idx="601">
                  <c:v>4.5536329999999996</c:v>
                </c:pt>
                <c:pt idx="602">
                  <c:v>4.5581759999999996</c:v>
                </c:pt>
                <c:pt idx="603">
                  <c:v>4.5627089999999999</c:v>
                </c:pt>
                <c:pt idx="604">
                  <c:v>4.5672319999999997</c:v>
                </c:pt>
                <c:pt idx="605">
                  <c:v>4.5717439999999998</c:v>
                </c:pt>
                <c:pt idx="606">
                  <c:v>4.5762470000000004</c:v>
                </c:pt>
                <c:pt idx="607">
                  <c:v>4.5807399999999996</c:v>
                </c:pt>
                <c:pt idx="608">
                  <c:v>4.585223</c:v>
                </c:pt>
                <c:pt idx="609">
                  <c:v>4.5896949999999999</c:v>
                </c:pt>
                <c:pt idx="610">
                  <c:v>4.5941580000000002</c:v>
                </c:pt>
                <c:pt idx="611">
                  <c:v>4.5986099999999999</c:v>
                </c:pt>
                <c:pt idx="612">
                  <c:v>4.6030519999999999</c:v>
                </c:pt>
                <c:pt idx="613">
                  <c:v>4.6074830000000002</c:v>
                </c:pt>
                <c:pt idx="614">
                  <c:v>4.611904</c:v>
                </c:pt>
                <c:pt idx="615">
                  <c:v>4.616314</c:v>
                </c:pt>
                <c:pt idx="616">
                  <c:v>4.6207140000000004</c:v>
                </c:pt>
                <c:pt idx="617">
                  <c:v>4.6251040000000003</c:v>
                </c:pt>
                <c:pt idx="618">
                  <c:v>4.6294849999999999</c:v>
                </c:pt>
                <c:pt idx="619">
                  <c:v>4.6338559999999998</c:v>
                </c:pt>
                <c:pt idx="620">
                  <c:v>4.6382180000000002</c:v>
                </c:pt>
                <c:pt idx="621">
                  <c:v>4.6425700000000001</c:v>
                </c:pt>
                <c:pt idx="622">
                  <c:v>4.6469120000000004</c:v>
                </c:pt>
                <c:pt idx="623">
                  <c:v>4.6512440000000002</c:v>
                </c:pt>
                <c:pt idx="624">
                  <c:v>4.6555660000000003</c:v>
                </c:pt>
                <c:pt idx="625">
                  <c:v>4.659878</c:v>
                </c:pt>
                <c:pt idx="626">
                  <c:v>4.66418</c:v>
                </c:pt>
                <c:pt idx="627">
                  <c:v>4.6684720000000004</c:v>
                </c:pt>
                <c:pt idx="628">
                  <c:v>4.6727540000000003</c:v>
                </c:pt>
                <c:pt idx="629">
                  <c:v>4.6770259999999997</c:v>
                </c:pt>
                <c:pt idx="630">
                  <c:v>4.6812880000000003</c:v>
                </c:pt>
                <c:pt idx="631">
                  <c:v>4.6855399999999996</c:v>
                </c:pt>
                <c:pt idx="632">
                  <c:v>4.6897820000000001</c:v>
                </c:pt>
                <c:pt idx="633">
                  <c:v>4.6940140000000001</c:v>
                </c:pt>
                <c:pt idx="634">
                  <c:v>4.6982350000000004</c:v>
                </c:pt>
                <c:pt idx="635">
                  <c:v>4.702445</c:v>
                </c:pt>
                <c:pt idx="636">
                  <c:v>4.706645</c:v>
                </c:pt>
                <c:pt idx="637">
                  <c:v>4.7108350000000003</c:v>
                </c:pt>
                <c:pt idx="638">
                  <c:v>4.715014</c:v>
                </c:pt>
                <c:pt idx="639">
                  <c:v>4.7191830000000001</c:v>
                </c:pt>
                <c:pt idx="640">
                  <c:v>4.7233429999999998</c:v>
                </c:pt>
                <c:pt idx="641">
                  <c:v>4.7274929999999999</c:v>
                </c:pt>
                <c:pt idx="642">
                  <c:v>4.7316339999999997</c:v>
                </c:pt>
                <c:pt idx="643">
                  <c:v>4.7357649999999998</c:v>
                </c:pt>
                <c:pt idx="644">
                  <c:v>4.7398870000000004</c:v>
                </c:pt>
                <c:pt idx="645">
                  <c:v>4.7439980000000004</c:v>
                </c:pt>
                <c:pt idx="646">
                  <c:v>4.7480989999999998</c:v>
                </c:pt>
                <c:pt idx="647">
                  <c:v>4.7521909999999998</c:v>
                </c:pt>
                <c:pt idx="648">
                  <c:v>4.7562720000000001</c:v>
                </c:pt>
                <c:pt idx="649">
                  <c:v>4.7603429999999998</c:v>
                </c:pt>
                <c:pt idx="650">
                  <c:v>4.7644039999999999</c:v>
                </c:pt>
                <c:pt idx="651">
                  <c:v>4.7684559999999996</c:v>
                </c:pt>
                <c:pt idx="652">
                  <c:v>4.7724970000000004</c:v>
                </c:pt>
                <c:pt idx="653">
                  <c:v>4.7765279999999999</c:v>
                </c:pt>
                <c:pt idx="654">
                  <c:v>4.7805489999999997</c:v>
                </c:pt>
                <c:pt idx="655">
                  <c:v>4.7845599999999999</c:v>
                </c:pt>
                <c:pt idx="656">
                  <c:v>4.7885609999999996</c:v>
                </c:pt>
                <c:pt idx="657">
                  <c:v>4.7925509999999996</c:v>
                </c:pt>
                <c:pt idx="658">
                  <c:v>4.7965309999999999</c:v>
                </c:pt>
                <c:pt idx="659">
                  <c:v>4.8005000000000004</c:v>
                </c:pt>
                <c:pt idx="660">
                  <c:v>4.8044589999999996</c:v>
                </c:pt>
                <c:pt idx="661">
                  <c:v>4.8084069999999999</c:v>
                </c:pt>
                <c:pt idx="662">
                  <c:v>4.8123449999999997</c:v>
                </c:pt>
                <c:pt idx="663">
                  <c:v>4.8162729999999998</c:v>
                </c:pt>
                <c:pt idx="664">
                  <c:v>4.8201910000000003</c:v>
                </c:pt>
                <c:pt idx="665">
                  <c:v>4.8240999999999996</c:v>
                </c:pt>
                <c:pt idx="666">
                  <c:v>4.8280000000000003</c:v>
                </c:pt>
                <c:pt idx="667">
                  <c:v>4.8318899999999996</c:v>
                </c:pt>
                <c:pt idx="668">
                  <c:v>4.8357700000000001</c:v>
                </c:pt>
                <c:pt idx="669">
                  <c:v>4.8396400000000002</c:v>
                </c:pt>
                <c:pt idx="670">
                  <c:v>4.8434999999999997</c:v>
                </c:pt>
                <c:pt idx="671">
                  <c:v>4.8473499999999996</c:v>
                </c:pt>
                <c:pt idx="672">
                  <c:v>4.8511899999999999</c:v>
                </c:pt>
                <c:pt idx="673">
                  <c:v>4.8550199999999997</c:v>
                </c:pt>
                <c:pt idx="674">
                  <c:v>4.8588399999999998</c:v>
                </c:pt>
                <c:pt idx="675">
                  <c:v>4.8626500000000004</c:v>
                </c:pt>
                <c:pt idx="676">
                  <c:v>4.8664500000000004</c:v>
                </c:pt>
                <c:pt idx="677">
                  <c:v>4.8702399999999999</c:v>
                </c:pt>
                <c:pt idx="678">
                  <c:v>4.8740199999999998</c:v>
                </c:pt>
                <c:pt idx="679">
                  <c:v>4.8777889999999999</c:v>
                </c:pt>
                <c:pt idx="680">
                  <c:v>4.8815489999999997</c:v>
                </c:pt>
                <c:pt idx="681">
                  <c:v>4.8852979999999997</c:v>
                </c:pt>
                <c:pt idx="682">
                  <c:v>4.8890359999999999</c:v>
                </c:pt>
                <c:pt idx="683">
                  <c:v>4.8927639999999997</c:v>
                </c:pt>
                <c:pt idx="684">
                  <c:v>4.8964819999999998</c:v>
                </c:pt>
                <c:pt idx="685">
                  <c:v>4.900188</c:v>
                </c:pt>
                <c:pt idx="686">
                  <c:v>4.9038849999999998</c:v>
                </c:pt>
                <c:pt idx="687">
                  <c:v>4.9075709999999999</c:v>
                </c:pt>
                <c:pt idx="688">
                  <c:v>4.9112470000000004</c:v>
                </c:pt>
                <c:pt idx="689">
                  <c:v>4.9149139999999996</c:v>
                </c:pt>
                <c:pt idx="690">
                  <c:v>4.918571</c:v>
                </c:pt>
                <c:pt idx="691">
                  <c:v>4.9222190000000001</c:v>
                </c:pt>
                <c:pt idx="692">
                  <c:v>4.9258579999999998</c:v>
                </c:pt>
                <c:pt idx="693">
                  <c:v>4.9294859999999998</c:v>
                </c:pt>
                <c:pt idx="694">
                  <c:v>4.9331040000000002</c:v>
                </c:pt>
                <c:pt idx="695">
                  <c:v>4.936712</c:v>
                </c:pt>
                <c:pt idx="696">
                  <c:v>4.9403100000000002</c:v>
                </c:pt>
                <c:pt idx="697">
                  <c:v>4.943899</c:v>
                </c:pt>
                <c:pt idx="698">
                  <c:v>4.9474770000000001</c:v>
                </c:pt>
                <c:pt idx="699">
                  <c:v>4.9510449999999997</c:v>
                </c:pt>
                <c:pt idx="700">
                  <c:v>4.9546029999999996</c:v>
                </c:pt>
                <c:pt idx="701">
                  <c:v>4.958151</c:v>
                </c:pt>
                <c:pt idx="702">
                  <c:v>4.9616889999999998</c:v>
                </c:pt>
                <c:pt idx="703">
                  <c:v>4.9652180000000001</c:v>
                </c:pt>
                <c:pt idx="704">
                  <c:v>4.9687359999999998</c:v>
                </c:pt>
                <c:pt idx="705">
                  <c:v>4.9722439999999999</c:v>
                </c:pt>
                <c:pt idx="706">
                  <c:v>4.9757420000000003</c:v>
                </c:pt>
                <c:pt idx="707">
                  <c:v>4.9792290000000001</c:v>
                </c:pt>
                <c:pt idx="708">
                  <c:v>4.9827070000000004</c:v>
                </c:pt>
                <c:pt idx="709">
                  <c:v>4.986173</c:v>
                </c:pt>
                <c:pt idx="710">
                  <c:v>4.9896289999999999</c:v>
                </c:pt>
                <c:pt idx="711">
                  <c:v>4.9930750000000002</c:v>
                </c:pt>
                <c:pt idx="712">
                  <c:v>4.9965099999999998</c:v>
                </c:pt>
                <c:pt idx="713">
                  <c:v>4.9999349999999998</c:v>
                </c:pt>
                <c:pt idx="714">
                  <c:v>5.003349</c:v>
                </c:pt>
                <c:pt idx="715">
                  <c:v>5.0067529999999998</c:v>
                </c:pt>
                <c:pt idx="716">
                  <c:v>5.0101490000000002</c:v>
                </c:pt>
                <c:pt idx="717">
                  <c:v>5.0135339999999999</c:v>
                </c:pt>
                <c:pt idx="718">
                  <c:v>5.0169100000000002</c:v>
                </c:pt>
                <c:pt idx="719">
                  <c:v>5.0202770000000001</c:v>
                </c:pt>
                <c:pt idx="720">
                  <c:v>5.0236330000000002</c:v>
                </c:pt>
                <c:pt idx="721">
                  <c:v>5.02698</c:v>
                </c:pt>
                <c:pt idx="722">
                  <c:v>5.0303170000000001</c:v>
                </c:pt>
                <c:pt idx="723">
                  <c:v>5.0336439999999998</c:v>
                </c:pt>
                <c:pt idx="724">
                  <c:v>5.0369609999999998</c:v>
                </c:pt>
                <c:pt idx="725">
                  <c:v>5.0402680000000002</c:v>
                </c:pt>
                <c:pt idx="726">
                  <c:v>5.0435650000000001</c:v>
                </c:pt>
                <c:pt idx="727">
                  <c:v>5.0468520000000003</c:v>
                </c:pt>
                <c:pt idx="728">
                  <c:v>5.050128</c:v>
                </c:pt>
                <c:pt idx="729">
                  <c:v>5.0533950000000001</c:v>
                </c:pt>
                <c:pt idx="730">
                  <c:v>5.0566519999999997</c:v>
                </c:pt>
                <c:pt idx="731">
                  <c:v>5.0598989999999997</c:v>
                </c:pt>
                <c:pt idx="732">
                  <c:v>5.0631360000000001</c:v>
                </c:pt>
                <c:pt idx="733">
                  <c:v>5.0663619999999998</c:v>
                </c:pt>
                <c:pt idx="734">
                  <c:v>5.0695790000000001</c:v>
                </c:pt>
                <c:pt idx="735">
                  <c:v>5.0727849999999997</c:v>
                </c:pt>
                <c:pt idx="736">
                  <c:v>5.0759809999999996</c:v>
                </c:pt>
                <c:pt idx="737">
                  <c:v>5.0791659999999998</c:v>
                </c:pt>
                <c:pt idx="738">
                  <c:v>5.0823410000000004</c:v>
                </c:pt>
                <c:pt idx="739">
                  <c:v>5.0855050000000004</c:v>
                </c:pt>
                <c:pt idx="740">
                  <c:v>5.0886589999999998</c:v>
                </c:pt>
                <c:pt idx="741">
                  <c:v>5.0918029999999996</c:v>
                </c:pt>
                <c:pt idx="742">
                  <c:v>5.0949350000000004</c:v>
                </c:pt>
                <c:pt idx="743">
                  <c:v>5.098058</c:v>
                </c:pt>
                <c:pt idx="744">
                  <c:v>5.1011709999999999</c:v>
                </c:pt>
                <c:pt idx="745">
                  <c:v>5.1042740000000002</c:v>
                </c:pt>
                <c:pt idx="746">
                  <c:v>5.1073680000000001</c:v>
                </c:pt>
                <c:pt idx="747">
                  <c:v>5.1104520000000004</c:v>
                </c:pt>
                <c:pt idx="748">
                  <c:v>5.1135260000000002</c:v>
                </c:pt>
                <c:pt idx="749">
                  <c:v>5.1165909999999997</c:v>
                </c:pt>
                <c:pt idx="750">
                  <c:v>5.1196469999999996</c:v>
                </c:pt>
                <c:pt idx="751">
                  <c:v>5.1226919999999998</c:v>
                </c:pt>
                <c:pt idx="752">
                  <c:v>5.1257270000000004</c:v>
                </c:pt>
                <c:pt idx="753">
                  <c:v>5.1287520000000004</c:v>
                </c:pt>
                <c:pt idx="754">
                  <c:v>5.131767</c:v>
                </c:pt>
                <c:pt idx="755">
                  <c:v>5.1347719999999999</c:v>
                </c:pt>
                <c:pt idx="756">
                  <c:v>5.1377670000000002</c:v>
                </c:pt>
                <c:pt idx="757">
                  <c:v>5.140752</c:v>
                </c:pt>
                <c:pt idx="758">
                  <c:v>5.1437270000000002</c:v>
                </c:pt>
                <c:pt idx="759">
                  <c:v>5.1466919999999998</c:v>
                </c:pt>
                <c:pt idx="760">
                  <c:v>5.1496469999999999</c:v>
                </c:pt>
                <c:pt idx="761">
                  <c:v>5.1525920000000003</c:v>
                </c:pt>
                <c:pt idx="762">
                  <c:v>5.1555270000000002</c:v>
                </c:pt>
                <c:pt idx="763">
                  <c:v>5.1584519999999996</c:v>
                </c:pt>
                <c:pt idx="764">
                  <c:v>5.1613660000000001</c:v>
                </c:pt>
                <c:pt idx="765">
                  <c:v>5.1642710000000003</c:v>
                </c:pt>
                <c:pt idx="766">
                  <c:v>5.1671659999999999</c:v>
                </c:pt>
                <c:pt idx="767">
                  <c:v>5.1700499999999998</c:v>
                </c:pt>
                <c:pt idx="768">
                  <c:v>5.1729229999999999</c:v>
                </c:pt>
                <c:pt idx="769">
                  <c:v>5.1757860000000004</c:v>
                </c:pt>
                <c:pt idx="770">
                  <c:v>5.1786380000000003</c:v>
                </c:pt>
                <c:pt idx="771">
                  <c:v>5.1814799999999996</c:v>
                </c:pt>
                <c:pt idx="772">
                  <c:v>5.1843120000000003</c:v>
                </c:pt>
                <c:pt idx="773">
                  <c:v>5.1871330000000002</c:v>
                </c:pt>
                <c:pt idx="774">
                  <c:v>5.1899430000000004</c:v>
                </c:pt>
                <c:pt idx="775">
                  <c:v>5.1927430000000001</c:v>
                </c:pt>
                <c:pt idx="776">
                  <c:v>5.1955340000000003</c:v>
                </c:pt>
                <c:pt idx="777">
                  <c:v>5.198315</c:v>
                </c:pt>
                <c:pt idx="778">
                  <c:v>5.2010860000000001</c:v>
                </c:pt>
                <c:pt idx="779">
                  <c:v>5.2038479999999998</c:v>
                </c:pt>
                <c:pt idx="780">
                  <c:v>5.2065999999999999</c:v>
                </c:pt>
                <c:pt idx="781">
                  <c:v>5.2093429999999996</c:v>
                </c:pt>
                <c:pt idx="782">
                  <c:v>5.2120759999999997</c:v>
                </c:pt>
                <c:pt idx="783">
                  <c:v>5.2147990000000002</c:v>
                </c:pt>
                <c:pt idx="784">
                  <c:v>5.2175130000000003</c:v>
                </c:pt>
                <c:pt idx="785">
                  <c:v>5.2202159999999997</c:v>
                </c:pt>
                <c:pt idx="786">
                  <c:v>5.2229089999999996</c:v>
                </c:pt>
                <c:pt idx="787">
                  <c:v>5.2255919999999998</c:v>
                </c:pt>
                <c:pt idx="788">
                  <c:v>5.2282650000000004</c:v>
                </c:pt>
                <c:pt idx="789">
                  <c:v>5.2309279999999996</c:v>
                </c:pt>
                <c:pt idx="790">
                  <c:v>5.2335820000000002</c:v>
                </c:pt>
                <c:pt idx="791">
                  <c:v>5.2362250000000001</c:v>
                </c:pt>
                <c:pt idx="792">
                  <c:v>5.2388579999999996</c:v>
                </c:pt>
                <c:pt idx="793">
                  <c:v>5.2414810000000003</c:v>
                </c:pt>
                <c:pt idx="794">
                  <c:v>5.2440939999999996</c:v>
                </c:pt>
                <c:pt idx="795">
                  <c:v>5.2466970000000002</c:v>
                </c:pt>
                <c:pt idx="796">
                  <c:v>5.2492900000000002</c:v>
                </c:pt>
                <c:pt idx="797">
                  <c:v>5.2518729999999998</c:v>
                </c:pt>
                <c:pt idx="798">
                  <c:v>5.2544459999999997</c:v>
                </c:pt>
                <c:pt idx="799">
                  <c:v>5.257009</c:v>
                </c:pt>
                <c:pt idx="800">
                  <c:v>5.2595619999999998</c:v>
                </c:pt>
                <c:pt idx="801">
                  <c:v>5.262105</c:v>
                </c:pt>
                <c:pt idx="802">
                  <c:v>5.2646369999999996</c:v>
                </c:pt>
                <c:pt idx="803">
                  <c:v>5.2671580000000002</c:v>
                </c:pt>
                <c:pt idx="804">
                  <c:v>5.2696690000000004</c:v>
                </c:pt>
                <c:pt idx="805">
                  <c:v>5.27217</c:v>
                </c:pt>
                <c:pt idx="806">
                  <c:v>5.2746599999999999</c:v>
                </c:pt>
                <c:pt idx="807">
                  <c:v>5.277139</c:v>
                </c:pt>
                <c:pt idx="808">
                  <c:v>5.2796079999999996</c:v>
                </c:pt>
                <c:pt idx="809">
                  <c:v>5.2820669999999996</c:v>
                </c:pt>
                <c:pt idx="810">
                  <c:v>5.2845149999999999</c:v>
                </c:pt>
                <c:pt idx="811">
                  <c:v>5.2869520000000003</c:v>
                </c:pt>
                <c:pt idx="812">
                  <c:v>5.2893809999999997</c:v>
                </c:pt>
                <c:pt idx="813">
                  <c:v>5.2917990000000001</c:v>
                </c:pt>
                <c:pt idx="814">
                  <c:v>5.2942080000000002</c:v>
                </c:pt>
                <c:pt idx="815">
                  <c:v>5.2966069999999998</c:v>
                </c:pt>
                <c:pt idx="816">
                  <c:v>5.298997</c:v>
                </c:pt>
                <c:pt idx="817">
                  <c:v>5.3013779999999997</c:v>
                </c:pt>
                <c:pt idx="818">
                  <c:v>5.3037489999999998</c:v>
                </c:pt>
                <c:pt idx="819">
                  <c:v>5.3061100000000003</c:v>
                </c:pt>
                <c:pt idx="820">
                  <c:v>5.3084619999999996</c:v>
                </c:pt>
                <c:pt idx="821">
                  <c:v>5.3108029999999999</c:v>
                </c:pt>
                <c:pt idx="822">
                  <c:v>5.3131349999999999</c:v>
                </c:pt>
                <c:pt idx="823">
                  <c:v>5.3154570000000003</c:v>
                </c:pt>
                <c:pt idx="824">
                  <c:v>5.3177690000000002</c:v>
                </c:pt>
                <c:pt idx="825">
                  <c:v>5.3200700000000003</c:v>
                </c:pt>
                <c:pt idx="826">
                  <c:v>5.322362</c:v>
                </c:pt>
                <c:pt idx="827">
                  <c:v>5.3246440000000002</c:v>
                </c:pt>
                <c:pt idx="828">
                  <c:v>5.3269149999999996</c:v>
                </c:pt>
                <c:pt idx="829">
                  <c:v>5.3291769999999996</c:v>
                </c:pt>
                <c:pt idx="830">
                  <c:v>5.331429</c:v>
                </c:pt>
                <c:pt idx="831">
                  <c:v>5.3336699999999997</c:v>
                </c:pt>
                <c:pt idx="832">
                  <c:v>5.3359019999999999</c:v>
                </c:pt>
                <c:pt idx="833">
                  <c:v>5.3381230000000004</c:v>
                </c:pt>
                <c:pt idx="834">
                  <c:v>5.3403349999999996</c:v>
                </c:pt>
                <c:pt idx="835">
                  <c:v>5.342536</c:v>
                </c:pt>
                <c:pt idx="836">
                  <c:v>5.3447279999999999</c:v>
                </c:pt>
                <c:pt idx="837">
                  <c:v>5.3469100000000003</c:v>
                </c:pt>
                <c:pt idx="838">
                  <c:v>5.349081</c:v>
                </c:pt>
                <c:pt idx="839">
                  <c:v>5.3512430000000002</c:v>
                </c:pt>
                <c:pt idx="840">
                  <c:v>5.3533939999999998</c:v>
                </c:pt>
                <c:pt idx="841">
                  <c:v>5.3555359999999999</c:v>
                </c:pt>
                <c:pt idx="842">
                  <c:v>5.357666</c:v>
                </c:pt>
                <c:pt idx="843">
                  <c:v>5.3597869999999999</c:v>
                </c:pt>
                <c:pt idx="844">
                  <c:v>5.3618969999999999</c:v>
                </c:pt>
                <c:pt idx="845">
                  <c:v>5.3639970000000003</c:v>
                </c:pt>
                <c:pt idx="846">
                  <c:v>5.3660860000000001</c:v>
                </c:pt>
                <c:pt idx="847">
                  <c:v>5.3681640000000002</c:v>
                </c:pt>
                <c:pt idx="848">
                  <c:v>5.3702319999999997</c:v>
                </c:pt>
                <c:pt idx="849">
                  <c:v>5.3722899999999996</c:v>
                </c:pt>
                <c:pt idx="850">
                  <c:v>5.3743369999999997</c:v>
                </c:pt>
                <c:pt idx="851">
                  <c:v>5.3763730000000001</c:v>
                </c:pt>
                <c:pt idx="852">
                  <c:v>5.3783989999999999</c:v>
                </c:pt>
                <c:pt idx="853">
                  <c:v>5.3804150000000002</c:v>
                </c:pt>
                <c:pt idx="854">
                  <c:v>5.3824199999999998</c:v>
                </c:pt>
                <c:pt idx="855">
                  <c:v>5.3844159999999999</c:v>
                </c:pt>
                <c:pt idx="856">
                  <c:v>5.3864020000000004</c:v>
                </c:pt>
                <c:pt idx="857">
                  <c:v>5.3883780000000003</c:v>
                </c:pt>
                <c:pt idx="858">
                  <c:v>5.3903449999999999</c:v>
                </c:pt>
                <c:pt idx="859">
                  <c:v>5.3923030000000001</c:v>
                </c:pt>
                <c:pt idx="860">
                  <c:v>5.3942500000000004</c:v>
                </c:pt>
                <c:pt idx="861">
                  <c:v>5.3961889999999997</c:v>
                </c:pt>
                <c:pt idx="862">
                  <c:v>5.3981180000000002</c:v>
                </c:pt>
                <c:pt idx="863">
                  <c:v>5.4000370000000002</c:v>
                </c:pt>
                <c:pt idx="864">
                  <c:v>5.4019469999999998</c:v>
                </c:pt>
                <c:pt idx="865">
                  <c:v>5.4038469999999998</c:v>
                </c:pt>
                <c:pt idx="866">
                  <c:v>5.4057370000000002</c:v>
                </c:pt>
                <c:pt idx="867">
                  <c:v>5.4076170000000001</c:v>
                </c:pt>
                <c:pt idx="868">
                  <c:v>5.4094870000000004</c:v>
                </c:pt>
                <c:pt idx="869">
                  <c:v>5.4113470000000001</c:v>
                </c:pt>
                <c:pt idx="870">
                  <c:v>5.4131980000000004</c:v>
                </c:pt>
                <c:pt idx="871">
                  <c:v>5.415038</c:v>
                </c:pt>
                <c:pt idx="872">
                  <c:v>5.416868</c:v>
                </c:pt>
                <c:pt idx="873">
                  <c:v>5.4186880000000004</c:v>
                </c:pt>
                <c:pt idx="874">
                  <c:v>5.4204980000000003</c:v>
                </c:pt>
                <c:pt idx="875">
                  <c:v>5.4222979999999996</c:v>
                </c:pt>
                <c:pt idx="876">
                  <c:v>5.4240880000000002</c:v>
                </c:pt>
                <c:pt idx="877">
                  <c:v>5.4258680000000004</c:v>
                </c:pt>
                <c:pt idx="878">
                  <c:v>5.427638</c:v>
                </c:pt>
                <c:pt idx="879">
                  <c:v>5.4293979999999999</c:v>
                </c:pt>
                <c:pt idx="880">
                  <c:v>5.4311480000000003</c:v>
                </c:pt>
                <c:pt idx="881">
                  <c:v>5.4328880000000002</c:v>
                </c:pt>
                <c:pt idx="882">
                  <c:v>5.4346180000000004</c:v>
                </c:pt>
                <c:pt idx="883">
                  <c:v>5.4363380000000001</c:v>
                </c:pt>
                <c:pt idx="884">
                  <c:v>5.4380480000000002</c:v>
                </c:pt>
                <c:pt idx="885">
                  <c:v>5.4397479999999998</c:v>
                </c:pt>
                <c:pt idx="886">
                  <c:v>5.4414379999999998</c:v>
                </c:pt>
                <c:pt idx="887">
                  <c:v>5.4431180000000001</c:v>
                </c:pt>
                <c:pt idx="888">
                  <c:v>5.444788</c:v>
                </c:pt>
                <c:pt idx="889">
                  <c:v>5.446447</c:v>
                </c:pt>
                <c:pt idx="890">
                  <c:v>5.4480969999999997</c:v>
                </c:pt>
                <c:pt idx="891">
                  <c:v>5.4497369999999998</c:v>
                </c:pt>
                <c:pt idx="892">
                  <c:v>5.4513670000000003</c:v>
                </c:pt>
                <c:pt idx="893">
                  <c:v>5.4529860000000001</c:v>
                </c:pt>
                <c:pt idx="894">
                  <c:v>5.4545950000000003</c:v>
                </c:pt>
                <c:pt idx="895">
                  <c:v>5.4561929999999998</c:v>
                </c:pt>
                <c:pt idx="896">
                  <c:v>5.4577809999999998</c:v>
                </c:pt>
                <c:pt idx="897">
                  <c:v>5.4593590000000001</c:v>
                </c:pt>
                <c:pt idx="898">
                  <c:v>5.4609259999999997</c:v>
                </c:pt>
                <c:pt idx="899">
                  <c:v>5.4624819999999996</c:v>
                </c:pt>
                <c:pt idx="900">
                  <c:v>5.4640279999999999</c:v>
                </c:pt>
                <c:pt idx="901">
                  <c:v>5.4655630000000004</c:v>
                </c:pt>
                <c:pt idx="902">
                  <c:v>5.4670880000000004</c:v>
                </c:pt>
                <c:pt idx="903">
                  <c:v>5.4686029999999999</c:v>
                </c:pt>
                <c:pt idx="904">
                  <c:v>5.4701069999999996</c:v>
                </c:pt>
                <c:pt idx="905">
                  <c:v>5.4715999999999996</c:v>
                </c:pt>
                <c:pt idx="906">
                  <c:v>5.4730829999999999</c:v>
                </c:pt>
                <c:pt idx="907">
                  <c:v>5.4745549999999996</c:v>
                </c:pt>
                <c:pt idx="908">
                  <c:v>5.4760169999999997</c:v>
                </c:pt>
                <c:pt idx="909">
                  <c:v>5.4774690000000001</c:v>
                </c:pt>
                <c:pt idx="910">
                  <c:v>5.4789110000000001</c:v>
                </c:pt>
                <c:pt idx="911">
                  <c:v>5.4803430000000004</c:v>
                </c:pt>
                <c:pt idx="912">
                  <c:v>5.4817660000000004</c:v>
                </c:pt>
                <c:pt idx="913">
                  <c:v>5.4831799999999999</c:v>
                </c:pt>
                <c:pt idx="914">
                  <c:v>5.4845829999999998</c:v>
                </c:pt>
                <c:pt idx="915">
                  <c:v>5.4859780000000002</c:v>
                </c:pt>
                <c:pt idx="916">
                  <c:v>5.4873620000000001</c:v>
                </c:pt>
                <c:pt idx="917">
                  <c:v>5.4887379999999997</c:v>
                </c:pt>
                <c:pt idx="918">
                  <c:v>5.4901030000000004</c:v>
                </c:pt>
                <c:pt idx="919">
                  <c:v>5.4914589999999999</c:v>
                </c:pt>
                <c:pt idx="920">
                  <c:v>5.4928059999999999</c:v>
                </c:pt>
                <c:pt idx="921">
                  <c:v>5.4941430000000002</c:v>
                </c:pt>
                <c:pt idx="922">
                  <c:v>5.4954710000000002</c:v>
                </c:pt>
                <c:pt idx="923">
                  <c:v>5.4967889999999997</c:v>
                </c:pt>
                <c:pt idx="924">
                  <c:v>5.4980969999999996</c:v>
                </c:pt>
                <c:pt idx="925">
                  <c:v>5.499396</c:v>
                </c:pt>
                <c:pt idx="926">
                  <c:v>5.5006849999999998</c:v>
                </c:pt>
                <c:pt idx="927">
                  <c:v>5.5019640000000001</c:v>
                </c:pt>
                <c:pt idx="928">
                  <c:v>5.5032319999999997</c:v>
                </c:pt>
                <c:pt idx="929">
                  <c:v>5.5044909999999998</c:v>
                </c:pt>
                <c:pt idx="930">
                  <c:v>5.5057400000000003</c:v>
                </c:pt>
                <c:pt idx="931">
                  <c:v>5.5069790000000003</c:v>
                </c:pt>
                <c:pt idx="932">
                  <c:v>5.5082079999999998</c:v>
                </c:pt>
                <c:pt idx="933">
                  <c:v>5.5094269999999996</c:v>
                </c:pt>
                <c:pt idx="934">
                  <c:v>5.5106349999999997</c:v>
                </c:pt>
                <c:pt idx="935">
                  <c:v>5.5118340000000003</c:v>
                </c:pt>
                <c:pt idx="936">
                  <c:v>5.5130229999999996</c:v>
                </c:pt>
                <c:pt idx="937">
                  <c:v>5.514202</c:v>
                </c:pt>
                <c:pt idx="938">
                  <c:v>5.5153699999999999</c:v>
                </c:pt>
                <c:pt idx="939">
                  <c:v>5.5165290000000002</c:v>
                </c:pt>
                <c:pt idx="940">
                  <c:v>5.5176780000000001</c:v>
                </c:pt>
                <c:pt idx="941">
                  <c:v>5.5188160000000002</c:v>
                </c:pt>
                <c:pt idx="942">
                  <c:v>5.5199449999999999</c:v>
                </c:pt>
                <c:pt idx="943">
                  <c:v>5.521064</c:v>
                </c:pt>
                <c:pt idx="944">
                  <c:v>5.5221720000000003</c:v>
                </c:pt>
                <c:pt idx="945">
                  <c:v>5.5232710000000003</c:v>
                </c:pt>
                <c:pt idx="946">
                  <c:v>5.5243599999999997</c:v>
                </c:pt>
                <c:pt idx="947">
                  <c:v>5.5254380000000003</c:v>
                </c:pt>
                <c:pt idx="948">
                  <c:v>5.5265069999999996</c:v>
                </c:pt>
                <c:pt idx="949">
                  <c:v>5.5275650000000001</c:v>
                </c:pt>
                <c:pt idx="950">
                  <c:v>5.5286140000000001</c:v>
                </c:pt>
                <c:pt idx="951">
                  <c:v>5.5296529999999997</c:v>
                </c:pt>
                <c:pt idx="952">
                  <c:v>5.5306810000000004</c:v>
                </c:pt>
                <c:pt idx="953">
                  <c:v>5.5316999999999998</c:v>
                </c:pt>
                <c:pt idx="954">
                  <c:v>5.5327080000000004</c:v>
                </c:pt>
                <c:pt idx="955">
                  <c:v>5.5337069999999997</c:v>
                </c:pt>
                <c:pt idx="956">
                  <c:v>5.5346950000000001</c:v>
                </c:pt>
                <c:pt idx="957">
                  <c:v>5.5356740000000002</c:v>
                </c:pt>
                <c:pt idx="958">
                  <c:v>5.5366419999999996</c:v>
                </c:pt>
                <c:pt idx="959">
                  <c:v>5.5376010000000004</c:v>
                </c:pt>
                <c:pt idx="960">
                  <c:v>5.5385489999999997</c:v>
                </c:pt>
                <c:pt idx="961">
                  <c:v>5.5394870000000003</c:v>
                </c:pt>
                <c:pt idx="962">
                  <c:v>5.5404159999999996</c:v>
                </c:pt>
                <c:pt idx="963">
                  <c:v>5.541334</c:v>
                </c:pt>
                <c:pt idx="964">
                  <c:v>5.542243</c:v>
                </c:pt>
                <c:pt idx="965">
                  <c:v>5.5431410000000003</c:v>
                </c:pt>
                <c:pt idx="966">
                  <c:v>5.5440290000000001</c:v>
                </c:pt>
                <c:pt idx="967">
                  <c:v>5.5449080000000004</c:v>
                </c:pt>
                <c:pt idx="968">
                  <c:v>5.545776</c:v>
                </c:pt>
                <c:pt idx="969">
                  <c:v>5.5466340000000001</c:v>
                </c:pt>
                <c:pt idx="970">
                  <c:v>5.5474819999999996</c:v>
                </c:pt>
                <c:pt idx="971">
                  <c:v>5.5483200000000004</c:v>
                </c:pt>
                <c:pt idx="972">
                  <c:v>5.5491479999999997</c:v>
                </c:pt>
                <c:pt idx="973">
                  <c:v>5.5499640000000001</c:v>
                </c:pt>
                <c:pt idx="974">
                  <c:v>5.5507710000000001</c:v>
                </c:pt>
                <c:pt idx="975">
                  <c:v>5.5515670000000004</c:v>
                </c:pt>
                <c:pt idx="976">
                  <c:v>5.552352</c:v>
                </c:pt>
                <c:pt idx="977">
                  <c:v>5.5531269999999999</c:v>
                </c:pt>
                <c:pt idx="978">
                  <c:v>5.5538910000000001</c:v>
                </c:pt>
                <c:pt idx="979">
                  <c:v>5.5546449999999998</c:v>
                </c:pt>
                <c:pt idx="980">
                  <c:v>5.5553879999999998</c:v>
                </c:pt>
                <c:pt idx="981">
                  <c:v>5.5561210000000001</c:v>
                </c:pt>
                <c:pt idx="982">
                  <c:v>5.5568439999999999</c:v>
                </c:pt>
                <c:pt idx="983">
                  <c:v>5.5575559999999999</c:v>
                </c:pt>
                <c:pt idx="984">
                  <c:v>5.5582570000000002</c:v>
                </c:pt>
                <c:pt idx="985">
                  <c:v>5.558948</c:v>
                </c:pt>
                <c:pt idx="986">
                  <c:v>5.559628</c:v>
                </c:pt>
                <c:pt idx="987">
                  <c:v>5.5602980000000004</c:v>
                </c:pt>
                <c:pt idx="988">
                  <c:v>5.5609580000000003</c:v>
                </c:pt>
                <c:pt idx="989">
                  <c:v>5.5616070000000004</c:v>
                </c:pt>
                <c:pt idx="990">
                  <c:v>5.5622449999999999</c:v>
                </c:pt>
                <c:pt idx="991">
                  <c:v>5.5628729999999997</c:v>
                </c:pt>
                <c:pt idx="992">
                  <c:v>5.563491</c:v>
                </c:pt>
                <c:pt idx="993">
                  <c:v>5.5640980000000004</c:v>
                </c:pt>
                <c:pt idx="994">
                  <c:v>5.5646940000000003</c:v>
                </c:pt>
                <c:pt idx="995">
                  <c:v>5.5652799999999996</c:v>
                </c:pt>
                <c:pt idx="996">
                  <c:v>5.5658560000000001</c:v>
                </c:pt>
                <c:pt idx="997">
                  <c:v>5.5664210000000001</c:v>
                </c:pt>
                <c:pt idx="998">
                  <c:v>5.5669760000000004</c:v>
                </c:pt>
                <c:pt idx="999">
                  <c:v>5.56752</c:v>
                </c:pt>
                <c:pt idx="1000">
                  <c:v>5.5680529999999999</c:v>
                </c:pt>
                <c:pt idx="1001">
                  <c:v>5.5685760000000002</c:v>
                </c:pt>
                <c:pt idx="1002">
                  <c:v>5.569089</c:v>
                </c:pt>
                <c:pt idx="1003">
                  <c:v>5.569591</c:v>
                </c:pt>
                <c:pt idx="1004">
                  <c:v>5.5700830000000003</c:v>
                </c:pt>
                <c:pt idx="1005">
                  <c:v>5.5705640000000001</c:v>
                </c:pt>
                <c:pt idx="1006">
                  <c:v>5.571034</c:v>
                </c:pt>
                <c:pt idx="1007">
                  <c:v>5.5714949999999996</c:v>
                </c:pt>
                <c:pt idx="1008">
                  <c:v>5.5719450000000004</c:v>
                </c:pt>
                <c:pt idx="1009">
                  <c:v>5.5723859999999998</c:v>
                </c:pt>
                <c:pt idx="1010">
                  <c:v>5.5728179999999998</c:v>
                </c:pt>
                <c:pt idx="1011">
                  <c:v>5.5732400000000002</c:v>
                </c:pt>
                <c:pt idx="1012">
                  <c:v>5.5736520000000001</c:v>
                </c:pt>
                <c:pt idx="1013">
                  <c:v>5.5740550000000004</c:v>
                </c:pt>
                <c:pt idx="1014">
                  <c:v>5.5744490000000004</c:v>
                </c:pt>
                <c:pt idx="1015">
                  <c:v>5.5748319999999998</c:v>
                </c:pt>
                <c:pt idx="1016">
                  <c:v>5.5752069999999998</c:v>
                </c:pt>
                <c:pt idx="1017">
                  <c:v>5.5755720000000002</c:v>
                </c:pt>
                <c:pt idx="1018">
                  <c:v>5.5759270000000001</c:v>
                </c:pt>
                <c:pt idx="1019">
                  <c:v>5.5762720000000003</c:v>
                </c:pt>
                <c:pt idx="1020">
                  <c:v>5.5766090000000004</c:v>
                </c:pt>
                <c:pt idx="1021">
                  <c:v>5.5769349999999998</c:v>
                </c:pt>
                <c:pt idx="1022">
                  <c:v>5.5772519999999997</c:v>
                </c:pt>
                <c:pt idx="1023">
                  <c:v>5.5775600000000001</c:v>
                </c:pt>
                <c:pt idx="1024">
                  <c:v>5.577858</c:v>
                </c:pt>
                <c:pt idx="1025">
                  <c:v>5.5781460000000003</c:v>
                </c:pt>
                <c:pt idx="1026">
                  <c:v>5.5784250000000002</c:v>
                </c:pt>
                <c:pt idx="1027">
                  <c:v>5.5786949999999997</c:v>
                </c:pt>
                <c:pt idx="1028">
                  <c:v>5.5789549999999997</c:v>
                </c:pt>
                <c:pt idx="1029">
                  <c:v>5.579205</c:v>
                </c:pt>
                <c:pt idx="1030">
                  <c:v>5.5794459999999999</c:v>
                </c:pt>
                <c:pt idx="1031">
                  <c:v>5.5796770000000002</c:v>
                </c:pt>
                <c:pt idx="1032">
                  <c:v>5.5798990000000002</c:v>
                </c:pt>
                <c:pt idx="1033">
                  <c:v>5.5801109999999996</c:v>
                </c:pt>
                <c:pt idx="1034">
                  <c:v>5.5803140000000004</c:v>
                </c:pt>
                <c:pt idx="1035">
                  <c:v>5.5805069999999999</c:v>
                </c:pt>
                <c:pt idx="1036">
                  <c:v>5.5806899999999997</c:v>
                </c:pt>
                <c:pt idx="1037">
                  <c:v>5.580864</c:v>
                </c:pt>
                <c:pt idx="1038">
                  <c:v>5.581029</c:v>
                </c:pt>
                <c:pt idx="1039">
                  <c:v>5.5811840000000004</c:v>
                </c:pt>
                <c:pt idx="1040">
                  <c:v>5.5813290000000002</c:v>
                </c:pt>
                <c:pt idx="1041">
                  <c:v>5.5814649999999997</c:v>
                </c:pt>
                <c:pt idx="1042">
                  <c:v>5.5815919999999997</c:v>
                </c:pt>
                <c:pt idx="1043">
                  <c:v>5.5817079999999999</c:v>
                </c:pt>
                <c:pt idx="1044">
                  <c:v>5.5818159999999999</c:v>
                </c:pt>
                <c:pt idx="1045">
                  <c:v>5.5819130000000001</c:v>
                </c:pt>
                <c:pt idx="1046">
                  <c:v>5.5820020000000001</c:v>
                </c:pt>
                <c:pt idx="1047">
                  <c:v>5.5820800000000004</c:v>
                </c:pt>
                <c:pt idx="1048">
                  <c:v>5.5821500000000004</c:v>
                </c:pt>
                <c:pt idx="1049">
                  <c:v>5.5822089999999998</c:v>
                </c:pt>
                <c:pt idx="1050">
                  <c:v>5.5822589999999996</c:v>
                </c:pt>
                <c:pt idx="1051">
                  <c:v>5.5823</c:v>
                </c:pt>
                <c:pt idx="1052">
                  <c:v>5.5823309999999999</c:v>
                </c:pt>
                <c:pt idx="1053">
                  <c:v>5.5823520000000002</c:v>
                </c:pt>
                <c:pt idx="1054">
                  <c:v>5.5823640000000001</c:v>
                </c:pt>
                <c:pt idx="1055">
                  <c:v>5.5823660000000004</c:v>
                </c:pt>
                <c:pt idx="1056">
                  <c:v>5.5823590000000003</c:v>
                </c:pt>
                <c:pt idx="1057">
                  <c:v>5.5823429999999998</c:v>
                </c:pt>
                <c:pt idx="1058">
                  <c:v>5.5823159999999996</c:v>
                </c:pt>
                <c:pt idx="1059">
                  <c:v>5.582281</c:v>
                </c:pt>
                <c:pt idx="1060">
                  <c:v>5.5822349999999998</c:v>
                </c:pt>
                <c:pt idx="1061">
                  <c:v>5.5821810000000003</c:v>
                </c:pt>
                <c:pt idx="1062">
                  <c:v>5.5821160000000001</c:v>
                </c:pt>
                <c:pt idx="1063">
                  <c:v>5.5820420000000004</c:v>
                </c:pt>
                <c:pt idx="1064">
                  <c:v>5.5819590000000003</c:v>
                </c:pt>
                <c:pt idx="1065">
                  <c:v>5.5818659999999998</c:v>
                </c:pt>
                <c:pt idx="1066">
                  <c:v>5.5817629999999996</c:v>
                </c:pt>
                <c:pt idx="1067">
                  <c:v>5.5816509999999999</c:v>
                </c:pt>
                <c:pt idx="1068">
                  <c:v>5.5815299999999999</c:v>
                </c:pt>
                <c:pt idx="1069">
                  <c:v>5.5813980000000001</c:v>
                </c:pt>
                <c:pt idx="1070">
                  <c:v>5.5812580000000001</c:v>
                </c:pt>
                <c:pt idx="1071">
                  <c:v>5.5811080000000004</c:v>
                </c:pt>
                <c:pt idx="1072">
                  <c:v>5.5809480000000002</c:v>
                </c:pt>
                <c:pt idx="1073">
                  <c:v>5.5807789999999997</c:v>
                </c:pt>
                <c:pt idx="1074">
                  <c:v>5.5805999999999996</c:v>
                </c:pt>
                <c:pt idx="1075">
                  <c:v>5.5804109999999998</c:v>
                </c:pt>
                <c:pt idx="1076">
                  <c:v>5.5802139999999998</c:v>
                </c:pt>
                <c:pt idx="1077">
                  <c:v>5.580006</c:v>
                </c:pt>
                <c:pt idx="1078">
                  <c:v>5.5797889999999999</c:v>
                </c:pt>
                <c:pt idx="1079">
                  <c:v>5.5795630000000003</c:v>
                </c:pt>
                <c:pt idx="1080">
                  <c:v>5.5793270000000001</c:v>
                </c:pt>
                <c:pt idx="1081">
                  <c:v>5.5790810000000004</c:v>
                </c:pt>
                <c:pt idx="1082">
                  <c:v>5.5788260000000003</c:v>
                </c:pt>
                <c:pt idx="1083">
                  <c:v>5.5785609999999997</c:v>
                </c:pt>
                <c:pt idx="1084">
                  <c:v>5.5782870000000004</c:v>
                </c:pt>
                <c:pt idx="1085">
                  <c:v>5.5780029999999998</c:v>
                </c:pt>
                <c:pt idx="1086">
                  <c:v>5.5777099999999997</c:v>
                </c:pt>
                <c:pt idx="1087">
                  <c:v>5.577407</c:v>
                </c:pt>
                <c:pt idx="1088">
                  <c:v>5.5770949999999999</c:v>
                </c:pt>
                <c:pt idx="1089">
                  <c:v>5.5767730000000002</c:v>
                </c:pt>
                <c:pt idx="1090">
                  <c:v>5.5764420000000001</c:v>
                </c:pt>
                <c:pt idx="1091">
                  <c:v>5.5761010000000004</c:v>
                </c:pt>
                <c:pt idx="1092">
                  <c:v>5.5757500000000002</c:v>
                </c:pt>
                <c:pt idx="1093">
                  <c:v>5.5753899999999996</c:v>
                </c:pt>
                <c:pt idx="1094">
                  <c:v>5.5750209999999996</c:v>
                </c:pt>
                <c:pt idx="1095">
                  <c:v>5.5746419999999999</c:v>
                </c:pt>
                <c:pt idx="1096">
                  <c:v>5.5742529999999997</c:v>
                </c:pt>
                <c:pt idx="1097">
                  <c:v>5.573855</c:v>
                </c:pt>
                <c:pt idx="1098">
                  <c:v>5.5734469999999998</c:v>
                </c:pt>
                <c:pt idx="1099">
                  <c:v>5.5730300000000002</c:v>
                </c:pt>
                <c:pt idx="1100">
                  <c:v>5.572603</c:v>
                </c:pt>
                <c:pt idx="1101">
                  <c:v>5.5721670000000003</c:v>
                </c:pt>
                <c:pt idx="1102">
                  <c:v>5.5717210000000001</c:v>
                </c:pt>
                <c:pt idx="1103">
                  <c:v>5.5712659999999996</c:v>
                </c:pt>
                <c:pt idx="1104">
                  <c:v>5.5708000000000002</c:v>
                </c:pt>
                <c:pt idx="1105">
                  <c:v>5.5703230000000001</c:v>
                </c:pt>
                <c:pt idx="1106">
                  <c:v>5.5698369999999997</c:v>
                </c:pt>
                <c:pt idx="1107">
                  <c:v>5.5693390000000003</c:v>
                </c:pt>
                <c:pt idx="1108">
                  <c:v>5.5688310000000003</c:v>
                </c:pt>
                <c:pt idx="1109">
                  <c:v>5.5683129999999998</c:v>
                </c:pt>
                <c:pt idx="1110">
                  <c:v>5.5677839999999996</c:v>
                </c:pt>
                <c:pt idx="1111">
                  <c:v>5.5672449999999998</c:v>
                </c:pt>
                <c:pt idx="1112">
                  <c:v>5.5666950000000002</c:v>
                </c:pt>
                <c:pt idx="1113">
                  <c:v>5.5661350000000001</c:v>
                </c:pt>
                <c:pt idx="1114">
                  <c:v>5.5655640000000002</c:v>
                </c:pt>
                <c:pt idx="1115">
                  <c:v>5.5649829999999998</c:v>
                </c:pt>
                <c:pt idx="1116">
                  <c:v>5.5643909999999996</c:v>
                </c:pt>
                <c:pt idx="1117">
                  <c:v>5.5637889999999999</c:v>
                </c:pt>
                <c:pt idx="1118">
                  <c:v>5.5631760000000003</c:v>
                </c:pt>
                <c:pt idx="1119">
                  <c:v>5.5625530000000003</c:v>
                </c:pt>
                <c:pt idx="1120">
                  <c:v>5.5619189999999996</c:v>
                </c:pt>
                <c:pt idx="1121">
                  <c:v>5.5612750000000002</c:v>
                </c:pt>
                <c:pt idx="1122">
                  <c:v>5.5606200000000001</c:v>
                </c:pt>
                <c:pt idx="1123">
                  <c:v>5.5599550000000004</c:v>
                </c:pt>
                <c:pt idx="1124">
                  <c:v>5.5592790000000001</c:v>
                </c:pt>
                <c:pt idx="1125">
                  <c:v>5.5585930000000001</c:v>
                </c:pt>
                <c:pt idx="1126">
                  <c:v>5.5578969999999996</c:v>
                </c:pt>
                <c:pt idx="1127">
                  <c:v>5.5571890000000002</c:v>
                </c:pt>
                <c:pt idx="1128">
                  <c:v>5.5564720000000003</c:v>
                </c:pt>
                <c:pt idx="1129">
                  <c:v>5.5557439999999998</c:v>
                </c:pt>
                <c:pt idx="1130">
                  <c:v>5.5550050000000004</c:v>
                </c:pt>
                <c:pt idx="1131">
                  <c:v>5.5542559999999996</c:v>
                </c:pt>
                <c:pt idx="1132">
                  <c:v>5.553496</c:v>
                </c:pt>
                <c:pt idx="1133">
                  <c:v>5.5527259999999998</c:v>
                </c:pt>
                <c:pt idx="1134">
                  <c:v>5.551946</c:v>
                </c:pt>
                <c:pt idx="1135">
                  <c:v>5.5511549999999996</c:v>
                </c:pt>
                <c:pt idx="1136">
                  <c:v>5.5503530000000003</c:v>
                </c:pt>
                <c:pt idx="1137">
                  <c:v>5.5495409999999996</c:v>
                </c:pt>
                <c:pt idx="1138">
                  <c:v>5.548718</c:v>
                </c:pt>
                <c:pt idx="1139">
                  <c:v>5.547885</c:v>
                </c:pt>
                <c:pt idx="1140">
                  <c:v>5.5470420000000003</c:v>
                </c:pt>
                <c:pt idx="1141">
                  <c:v>5.546189</c:v>
                </c:pt>
                <c:pt idx="1142">
                  <c:v>5.5453260000000002</c:v>
                </c:pt>
                <c:pt idx="1143">
                  <c:v>5.5444529999999999</c:v>
                </c:pt>
                <c:pt idx="1144">
                  <c:v>5.5435699999999999</c:v>
                </c:pt>
                <c:pt idx="1145">
                  <c:v>5.5426770000000003</c:v>
                </c:pt>
                <c:pt idx="1146">
                  <c:v>5.5417740000000002</c:v>
                </c:pt>
                <c:pt idx="1147">
                  <c:v>5.5408609999999996</c:v>
                </c:pt>
                <c:pt idx="1148">
                  <c:v>5.5399370000000001</c:v>
                </c:pt>
                <c:pt idx="1149">
                  <c:v>5.5390040000000003</c:v>
                </c:pt>
                <c:pt idx="1150">
                  <c:v>5.5380609999999999</c:v>
                </c:pt>
                <c:pt idx="1151">
                  <c:v>5.5371079999999999</c:v>
                </c:pt>
                <c:pt idx="1152">
                  <c:v>5.5361450000000003</c:v>
                </c:pt>
                <c:pt idx="1153">
                  <c:v>5.5351720000000002</c:v>
                </c:pt>
                <c:pt idx="1154">
                  <c:v>5.5341880000000003</c:v>
                </c:pt>
                <c:pt idx="1155">
                  <c:v>5.5331950000000001</c:v>
                </c:pt>
                <c:pt idx="1156">
                  <c:v>5.5321920000000002</c:v>
                </c:pt>
                <c:pt idx="1157">
                  <c:v>5.5311779999999997</c:v>
                </c:pt>
                <c:pt idx="1158">
                  <c:v>5.5301549999999997</c:v>
                </c:pt>
                <c:pt idx="1159">
                  <c:v>5.5291220000000001</c:v>
                </c:pt>
                <c:pt idx="1160">
                  <c:v>5.528079</c:v>
                </c:pt>
                <c:pt idx="1161">
                  <c:v>5.5270250000000001</c:v>
                </c:pt>
                <c:pt idx="1162">
                  <c:v>5.5259619999999998</c:v>
                </c:pt>
                <c:pt idx="1163">
                  <c:v>5.5248889999999999</c:v>
                </c:pt>
                <c:pt idx="1164">
                  <c:v>5.5238050000000003</c:v>
                </c:pt>
                <c:pt idx="1165">
                  <c:v>5.5227120000000003</c:v>
                </c:pt>
                <c:pt idx="1166">
                  <c:v>5.5216079999999996</c:v>
                </c:pt>
                <c:pt idx="1167">
                  <c:v>5.5204950000000004</c:v>
                </c:pt>
                <c:pt idx="1168">
                  <c:v>5.5193719999999997</c:v>
                </c:pt>
                <c:pt idx="1169">
                  <c:v>5.5182380000000002</c:v>
                </c:pt>
                <c:pt idx="1170">
                  <c:v>5.5170950000000003</c:v>
                </c:pt>
                <c:pt idx="1171">
                  <c:v>5.5159409999999998</c:v>
                </c:pt>
                <c:pt idx="1172">
                  <c:v>5.5147779999999997</c:v>
                </c:pt>
                <c:pt idx="1173">
                  <c:v>5.5136039999999999</c:v>
                </c:pt>
                <c:pt idx="1174">
                  <c:v>5.5124209999999998</c:v>
                </c:pt>
                <c:pt idx="1175">
                  <c:v>5.5112269999999999</c:v>
                </c:pt>
                <c:pt idx="1176">
                  <c:v>5.5100239999999996</c:v>
                </c:pt>
                <c:pt idx="1177">
                  <c:v>5.5088100000000004</c:v>
                </c:pt>
                <c:pt idx="1178">
                  <c:v>5.5075859999999999</c:v>
                </c:pt>
                <c:pt idx="1179">
                  <c:v>5.5063529999999998</c:v>
                </c:pt>
                <c:pt idx="1180">
                  <c:v>5.505109</c:v>
                </c:pt>
                <c:pt idx="1181">
                  <c:v>5.5038559999999999</c:v>
                </c:pt>
                <c:pt idx="1182">
                  <c:v>5.5025919999999999</c:v>
                </c:pt>
                <c:pt idx="1183">
                  <c:v>5.5013180000000004</c:v>
                </c:pt>
                <c:pt idx="1184">
                  <c:v>5.5000349999999996</c:v>
                </c:pt>
                <c:pt idx="1185">
                  <c:v>5.498742</c:v>
                </c:pt>
                <c:pt idx="1186">
                  <c:v>5.497439</c:v>
                </c:pt>
                <c:pt idx="1187">
                  <c:v>5.4961270000000004</c:v>
                </c:pt>
                <c:pt idx="1188">
                  <c:v>5.4948050000000004</c:v>
                </c:pt>
                <c:pt idx="1189">
                  <c:v>5.493474</c:v>
                </c:pt>
                <c:pt idx="1190">
                  <c:v>5.4921329999999999</c:v>
                </c:pt>
                <c:pt idx="1191">
                  <c:v>5.4907820000000003</c:v>
                </c:pt>
                <c:pt idx="1192">
                  <c:v>5.4894220000000002</c:v>
                </c:pt>
                <c:pt idx="1193">
                  <c:v>5.4880529999999998</c:v>
                </c:pt>
                <c:pt idx="1194">
                  <c:v>5.4866739999999998</c:v>
                </c:pt>
                <c:pt idx="1195">
                  <c:v>5.4852850000000002</c:v>
                </c:pt>
                <c:pt idx="1196">
                  <c:v>5.4838870000000002</c:v>
                </c:pt>
                <c:pt idx="1197">
                  <c:v>5.4824799999999998</c:v>
                </c:pt>
                <c:pt idx="1198">
                  <c:v>5.4810619999999997</c:v>
                </c:pt>
                <c:pt idx="1199">
                  <c:v>5.4796360000000002</c:v>
                </c:pt>
                <c:pt idx="1200">
                  <c:v>5.478199</c:v>
                </c:pt>
                <c:pt idx="1201">
                  <c:v>5.4767539999999997</c:v>
                </c:pt>
                <c:pt idx="1202">
                  <c:v>5.4752980000000004</c:v>
                </c:pt>
                <c:pt idx="1203">
                  <c:v>5.4738329999999999</c:v>
                </c:pt>
                <c:pt idx="1204">
                  <c:v>5.4723560000000004</c:v>
                </c:pt>
                <c:pt idx="1205">
                  <c:v>5.4708699999999997</c:v>
                </c:pt>
                <c:pt idx="1206">
                  <c:v>5.4693719999999999</c:v>
                </c:pt>
                <c:pt idx="1207">
                  <c:v>5.4678649999999998</c:v>
                </c:pt>
                <c:pt idx="1208">
                  <c:v>5.4663459999999997</c:v>
                </c:pt>
                <c:pt idx="1209">
                  <c:v>5.4648180000000002</c:v>
                </c:pt>
                <c:pt idx="1210">
                  <c:v>5.4632779999999999</c:v>
                </c:pt>
                <c:pt idx="1211">
                  <c:v>5.4617290000000001</c:v>
                </c:pt>
                <c:pt idx="1212">
                  <c:v>5.4601680000000004</c:v>
                </c:pt>
                <c:pt idx="1213">
                  <c:v>5.4585980000000003</c:v>
                </c:pt>
                <c:pt idx="1214">
                  <c:v>5.4570160000000003</c:v>
                </c:pt>
                <c:pt idx="1215">
                  <c:v>5.455425</c:v>
                </c:pt>
                <c:pt idx="1216">
                  <c:v>5.4538229999999999</c:v>
                </c:pt>
                <c:pt idx="1217">
                  <c:v>5.45221</c:v>
                </c:pt>
                <c:pt idx="1218">
                  <c:v>5.4505879999999998</c:v>
                </c:pt>
                <c:pt idx="1219">
                  <c:v>5.4489559999999999</c:v>
                </c:pt>
                <c:pt idx="1220">
                  <c:v>5.4473140000000004</c:v>
                </c:pt>
                <c:pt idx="1221">
                  <c:v>5.4456619999999996</c:v>
                </c:pt>
                <c:pt idx="1222">
                  <c:v>5.4439989999999998</c:v>
                </c:pt>
                <c:pt idx="1223">
                  <c:v>5.4423269999999997</c:v>
                </c:pt>
                <c:pt idx="1224">
                  <c:v>5.440645</c:v>
                </c:pt>
                <c:pt idx="1225">
                  <c:v>5.4389519999999996</c:v>
                </c:pt>
                <c:pt idx="1226">
                  <c:v>5.4372499999999997</c:v>
                </c:pt>
                <c:pt idx="1227">
                  <c:v>5.4355380000000002</c:v>
                </c:pt>
                <c:pt idx="1228">
                  <c:v>5.4338150000000001</c:v>
                </c:pt>
                <c:pt idx="1229">
                  <c:v>5.4320830000000004</c:v>
                </c:pt>
                <c:pt idx="1230">
                  <c:v>5.4303410000000003</c:v>
                </c:pt>
                <c:pt idx="1231">
                  <c:v>5.4285880000000004</c:v>
                </c:pt>
                <c:pt idx="1232">
                  <c:v>5.4268260000000001</c:v>
                </c:pt>
                <c:pt idx="1233">
                  <c:v>5.4250540000000003</c:v>
                </c:pt>
                <c:pt idx="1234">
                  <c:v>5.4232709999999997</c:v>
                </c:pt>
                <c:pt idx="1235">
                  <c:v>5.4214789999999997</c:v>
                </c:pt>
                <c:pt idx="1236">
                  <c:v>5.4196759999999999</c:v>
                </c:pt>
                <c:pt idx="1237">
                  <c:v>5.4178639999999998</c:v>
                </c:pt>
                <c:pt idx="1238">
                  <c:v>5.4160409999999999</c:v>
                </c:pt>
                <c:pt idx="1239">
                  <c:v>5.4142089999999996</c:v>
                </c:pt>
                <c:pt idx="1240">
                  <c:v>5.4123659999999996</c:v>
                </c:pt>
                <c:pt idx="1241">
                  <c:v>5.410514</c:v>
                </c:pt>
                <c:pt idx="1242">
                  <c:v>5.4086509999999999</c:v>
                </c:pt>
                <c:pt idx="1243">
                  <c:v>5.4067790000000002</c:v>
                </c:pt>
                <c:pt idx="1244">
                  <c:v>5.4048959999999999</c:v>
                </c:pt>
                <c:pt idx="1245">
                  <c:v>5.4030040000000001</c:v>
                </c:pt>
                <c:pt idx="1246">
                  <c:v>5.401103</c:v>
                </c:pt>
                <c:pt idx="1247">
                  <c:v>5.3991910000000001</c:v>
                </c:pt>
                <c:pt idx="1248">
                  <c:v>5.3972709999999999</c:v>
                </c:pt>
                <c:pt idx="1249">
                  <c:v>5.39534</c:v>
                </c:pt>
                <c:pt idx="1250">
                  <c:v>5.3934009999999999</c:v>
                </c:pt>
                <c:pt idx="1251">
                  <c:v>5.391451</c:v>
                </c:pt>
                <c:pt idx="1252">
                  <c:v>5.3894929999999999</c:v>
                </c:pt>
                <c:pt idx="1253">
                  <c:v>5.387524</c:v>
                </c:pt>
                <c:pt idx="1254">
                  <c:v>5.3855459999999997</c:v>
                </c:pt>
                <c:pt idx="1255">
                  <c:v>5.383559</c:v>
                </c:pt>
                <c:pt idx="1256">
                  <c:v>5.3815619999999997</c:v>
                </c:pt>
                <c:pt idx="1257">
                  <c:v>5.3795549999999999</c:v>
                </c:pt>
                <c:pt idx="1258">
                  <c:v>5.3775380000000004</c:v>
                </c:pt>
                <c:pt idx="1259">
                  <c:v>5.3755110000000004</c:v>
                </c:pt>
                <c:pt idx="1260">
                  <c:v>5.3734729999999997</c:v>
                </c:pt>
                <c:pt idx="1261">
                  <c:v>5.3714240000000002</c:v>
                </c:pt>
                <c:pt idx="1262">
                  <c:v>5.3693650000000002</c:v>
                </c:pt>
                <c:pt idx="1263">
                  <c:v>5.3672959999999996</c:v>
                </c:pt>
                <c:pt idx="1264">
                  <c:v>5.3652160000000002</c:v>
                </c:pt>
                <c:pt idx="1265">
                  <c:v>5.3631250000000001</c:v>
                </c:pt>
                <c:pt idx="1266">
                  <c:v>5.3610239999999996</c:v>
                </c:pt>
                <c:pt idx="1267">
                  <c:v>5.3589130000000003</c:v>
                </c:pt>
                <c:pt idx="1268">
                  <c:v>5.3567910000000003</c:v>
                </c:pt>
                <c:pt idx="1269">
                  <c:v>5.35466</c:v>
                </c:pt>
                <c:pt idx="1270">
                  <c:v>5.352519</c:v>
                </c:pt>
                <c:pt idx="1271">
                  <c:v>5.3503670000000003</c:v>
                </c:pt>
                <c:pt idx="1272">
                  <c:v>5.3482060000000002</c:v>
                </c:pt>
                <c:pt idx="1273">
                  <c:v>5.3460340000000004</c:v>
                </c:pt>
                <c:pt idx="1274">
                  <c:v>5.3438530000000002</c:v>
                </c:pt>
                <c:pt idx="1275">
                  <c:v>5.3416610000000002</c:v>
                </c:pt>
                <c:pt idx="1276">
                  <c:v>5.3394589999999997</c:v>
                </c:pt>
                <c:pt idx="1277">
                  <c:v>5.3372479999999998</c:v>
                </c:pt>
                <c:pt idx="1278">
                  <c:v>5.335026</c:v>
                </c:pt>
                <c:pt idx="1279">
                  <c:v>5.332795</c:v>
                </c:pt>
                <c:pt idx="1280">
                  <c:v>5.3305530000000001</c:v>
                </c:pt>
                <c:pt idx="1281">
                  <c:v>5.3283009999999997</c:v>
                </c:pt>
                <c:pt idx="1282">
                  <c:v>5.3260399999999999</c:v>
                </c:pt>
                <c:pt idx="1283">
                  <c:v>5.3237680000000003</c:v>
                </c:pt>
                <c:pt idx="1284">
                  <c:v>5.3214860000000002</c:v>
                </c:pt>
                <c:pt idx="1285">
                  <c:v>5.3191949999999997</c:v>
                </c:pt>
                <c:pt idx="1286">
                  <c:v>5.3168930000000003</c:v>
                </c:pt>
                <c:pt idx="1287">
                  <c:v>5.3145810000000004</c:v>
                </c:pt>
                <c:pt idx="1288">
                  <c:v>5.3122600000000002</c:v>
                </c:pt>
                <c:pt idx="1289">
                  <c:v>5.3099280000000002</c:v>
                </c:pt>
                <c:pt idx="1290">
                  <c:v>5.3075869999999998</c:v>
                </c:pt>
                <c:pt idx="1291">
                  <c:v>5.3052359999999998</c:v>
                </c:pt>
                <c:pt idx="1292">
                  <c:v>5.3028760000000004</c:v>
                </c:pt>
                <c:pt idx="1293">
                  <c:v>5.3005060000000004</c:v>
                </c:pt>
                <c:pt idx="1294">
                  <c:v>5.2981259999999999</c:v>
                </c:pt>
                <c:pt idx="1295">
                  <c:v>5.2957369999999999</c:v>
                </c:pt>
                <c:pt idx="1296">
                  <c:v>5.2933389999999996</c:v>
                </c:pt>
                <c:pt idx="1297">
                  <c:v>5.2909309999999996</c:v>
                </c:pt>
                <c:pt idx="1298">
                  <c:v>5.288513</c:v>
                </c:pt>
                <c:pt idx="1299">
                  <c:v>5.2860860000000001</c:v>
                </c:pt>
                <c:pt idx="1300">
                  <c:v>5.2836489999999996</c:v>
                </c:pt>
                <c:pt idx="1301">
                  <c:v>5.2812020000000004</c:v>
                </c:pt>
                <c:pt idx="1302">
                  <c:v>5.2787449999999998</c:v>
                </c:pt>
                <c:pt idx="1303">
                  <c:v>5.2762770000000003</c:v>
                </c:pt>
                <c:pt idx="1304">
                  <c:v>5.2737980000000002</c:v>
                </c:pt>
                <c:pt idx="1305">
                  <c:v>5.2713089999999996</c:v>
                </c:pt>
                <c:pt idx="1306">
                  <c:v>5.2688090000000001</c:v>
                </c:pt>
                <c:pt idx="1307">
                  <c:v>5.2662990000000001</c:v>
                </c:pt>
                <c:pt idx="1308">
                  <c:v>5.2637790000000004</c:v>
                </c:pt>
                <c:pt idx="1309">
                  <c:v>5.2612480000000001</c:v>
                </c:pt>
                <c:pt idx="1310">
                  <c:v>5.2587080000000004</c:v>
                </c:pt>
                <c:pt idx="1311">
                  <c:v>5.256157</c:v>
                </c:pt>
                <c:pt idx="1312">
                  <c:v>5.2535959999999999</c:v>
                </c:pt>
                <c:pt idx="1313">
                  <c:v>5.2510260000000004</c:v>
                </c:pt>
                <c:pt idx="1314">
                  <c:v>5.2484450000000002</c:v>
                </c:pt>
                <c:pt idx="1315">
                  <c:v>5.2458539999999996</c:v>
                </c:pt>
                <c:pt idx="1316">
                  <c:v>5.2432540000000003</c:v>
                </c:pt>
                <c:pt idx="1317">
                  <c:v>5.2406430000000004</c:v>
                </c:pt>
                <c:pt idx="1318">
                  <c:v>5.238022</c:v>
                </c:pt>
                <c:pt idx="1319">
                  <c:v>5.235392</c:v>
                </c:pt>
                <c:pt idx="1320">
                  <c:v>5.2327510000000004</c:v>
                </c:pt>
                <c:pt idx="1321">
                  <c:v>5.2301000000000002</c:v>
                </c:pt>
                <c:pt idx="1322">
                  <c:v>5.2274390000000004</c:v>
                </c:pt>
                <c:pt idx="1323">
                  <c:v>5.2247690000000002</c:v>
                </c:pt>
                <c:pt idx="1324">
                  <c:v>5.2220880000000003</c:v>
                </c:pt>
                <c:pt idx="1325">
                  <c:v>5.2193969999999998</c:v>
                </c:pt>
                <c:pt idx="1326">
                  <c:v>5.2166959999999998</c:v>
                </c:pt>
                <c:pt idx="1327">
                  <c:v>5.2139860000000002</c:v>
                </c:pt>
                <c:pt idx="1328">
                  <c:v>5.2112660000000002</c:v>
                </c:pt>
                <c:pt idx="1329">
                  <c:v>5.2085369999999998</c:v>
                </c:pt>
                <c:pt idx="1330">
                  <c:v>5.2057979999999997</c:v>
                </c:pt>
                <c:pt idx="1331">
                  <c:v>5.203049</c:v>
                </c:pt>
                <c:pt idx="1332">
                  <c:v>5.200291</c:v>
                </c:pt>
                <c:pt idx="1333">
                  <c:v>5.1975239999999996</c:v>
                </c:pt>
                <c:pt idx="1334">
                  <c:v>5.1947460000000003</c:v>
                </c:pt>
                <c:pt idx="1335">
                  <c:v>5.1919599999999999</c:v>
                </c:pt>
                <c:pt idx="1336">
                  <c:v>5.1891639999999999</c:v>
                </c:pt>
                <c:pt idx="1337">
                  <c:v>5.1863570000000001</c:v>
                </c:pt>
                <c:pt idx="1338">
                  <c:v>5.1835399999999998</c:v>
                </c:pt>
                <c:pt idx="1339">
                  <c:v>5.1807119999999998</c:v>
                </c:pt>
                <c:pt idx="1340">
                  <c:v>5.1778740000000001</c:v>
                </c:pt>
                <c:pt idx="1341">
                  <c:v>5.1750249999999998</c:v>
                </c:pt>
                <c:pt idx="1342">
                  <c:v>5.1721659999999998</c:v>
                </c:pt>
                <c:pt idx="1343">
                  <c:v>5.1692970000000003</c:v>
                </c:pt>
                <c:pt idx="1344">
                  <c:v>5.166417</c:v>
                </c:pt>
                <c:pt idx="1345">
                  <c:v>5.1635270000000002</c:v>
                </c:pt>
                <c:pt idx="1346">
                  <c:v>5.160628</c:v>
                </c:pt>
                <c:pt idx="1347">
                  <c:v>5.157718</c:v>
                </c:pt>
                <c:pt idx="1348">
                  <c:v>5.1547989999999997</c:v>
                </c:pt>
                <c:pt idx="1349">
                  <c:v>5.1518689999999996</c:v>
                </c:pt>
                <c:pt idx="1350">
                  <c:v>5.1489289999999999</c:v>
                </c:pt>
                <c:pt idx="1351">
                  <c:v>5.1459789999999996</c:v>
                </c:pt>
                <c:pt idx="1352">
                  <c:v>5.1430199999999999</c:v>
                </c:pt>
                <c:pt idx="1353">
                  <c:v>5.1400499999999996</c:v>
                </c:pt>
                <c:pt idx="1354">
                  <c:v>5.1370699999999996</c:v>
                </c:pt>
                <c:pt idx="1355">
                  <c:v>5.13408</c:v>
                </c:pt>
                <c:pt idx="1356">
                  <c:v>5.131081</c:v>
                </c:pt>
                <c:pt idx="1357">
                  <c:v>5.1280710000000003</c:v>
                </c:pt>
                <c:pt idx="1358">
                  <c:v>5.125051</c:v>
                </c:pt>
                <c:pt idx="1359">
                  <c:v>5.1220210000000002</c:v>
                </c:pt>
                <c:pt idx="1360">
                  <c:v>5.1189819999999999</c:v>
                </c:pt>
                <c:pt idx="1361">
                  <c:v>5.1159330000000001</c:v>
                </c:pt>
                <c:pt idx="1362">
                  <c:v>5.1128749999999998</c:v>
                </c:pt>
                <c:pt idx="1363">
                  <c:v>5.109807</c:v>
                </c:pt>
                <c:pt idx="1364">
                  <c:v>5.1067289999999996</c:v>
                </c:pt>
                <c:pt idx="1365">
                  <c:v>5.1036419999999998</c:v>
                </c:pt>
                <c:pt idx="1366">
                  <c:v>5.1005450000000003</c:v>
                </c:pt>
                <c:pt idx="1367">
                  <c:v>5.0974389999999996</c:v>
                </c:pt>
                <c:pt idx="1368">
                  <c:v>5.0943240000000003</c:v>
                </c:pt>
                <c:pt idx="1369">
                  <c:v>5.0911970000000002</c:v>
                </c:pt>
                <c:pt idx="1370">
                  <c:v>5.0880609999999997</c:v>
                </c:pt>
                <c:pt idx="1371">
                  <c:v>5.0849140000000004</c:v>
                </c:pt>
                <c:pt idx="1372">
                  <c:v>5.0817560000000004</c:v>
                </c:pt>
                <c:pt idx="1373">
                  <c:v>5.0785879999999999</c:v>
                </c:pt>
                <c:pt idx="1374">
                  <c:v>5.0754089999999996</c:v>
                </c:pt>
                <c:pt idx="1375">
                  <c:v>5.0722199999999997</c:v>
                </c:pt>
                <c:pt idx="1376">
                  <c:v>5.0690210000000002</c:v>
                </c:pt>
                <c:pt idx="1377">
                  <c:v>5.0658120000000002</c:v>
                </c:pt>
                <c:pt idx="1378">
                  <c:v>5.0625929999999997</c:v>
                </c:pt>
                <c:pt idx="1379">
                  <c:v>5.0593640000000004</c:v>
                </c:pt>
                <c:pt idx="1380">
                  <c:v>5.0561249999999998</c:v>
                </c:pt>
                <c:pt idx="1381">
                  <c:v>5.0528760000000004</c:v>
                </c:pt>
                <c:pt idx="1382">
                  <c:v>5.0496160000000003</c:v>
                </c:pt>
                <c:pt idx="1383">
                  <c:v>5.0463469999999999</c:v>
                </c:pt>
                <c:pt idx="1384">
                  <c:v>5.0430679999999999</c:v>
                </c:pt>
                <c:pt idx="1385">
                  <c:v>5.0397790000000002</c:v>
                </c:pt>
                <c:pt idx="1386">
                  <c:v>5.0364789999999999</c:v>
                </c:pt>
                <c:pt idx="1387">
                  <c:v>5.0331700000000001</c:v>
                </c:pt>
                <c:pt idx="1388">
                  <c:v>5.0298509999999998</c:v>
                </c:pt>
                <c:pt idx="1389">
                  <c:v>5.0265219999999999</c:v>
                </c:pt>
                <c:pt idx="1390">
                  <c:v>5.0231830000000004</c:v>
                </c:pt>
                <c:pt idx="1391">
                  <c:v>5.0198349999999996</c:v>
                </c:pt>
                <c:pt idx="1392">
                  <c:v>5.0164770000000001</c:v>
                </c:pt>
                <c:pt idx="1393">
                  <c:v>5.013109</c:v>
                </c:pt>
                <c:pt idx="1394">
                  <c:v>5.0097319999999996</c:v>
                </c:pt>
                <c:pt idx="1395">
                  <c:v>5.0063459999999997</c:v>
                </c:pt>
                <c:pt idx="1396">
                  <c:v>5.0029500000000002</c:v>
                </c:pt>
                <c:pt idx="1397">
                  <c:v>4.9995440000000002</c:v>
                </c:pt>
                <c:pt idx="1398">
                  <c:v>4.9961279999999997</c:v>
                </c:pt>
                <c:pt idx="1399">
                  <c:v>4.9927020000000004</c:v>
                </c:pt>
                <c:pt idx="1400">
                  <c:v>4.9892640000000004</c:v>
                </c:pt>
                <c:pt idx="1401">
                  <c:v>4.9858169999999999</c:v>
                </c:pt>
                <c:pt idx="1402">
                  <c:v>4.9823589999999998</c:v>
                </c:pt>
                <c:pt idx="1403">
                  <c:v>4.9788899999999998</c:v>
                </c:pt>
                <c:pt idx="1404">
                  <c:v>4.9754120000000004</c:v>
                </c:pt>
                <c:pt idx="1405">
                  <c:v>4.9719230000000003</c:v>
                </c:pt>
                <c:pt idx="1406">
                  <c:v>4.9684249999999999</c:v>
                </c:pt>
                <c:pt idx="1407">
                  <c:v>4.9649159999999997</c:v>
                </c:pt>
                <c:pt idx="1408">
                  <c:v>4.961398</c:v>
                </c:pt>
                <c:pt idx="1409">
                  <c:v>4.9578689999999996</c:v>
                </c:pt>
                <c:pt idx="1410">
                  <c:v>4.9543299999999997</c:v>
                </c:pt>
                <c:pt idx="1411">
                  <c:v>4.9507820000000002</c:v>
                </c:pt>
                <c:pt idx="1412">
                  <c:v>4.9472230000000001</c:v>
                </c:pt>
                <c:pt idx="1413">
                  <c:v>4.9436549999999997</c:v>
                </c:pt>
                <c:pt idx="1414">
                  <c:v>4.9400760000000004</c:v>
                </c:pt>
                <c:pt idx="1415">
                  <c:v>4.9364869999999996</c:v>
                </c:pt>
                <c:pt idx="1416">
                  <c:v>4.9328890000000003</c:v>
                </c:pt>
                <c:pt idx="1417">
                  <c:v>4.9292800000000003</c:v>
                </c:pt>
                <c:pt idx="1418">
                  <c:v>4.925662</c:v>
                </c:pt>
                <c:pt idx="1419">
                  <c:v>4.922034</c:v>
                </c:pt>
                <c:pt idx="1420">
                  <c:v>4.9183960000000004</c:v>
                </c:pt>
                <c:pt idx="1421">
                  <c:v>4.9147499999999997</c:v>
                </c:pt>
                <c:pt idx="1422">
                  <c:v>4.9110930000000002</c:v>
                </c:pt>
                <c:pt idx="1423">
                  <c:v>4.9074270000000002</c:v>
                </c:pt>
                <c:pt idx="1424">
                  <c:v>4.9037519999999999</c:v>
                </c:pt>
                <c:pt idx="1425">
                  <c:v>4.9000659999999998</c:v>
                </c:pt>
                <c:pt idx="1426">
                  <c:v>4.896369</c:v>
                </c:pt>
                <c:pt idx="1427">
                  <c:v>4.8926629999999998</c:v>
                </c:pt>
                <c:pt idx="1428">
                  <c:v>4.8889449999999997</c:v>
                </c:pt>
                <c:pt idx="1429">
                  <c:v>4.8852169999999999</c:v>
                </c:pt>
                <c:pt idx="1430">
                  <c:v>4.8814789999999997</c:v>
                </c:pt>
                <c:pt idx="1431">
                  <c:v>4.8777299999999997</c:v>
                </c:pt>
                <c:pt idx="1432">
                  <c:v>4.8739720000000002</c:v>
                </c:pt>
                <c:pt idx="1433">
                  <c:v>4.8702030000000001</c:v>
                </c:pt>
                <c:pt idx="1434">
                  <c:v>4.8664249999999996</c:v>
                </c:pt>
                <c:pt idx="1435">
                  <c:v>4.8626370000000003</c:v>
                </c:pt>
                <c:pt idx="1436">
                  <c:v>4.8588380000000004</c:v>
                </c:pt>
                <c:pt idx="1437">
                  <c:v>4.8550300000000002</c:v>
                </c:pt>
                <c:pt idx="1438">
                  <c:v>4.8512110000000002</c:v>
                </c:pt>
                <c:pt idx="1439">
                  <c:v>4.8473829999999998</c:v>
                </c:pt>
                <c:pt idx="1440">
                  <c:v>4.8435439999999996</c:v>
                </c:pt>
                <c:pt idx="1441">
                  <c:v>4.8396949999999999</c:v>
                </c:pt>
                <c:pt idx="1442">
                  <c:v>4.8358369999999997</c:v>
                </c:pt>
                <c:pt idx="1443">
                  <c:v>4.831969</c:v>
                </c:pt>
                <c:pt idx="1444">
                  <c:v>4.8280909999999997</c:v>
                </c:pt>
                <c:pt idx="1445">
                  <c:v>4.8242039999999999</c:v>
                </c:pt>
                <c:pt idx="1446">
                  <c:v>4.8203069999999997</c:v>
                </c:pt>
                <c:pt idx="1447">
                  <c:v>4.8164009999999999</c:v>
                </c:pt>
                <c:pt idx="1448">
                  <c:v>4.8124849999999997</c:v>
                </c:pt>
                <c:pt idx="1449">
                  <c:v>4.8085599999999999</c:v>
                </c:pt>
                <c:pt idx="1450">
                  <c:v>4.8046239999999996</c:v>
                </c:pt>
                <c:pt idx="1451">
                  <c:v>4.8006779999999996</c:v>
                </c:pt>
                <c:pt idx="1452">
                  <c:v>4.7967209999999998</c:v>
                </c:pt>
                <c:pt idx="1453">
                  <c:v>4.7927540000000004</c:v>
                </c:pt>
                <c:pt idx="1454">
                  <c:v>4.7887760000000004</c:v>
                </c:pt>
                <c:pt idx="1455">
                  <c:v>4.7847879999999998</c:v>
                </c:pt>
                <c:pt idx="1456">
                  <c:v>4.7807899999999997</c:v>
                </c:pt>
                <c:pt idx="1457">
                  <c:v>4.776783</c:v>
                </c:pt>
                <c:pt idx="1458">
                  <c:v>4.7727649999999997</c:v>
                </c:pt>
                <c:pt idx="1459">
                  <c:v>4.7687369999999998</c:v>
                </c:pt>
                <c:pt idx="1460">
                  <c:v>4.7646990000000002</c:v>
                </c:pt>
                <c:pt idx="1461">
                  <c:v>4.7606510000000002</c:v>
                </c:pt>
                <c:pt idx="1462">
                  <c:v>4.7565929999999996</c:v>
                </c:pt>
                <c:pt idx="1463">
                  <c:v>4.7525250000000003</c:v>
                </c:pt>
                <c:pt idx="1464">
                  <c:v>4.7484469999999996</c:v>
                </c:pt>
                <c:pt idx="1465">
                  <c:v>4.7443590000000002</c:v>
                </c:pt>
                <c:pt idx="1466">
                  <c:v>4.7402620000000004</c:v>
                </c:pt>
                <c:pt idx="1467">
                  <c:v>4.736154</c:v>
                </c:pt>
                <c:pt idx="1468">
                  <c:v>4.732037</c:v>
                </c:pt>
                <c:pt idx="1469">
                  <c:v>4.7279109999999998</c:v>
                </c:pt>
                <c:pt idx="1470">
                  <c:v>4.7237739999999997</c:v>
                </c:pt>
                <c:pt idx="1471">
                  <c:v>4.7196290000000003</c:v>
                </c:pt>
                <c:pt idx="1472">
                  <c:v>4.7154740000000004</c:v>
                </c:pt>
                <c:pt idx="1473">
                  <c:v>4.711309</c:v>
                </c:pt>
                <c:pt idx="1474">
                  <c:v>4.7071339999999999</c:v>
                </c:pt>
                <c:pt idx="1475">
                  <c:v>4.7029480000000001</c:v>
                </c:pt>
                <c:pt idx="1476">
                  <c:v>4.6987519999999998</c:v>
                </c:pt>
                <c:pt idx="1477">
                  <c:v>4.6945449999999997</c:v>
                </c:pt>
                <c:pt idx="1478">
                  <c:v>4.6903290000000002</c:v>
                </c:pt>
                <c:pt idx="1479">
                  <c:v>4.686102</c:v>
                </c:pt>
                <c:pt idx="1480">
                  <c:v>4.6818650000000002</c:v>
                </c:pt>
                <c:pt idx="1481">
                  <c:v>4.677619</c:v>
                </c:pt>
                <c:pt idx="1482">
                  <c:v>4.673362</c:v>
                </c:pt>
                <c:pt idx="1483">
                  <c:v>4.6690950000000004</c:v>
                </c:pt>
                <c:pt idx="1484">
                  <c:v>4.6648180000000004</c:v>
                </c:pt>
                <c:pt idx="1485">
                  <c:v>4.6605319999999999</c:v>
                </c:pt>
                <c:pt idx="1486">
                  <c:v>4.6562349999999997</c:v>
                </c:pt>
                <c:pt idx="1487">
                  <c:v>4.6519279999999998</c:v>
                </c:pt>
                <c:pt idx="1488">
                  <c:v>4.6476110000000004</c:v>
                </c:pt>
                <c:pt idx="1489">
                  <c:v>4.6432840000000004</c:v>
                </c:pt>
                <c:pt idx="1490">
                  <c:v>4.6389480000000001</c:v>
                </c:pt>
                <c:pt idx="1491">
                  <c:v>4.6346020000000001</c:v>
                </c:pt>
                <c:pt idx="1492">
                  <c:v>4.6302469999999998</c:v>
                </c:pt>
                <c:pt idx="1493">
                  <c:v>4.6258819999999998</c:v>
                </c:pt>
                <c:pt idx="1494">
                  <c:v>4.6215070000000003</c:v>
                </c:pt>
                <c:pt idx="1495">
                  <c:v>4.6171230000000003</c:v>
                </c:pt>
                <c:pt idx="1496">
                  <c:v>4.6127289999999999</c:v>
                </c:pt>
                <c:pt idx="1497">
                  <c:v>4.6083239999999996</c:v>
                </c:pt>
                <c:pt idx="1498">
                  <c:v>4.6039079999999997</c:v>
                </c:pt>
                <c:pt idx="1499">
                  <c:v>4.5994820000000001</c:v>
                </c:pt>
                <c:pt idx="1500">
                  <c:v>4.595046</c:v>
                </c:pt>
                <c:pt idx="1501">
                  <c:v>4.5906000000000002</c:v>
                </c:pt>
                <c:pt idx="1502">
                  <c:v>4.586144</c:v>
                </c:pt>
                <c:pt idx="1503">
                  <c:v>4.5816780000000001</c:v>
                </c:pt>
                <c:pt idx="1504">
                  <c:v>4.5772019999999998</c:v>
                </c:pt>
                <c:pt idx="1505">
                  <c:v>4.5727159999999998</c:v>
                </c:pt>
                <c:pt idx="1506">
                  <c:v>4.5682200000000002</c:v>
                </c:pt>
                <c:pt idx="1507">
                  <c:v>4.563714</c:v>
                </c:pt>
                <c:pt idx="1508">
                  <c:v>4.5591970000000002</c:v>
                </c:pt>
                <c:pt idx="1509">
                  <c:v>4.5546709999999999</c:v>
                </c:pt>
                <c:pt idx="1510">
                  <c:v>4.550135</c:v>
                </c:pt>
                <c:pt idx="1511">
                  <c:v>4.5455889999999997</c:v>
                </c:pt>
                <c:pt idx="1512">
                  <c:v>4.5410339999999998</c:v>
                </c:pt>
                <c:pt idx="1513">
                  <c:v>4.5364690000000003</c:v>
                </c:pt>
                <c:pt idx="1514">
                  <c:v>4.5318949999999996</c:v>
                </c:pt>
                <c:pt idx="1515">
                  <c:v>4.5273110000000001</c:v>
                </c:pt>
                <c:pt idx="1516">
                  <c:v>4.5227180000000002</c:v>
                </c:pt>
                <c:pt idx="1517">
                  <c:v>4.5181139999999997</c:v>
                </c:pt>
                <c:pt idx="1518">
                  <c:v>4.5134999999999996</c:v>
                </c:pt>
                <c:pt idx="1519">
                  <c:v>4.5088749999999997</c:v>
                </c:pt>
                <c:pt idx="1520">
                  <c:v>4.5042400000000002</c:v>
                </c:pt>
                <c:pt idx="1521">
                  <c:v>4.4995940000000001</c:v>
                </c:pt>
                <c:pt idx="1522">
                  <c:v>4.4949389999999996</c:v>
                </c:pt>
                <c:pt idx="1523">
                  <c:v>4.4902730000000002</c:v>
                </c:pt>
                <c:pt idx="1524">
                  <c:v>4.4855980000000004</c:v>
                </c:pt>
                <c:pt idx="1525">
                  <c:v>4.4809130000000001</c:v>
                </c:pt>
                <c:pt idx="1526">
                  <c:v>4.4762170000000001</c:v>
                </c:pt>
                <c:pt idx="1527">
                  <c:v>4.4715119999999997</c:v>
                </c:pt>
                <c:pt idx="1528">
                  <c:v>4.4667960000000004</c:v>
                </c:pt>
                <c:pt idx="1529">
                  <c:v>4.4620709999999999</c:v>
                </c:pt>
                <c:pt idx="1530">
                  <c:v>4.4573349999999996</c:v>
                </c:pt>
                <c:pt idx="1531">
                  <c:v>4.4525899999999998</c:v>
                </c:pt>
                <c:pt idx="1532">
                  <c:v>4.4478350000000004</c:v>
                </c:pt>
                <c:pt idx="1533">
                  <c:v>4.4430699999999996</c:v>
                </c:pt>
                <c:pt idx="1534">
                  <c:v>4.4382960000000002</c:v>
                </c:pt>
                <c:pt idx="1535">
                  <c:v>4.4335129999999996</c:v>
                </c:pt>
                <c:pt idx="1536">
                  <c:v>4.4287200000000002</c:v>
                </c:pt>
                <c:pt idx="1537">
                  <c:v>4.4239170000000003</c:v>
                </c:pt>
                <c:pt idx="1538">
                  <c:v>4.4191039999999999</c:v>
                </c:pt>
                <c:pt idx="1539">
                  <c:v>4.4142799999999998</c:v>
                </c:pt>
                <c:pt idx="1540">
                  <c:v>4.409446</c:v>
                </c:pt>
                <c:pt idx="1541">
                  <c:v>4.4046019999999997</c:v>
                </c:pt>
                <c:pt idx="1542">
                  <c:v>4.3997469999999996</c:v>
                </c:pt>
                <c:pt idx="1543">
                  <c:v>4.3948830000000001</c:v>
                </c:pt>
                <c:pt idx="1544">
                  <c:v>4.3900090000000001</c:v>
                </c:pt>
                <c:pt idx="1545">
                  <c:v>4.3851250000000004</c:v>
                </c:pt>
                <c:pt idx="1546">
                  <c:v>4.3802300000000001</c:v>
                </c:pt>
                <c:pt idx="1547">
                  <c:v>4.3753260000000003</c:v>
                </c:pt>
                <c:pt idx="1548">
                  <c:v>4.370412</c:v>
                </c:pt>
                <c:pt idx="1549">
                  <c:v>4.365488</c:v>
                </c:pt>
                <c:pt idx="1550">
                  <c:v>4.3605530000000003</c:v>
                </c:pt>
                <c:pt idx="1551">
                  <c:v>4.3556090000000003</c:v>
                </c:pt>
                <c:pt idx="1552">
                  <c:v>4.3506559999999999</c:v>
                </c:pt>
                <c:pt idx="1553">
                  <c:v>4.3456929999999998</c:v>
                </c:pt>
                <c:pt idx="1554">
                  <c:v>4.3407210000000003</c:v>
                </c:pt>
                <c:pt idx="1555">
                  <c:v>4.3357390000000002</c:v>
                </c:pt>
                <c:pt idx="1556">
                  <c:v>4.3307469999999997</c:v>
                </c:pt>
                <c:pt idx="1557">
                  <c:v>4.3257450000000004</c:v>
                </c:pt>
                <c:pt idx="1558">
                  <c:v>4.3207329999999997</c:v>
                </c:pt>
                <c:pt idx="1559">
                  <c:v>4.3157100000000002</c:v>
                </c:pt>
                <c:pt idx="1560">
                  <c:v>4.310676</c:v>
                </c:pt>
                <c:pt idx="1561">
                  <c:v>4.3056330000000003</c:v>
                </c:pt>
                <c:pt idx="1562">
                  <c:v>4.3005789999999999</c:v>
                </c:pt>
                <c:pt idx="1563">
                  <c:v>4.2955160000000001</c:v>
                </c:pt>
                <c:pt idx="1564">
                  <c:v>4.2904419999999996</c:v>
                </c:pt>
                <c:pt idx="1565">
                  <c:v>4.2853579999999996</c:v>
                </c:pt>
                <c:pt idx="1566">
                  <c:v>4.280265</c:v>
                </c:pt>
                <c:pt idx="1567">
                  <c:v>4.2751609999999998</c:v>
                </c:pt>
                <c:pt idx="1568">
                  <c:v>4.2700480000000001</c:v>
                </c:pt>
                <c:pt idx="1569">
                  <c:v>4.2649239999999997</c:v>
                </c:pt>
                <c:pt idx="1570">
                  <c:v>4.2597909999999999</c:v>
                </c:pt>
                <c:pt idx="1571">
                  <c:v>4.2546480000000004</c:v>
                </c:pt>
                <c:pt idx="1572">
                  <c:v>4.2494959999999997</c:v>
                </c:pt>
                <c:pt idx="1573">
                  <c:v>4.2443340000000003</c:v>
                </c:pt>
                <c:pt idx="1574">
                  <c:v>4.2391629999999996</c:v>
                </c:pt>
                <c:pt idx="1575">
                  <c:v>4.2339820000000001</c:v>
                </c:pt>
                <c:pt idx="1576">
                  <c:v>4.2287910000000002</c:v>
                </c:pt>
                <c:pt idx="1577">
                  <c:v>4.2235889999999996</c:v>
                </c:pt>
                <c:pt idx="1578">
                  <c:v>4.2183770000000003</c:v>
                </c:pt>
                <c:pt idx="1579">
                  <c:v>4.2131540000000003</c:v>
                </c:pt>
                <c:pt idx="1580">
                  <c:v>4.2079219999999999</c:v>
                </c:pt>
                <c:pt idx="1581">
                  <c:v>4.20268</c:v>
                </c:pt>
                <c:pt idx="1582">
                  <c:v>4.1974270000000002</c:v>
                </c:pt>
                <c:pt idx="1583">
                  <c:v>4.1921650000000001</c:v>
                </c:pt>
                <c:pt idx="1584">
                  <c:v>4.1868930000000004</c:v>
                </c:pt>
                <c:pt idx="1585">
                  <c:v>4.18161</c:v>
                </c:pt>
                <c:pt idx="1586">
                  <c:v>4.1763180000000002</c:v>
                </c:pt>
                <c:pt idx="1587">
                  <c:v>4.1710149999999997</c:v>
                </c:pt>
                <c:pt idx="1588">
                  <c:v>4.1657029999999997</c:v>
                </c:pt>
                <c:pt idx="1589">
                  <c:v>4.1603820000000002</c:v>
                </c:pt>
                <c:pt idx="1590">
                  <c:v>4.1550510000000003</c:v>
                </c:pt>
                <c:pt idx="1591">
                  <c:v>4.1497099999999998</c:v>
                </c:pt>
                <c:pt idx="1592">
                  <c:v>4.1443599999999998</c:v>
                </c:pt>
                <c:pt idx="1593">
                  <c:v>4.1390000000000002</c:v>
                </c:pt>
                <c:pt idx="1594">
                  <c:v>4.1336300000000001</c:v>
                </c:pt>
                <c:pt idx="1595">
                  <c:v>4.1282500000000004</c:v>
                </c:pt>
                <c:pt idx="1596">
                  <c:v>4.1228590000000001</c:v>
                </c:pt>
                <c:pt idx="1597">
                  <c:v>4.1174569999999999</c:v>
                </c:pt>
                <c:pt idx="1598">
                  <c:v>4.1120460000000003</c:v>
                </c:pt>
                <c:pt idx="1599">
                  <c:v>4.1066250000000002</c:v>
                </c:pt>
                <c:pt idx="1600">
                  <c:v>4.1011939999999996</c:v>
                </c:pt>
                <c:pt idx="1601">
                  <c:v>4.0957530000000002</c:v>
                </c:pt>
                <c:pt idx="1602">
                  <c:v>4.0903020000000003</c:v>
                </c:pt>
                <c:pt idx="1603">
                  <c:v>4.0848399999999998</c:v>
                </c:pt>
                <c:pt idx="1604">
                  <c:v>4.0793689999999998</c:v>
                </c:pt>
                <c:pt idx="1605">
                  <c:v>4.0738880000000002</c:v>
                </c:pt>
                <c:pt idx="1606">
                  <c:v>4.068397</c:v>
                </c:pt>
                <c:pt idx="1607">
                  <c:v>4.0628970000000004</c:v>
                </c:pt>
                <c:pt idx="1608">
                  <c:v>4.0573870000000003</c:v>
                </c:pt>
                <c:pt idx="1609">
                  <c:v>4.0518669999999997</c:v>
                </c:pt>
                <c:pt idx="1610">
                  <c:v>4.0463389999999997</c:v>
                </c:pt>
                <c:pt idx="1611">
                  <c:v>4.0407989999999998</c:v>
                </c:pt>
                <c:pt idx="1612">
                  <c:v>4.0352490000000003</c:v>
                </c:pt>
                <c:pt idx="1613">
                  <c:v>4.0296890000000003</c:v>
                </c:pt>
                <c:pt idx="1614">
                  <c:v>4.0241179999999996</c:v>
                </c:pt>
                <c:pt idx="1615">
                  <c:v>4.0185370000000002</c:v>
                </c:pt>
                <c:pt idx="1616">
                  <c:v>4.0129460000000003</c:v>
                </c:pt>
                <c:pt idx="1617">
                  <c:v>4.0073449999999999</c:v>
                </c:pt>
                <c:pt idx="1618">
                  <c:v>4.0017339999999999</c:v>
                </c:pt>
                <c:pt idx="1619">
                  <c:v>3.9961129999999998</c:v>
                </c:pt>
                <c:pt idx="1620">
                  <c:v>3.9904820000000001</c:v>
                </c:pt>
                <c:pt idx="1621">
                  <c:v>3.984842</c:v>
                </c:pt>
                <c:pt idx="1622">
                  <c:v>3.9791910000000001</c:v>
                </c:pt>
                <c:pt idx="1623">
                  <c:v>3.9735309999999999</c:v>
                </c:pt>
                <c:pt idx="1624">
                  <c:v>3.9678599999999999</c:v>
                </c:pt>
                <c:pt idx="1625">
                  <c:v>3.96218</c:v>
                </c:pt>
                <c:pt idx="1626">
                  <c:v>3.9564889999999999</c:v>
                </c:pt>
                <c:pt idx="1627">
                  <c:v>3.9507880000000002</c:v>
                </c:pt>
                <c:pt idx="1628">
                  <c:v>3.9450780000000001</c:v>
                </c:pt>
                <c:pt idx="1629">
                  <c:v>3.9393579999999999</c:v>
                </c:pt>
                <c:pt idx="1630">
                  <c:v>3.933627</c:v>
                </c:pt>
                <c:pt idx="1631">
                  <c:v>3.9278870000000001</c:v>
                </c:pt>
                <c:pt idx="1632">
                  <c:v>3.9221370000000002</c:v>
                </c:pt>
                <c:pt idx="1633">
                  <c:v>3.9163770000000002</c:v>
                </c:pt>
                <c:pt idx="1634">
                  <c:v>3.9106070000000002</c:v>
                </c:pt>
                <c:pt idx="1635">
                  <c:v>3.904827</c:v>
                </c:pt>
                <c:pt idx="1636">
                  <c:v>3.8990360000000002</c:v>
                </c:pt>
                <c:pt idx="1637">
                  <c:v>3.8932359999999999</c:v>
                </c:pt>
                <c:pt idx="1638">
                  <c:v>3.887426</c:v>
                </c:pt>
                <c:pt idx="1639">
                  <c:v>3.8816060000000001</c:v>
                </c:pt>
                <c:pt idx="1640">
                  <c:v>3.8757769999999998</c:v>
                </c:pt>
                <c:pt idx="1641">
                  <c:v>3.8699370000000002</c:v>
                </c:pt>
                <c:pt idx="1642">
                  <c:v>3.864087</c:v>
                </c:pt>
                <c:pt idx="1643">
                  <c:v>3.8582269999999999</c:v>
                </c:pt>
                <c:pt idx="1644">
                  <c:v>3.852357</c:v>
                </c:pt>
                <c:pt idx="1645">
                  <c:v>3.8464779999999998</c:v>
                </c:pt>
                <c:pt idx="1646">
                  <c:v>3.8405879999999999</c:v>
                </c:pt>
                <c:pt idx="1647">
                  <c:v>3.8346879999999999</c:v>
                </c:pt>
                <c:pt idx="1648">
                  <c:v>3.8287789999999999</c:v>
                </c:pt>
                <c:pt idx="1649">
                  <c:v>3.8228599999999999</c:v>
                </c:pt>
                <c:pt idx="1650">
                  <c:v>3.8169300000000002</c:v>
                </c:pt>
                <c:pt idx="1651">
                  <c:v>3.810991</c:v>
                </c:pt>
                <c:pt idx="1652">
                  <c:v>3.8050410000000001</c:v>
                </c:pt>
                <c:pt idx="1653">
                  <c:v>3.7990819999999998</c:v>
                </c:pt>
                <c:pt idx="1654">
                  <c:v>3.793113</c:v>
                </c:pt>
                <c:pt idx="1655">
                  <c:v>3.7871329999999999</c:v>
                </c:pt>
                <c:pt idx="1656">
                  <c:v>3.781145</c:v>
                </c:pt>
                <c:pt idx="1657">
                  <c:v>3.7751459999999999</c:v>
                </c:pt>
                <c:pt idx="1658">
                  <c:v>3.769136</c:v>
                </c:pt>
                <c:pt idx="1659">
                  <c:v>3.7631169999999998</c:v>
                </c:pt>
                <c:pt idx="1660">
                  <c:v>3.757088</c:v>
                </c:pt>
                <c:pt idx="1661">
                  <c:v>3.7510490000000001</c:v>
                </c:pt>
                <c:pt idx="1662">
                  <c:v>3.7450000000000001</c:v>
                </c:pt>
                <c:pt idx="1663">
                  <c:v>3.7389410000000001</c:v>
                </c:pt>
                <c:pt idx="1664">
                  <c:v>3.7328730000000001</c:v>
                </c:pt>
                <c:pt idx="1665">
                  <c:v>3.7267939999999999</c:v>
                </c:pt>
                <c:pt idx="1666">
                  <c:v>3.7207059999999998</c:v>
                </c:pt>
                <c:pt idx="1667">
                  <c:v>3.714607</c:v>
                </c:pt>
                <c:pt idx="1668">
                  <c:v>3.7084980000000001</c:v>
                </c:pt>
                <c:pt idx="1669">
                  <c:v>3.7023790000000001</c:v>
                </c:pt>
                <c:pt idx="1670">
                  <c:v>3.6962510000000002</c:v>
                </c:pt>
                <c:pt idx="1671">
                  <c:v>3.6901130000000002</c:v>
                </c:pt>
                <c:pt idx="1672">
                  <c:v>3.6839650000000002</c:v>
                </c:pt>
                <c:pt idx="1673">
                  <c:v>3.6778059999999999</c:v>
                </c:pt>
                <c:pt idx="1674">
                  <c:v>3.6716380000000002</c:v>
                </c:pt>
                <c:pt idx="1675">
                  <c:v>3.6654599999999999</c:v>
                </c:pt>
                <c:pt idx="1676">
                  <c:v>3.6592709999999999</c:v>
                </c:pt>
                <c:pt idx="1677">
                  <c:v>3.653073</c:v>
                </c:pt>
                <c:pt idx="1678">
                  <c:v>3.646865</c:v>
                </c:pt>
                <c:pt idx="1679">
                  <c:v>3.640647</c:v>
                </c:pt>
                <c:pt idx="1680">
                  <c:v>3.6344189999999998</c:v>
                </c:pt>
                <c:pt idx="1681">
                  <c:v>3.6281810000000001</c:v>
                </c:pt>
                <c:pt idx="1682">
                  <c:v>3.6219329999999998</c:v>
                </c:pt>
                <c:pt idx="1683">
                  <c:v>3.615675</c:v>
                </c:pt>
                <c:pt idx="1684">
                  <c:v>3.609407</c:v>
                </c:pt>
                <c:pt idx="1685">
                  <c:v>3.6031300000000002</c:v>
                </c:pt>
                <c:pt idx="1686">
                  <c:v>3.5968420000000001</c:v>
                </c:pt>
                <c:pt idx="1687">
                  <c:v>3.5905450000000001</c:v>
                </c:pt>
                <c:pt idx="1688">
                  <c:v>3.5842369999999999</c:v>
                </c:pt>
                <c:pt idx="1689">
                  <c:v>3.5779190000000001</c:v>
                </c:pt>
                <c:pt idx="1690">
                  <c:v>3.5715919999999999</c:v>
                </c:pt>
                <c:pt idx="1691">
                  <c:v>3.5652539999999999</c:v>
                </c:pt>
                <c:pt idx="1692">
                  <c:v>3.558907</c:v>
                </c:pt>
                <c:pt idx="1693">
                  <c:v>3.5525500000000001</c:v>
                </c:pt>
                <c:pt idx="1694">
                  <c:v>3.5461830000000001</c:v>
                </c:pt>
                <c:pt idx="1695">
                  <c:v>3.5398049999999999</c:v>
                </c:pt>
                <c:pt idx="1696">
                  <c:v>3.5334180000000002</c:v>
                </c:pt>
                <c:pt idx="1697">
                  <c:v>3.527021</c:v>
                </c:pt>
                <c:pt idx="1698">
                  <c:v>3.5206140000000001</c:v>
                </c:pt>
                <c:pt idx="1699">
                  <c:v>3.5141960000000001</c:v>
                </c:pt>
                <c:pt idx="1700">
                  <c:v>3.5077690000000001</c:v>
                </c:pt>
                <c:pt idx="1701">
                  <c:v>3.5013329999999998</c:v>
                </c:pt>
                <c:pt idx="1702">
                  <c:v>3.4948860000000002</c:v>
                </c:pt>
                <c:pt idx="1703">
                  <c:v>3.488429</c:v>
                </c:pt>
                <c:pt idx="1704">
                  <c:v>3.4819619999999998</c:v>
                </c:pt>
                <c:pt idx="1705">
                  <c:v>3.4754849999999999</c:v>
                </c:pt>
                <c:pt idx="1706">
                  <c:v>3.468998</c:v>
                </c:pt>
                <c:pt idx="1707">
                  <c:v>3.4625020000000002</c:v>
                </c:pt>
                <c:pt idx="1708">
                  <c:v>3.4559950000000002</c:v>
                </c:pt>
                <c:pt idx="1709">
                  <c:v>3.4494790000000002</c:v>
                </c:pt>
                <c:pt idx="1710">
                  <c:v>3.4429530000000002</c:v>
                </c:pt>
                <c:pt idx="1711">
                  <c:v>3.4364159999999999</c:v>
                </c:pt>
                <c:pt idx="1712">
                  <c:v>3.4298700000000002</c:v>
                </c:pt>
                <c:pt idx="1713">
                  <c:v>3.4233129999999998</c:v>
                </c:pt>
                <c:pt idx="1714">
                  <c:v>3.416747</c:v>
                </c:pt>
                <c:pt idx="1715">
                  <c:v>3.4101699999999999</c:v>
                </c:pt>
                <c:pt idx="1716">
                  <c:v>3.4035839999999999</c:v>
                </c:pt>
                <c:pt idx="1717">
                  <c:v>3.3969879999999999</c:v>
                </c:pt>
                <c:pt idx="1718">
                  <c:v>3.3903819999999998</c:v>
                </c:pt>
                <c:pt idx="1719">
                  <c:v>3.3837649999999999</c:v>
                </c:pt>
                <c:pt idx="1720">
                  <c:v>3.3771390000000001</c:v>
                </c:pt>
                <c:pt idx="1721">
                  <c:v>3.3705020000000001</c:v>
                </c:pt>
                <c:pt idx="1722">
                  <c:v>3.3638560000000002</c:v>
                </c:pt>
                <c:pt idx="1723">
                  <c:v>3.3572000000000002</c:v>
                </c:pt>
                <c:pt idx="1724">
                  <c:v>3.3505349999999998</c:v>
                </c:pt>
                <c:pt idx="1725">
                  <c:v>3.3438590000000001</c:v>
                </c:pt>
                <c:pt idx="1726">
                  <c:v>3.3371729999999999</c:v>
                </c:pt>
                <c:pt idx="1727">
                  <c:v>3.3304770000000001</c:v>
                </c:pt>
                <c:pt idx="1728">
                  <c:v>3.3237719999999999</c:v>
                </c:pt>
                <c:pt idx="1729">
                  <c:v>3.317056</c:v>
                </c:pt>
                <c:pt idx="1730">
                  <c:v>3.3103310000000001</c:v>
                </c:pt>
                <c:pt idx="1731">
                  <c:v>3.3035960000000002</c:v>
                </c:pt>
                <c:pt idx="1732">
                  <c:v>3.2968510000000002</c:v>
                </c:pt>
                <c:pt idx="1733">
                  <c:v>3.2900960000000001</c:v>
                </c:pt>
                <c:pt idx="1734">
                  <c:v>3.2833299999999999</c:v>
                </c:pt>
                <c:pt idx="1735">
                  <c:v>3.2765550000000001</c:v>
                </c:pt>
                <c:pt idx="1736">
                  <c:v>3.2697699999999998</c:v>
                </c:pt>
                <c:pt idx="1737">
                  <c:v>3.2629760000000001</c:v>
                </c:pt>
                <c:pt idx="1738">
                  <c:v>3.2561710000000001</c:v>
                </c:pt>
                <c:pt idx="1739">
                  <c:v>3.2493569999999998</c:v>
                </c:pt>
                <c:pt idx="1740">
                  <c:v>3.2425320000000002</c:v>
                </c:pt>
                <c:pt idx="1741">
                  <c:v>3.2356980000000002</c:v>
                </c:pt>
                <c:pt idx="1742">
                  <c:v>3.228853</c:v>
                </c:pt>
                <c:pt idx="1743">
                  <c:v>3.2219989999999998</c:v>
                </c:pt>
                <c:pt idx="1744">
                  <c:v>3.2151350000000001</c:v>
                </c:pt>
                <c:pt idx="1745">
                  <c:v>3.2082609999999998</c:v>
                </c:pt>
                <c:pt idx="1746">
                  <c:v>3.2013769999999999</c:v>
                </c:pt>
                <c:pt idx="1747">
                  <c:v>3.194483</c:v>
                </c:pt>
                <c:pt idx="1748">
                  <c:v>3.1875789999999999</c:v>
                </c:pt>
                <c:pt idx="1749">
                  <c:v>3.1806649999999999</c:v>
                </c:pt>
                <c:pt idx="1750">
                  <c:v>3.1737419999999998</c:v>
                </c:pt>
                <c:pt idx="1751">
                  <c:v>3.1668080000000001</c:v>
                </c:pt>
                <c:pt idx="1752">
                  <c:v>3.1598649999999999</c:v>
                </c:pt>
                <c:pt idx="1753">
                  <c:v>3.1529120000000002</c:v>
                </c:pt>
                <c:pt idx="1754">
                  <c:v>3.1459489999999999</c:v>
                </c:pt>
                <c:pt idx="1755">
                  <c:v>3.1389749999999998</c:v>
                </c:pt>
                <c:pt idx="1756">
                  <c:v>3.1319919999999999</c:v>
                </c:pt>
                <c:pt idx="1757">
                  <c:v>3.1249989999999999</c:v>
                </c:pt>
                <c:pt idx="1758">
                  <c:v>3.1179960000000002</c:v>
                </c:pt>
                <c:pt idx="1759">
                  <c:v>3.1109830000000001</c:v>
                </c:pt>
                <c:pt idx="1760">
                  <c:v>3.1039599999999998</c:v>
                </c:pt>
                <c:pt idx="1761">
                  <c:v>3.096927</c:v>
                </c:pt>
                <c:pt idx="1762">
                  <c:v>3.0898840000000001</c:v>
                </c:pt>
                <c:pt idx="1763">
                  <c:v>3.0828310000000001</c:v>
                </c:pt>
                <c:pt idx="1764">
                  <c:v>3.0757680000000001</c:v>
                </c:pt>
                <c:pt idx="1765">
                  <c:v>3.0686960000000001</c:v>
                </c:pt>
                <c:pt idx="1766">
                  <c:v>3.0616129999999999</c:v>
                </c:pt>
                <c:pt idx="1767">
                  <c:v>3.0545200000000001</c:v>
                </c:pt>
                <c:pt idx="1768">
                  <c:v>3.047418</c:v>
                </c:pt>
                <c:pt idx="1769">
                  <c:v>3.040305</c:v>
                </c:pt>
                <c:pt idx="1770">
                  <c:v>3.033182</c:v>
                </c:pt>
                <c:pt idx="1771">
                  <c:v>3.0260500000000001</c:v>
                </c:pt>
                <c:pt idx="1772">
                  <c:v>3.0189080000000001</c:v>
                </c:pt>
                <c:pt idx="1773">
                  <c:v>3.0117560000000001</c:v>
                </c:pt>
                <c:pt idx="1774">
                  <c:v>3.004594</c:v>
                </c:pt>
                <c:pt idx="1775">
                  <c:v>2.9974219999999998</c:v>
                </c:pt>
                <c:pt idx="1776">
                  <c:v>2.99024</c:v>
                </c:pt>
                <c:pt idx="1777">
                  <c:v>2.9830480000000001</c:v>
                </c:pt>
                <c:pt idx="1778">
                  <c:v>2.9758460000000002</c:v>
                </c:pt>
                <c:pt idx="1779">
                  <c:v>2.9686340000000002</c:v>
                </c:pt>
                <c:pt idx="1780">
                  <c:v>2.9614120000000002</c:v>
                </c:pt>
                <c:pt idx="1781">
                  <c:v>2.95418</c:v>
                </c:pt>
                <c:pt idx="1782">
                  <c:v>2.9469379999999998</c:v>
                </c:pt>
                <c:pt idx="1783">
                  <c:v>2.9396870000000002</c:v>
                </c:pt>
                <c:pt idx="1784">
                  <c:v>2.9324249999999998</c:v>
                </c:pt>
                <c:pt idx="1785">
                  <c:v>2.925154</c:v>
                </c:pt>
                <c:pt idx="1786">
                  <c:v>2.917872</c:v>
                </c:pt>
                <c:pt idx="1787">
                  <c:v>2.9105810000000001</c:v>
                </c:pt>
                <c:pt idx="1788">
                  <c:v>2.9032789999999999</c:v>
                </c:pt>
                <c:pt idx="1789">
                  <c:v>2.8959670000000002</c:v>
                </c:pt>
                <c:pt idx="1790">
                  <c:v>2.888646</c:v>
                </c:pt>
                <c:pt idx="1791">
                  <c:v>2.8813149999999998</c:v>
                </c:pt>
                <c:pt idx="1792">
                  <c:v>2.873974</c:v>
                </c:pt>
                <c:pt idx="1793">
                  <c:v>2.8666230000000001</c:v>
                </c:pt>
                <c:pt idx="1794">
                  <c:v>2.8592620000000002</c:v>
                </c:pt>
                <c:pt idx="1795">
                  <c:v>2.8518910000000002</c:v>
                </c:pt>
                <c:pt idx="1796">
                  <c:v>2.8445109999999998</c:v>
                </c:pt>
                <c:pt idx="1797">
                  <c:v>2.8371200000000001</c:v>
                </c:pt>
                <c:pt idx="1798">
                  <c:v>2.82972</c:v>
                </c:pt>
                <c:pt idx="1799">
                  <c:v>2.8223090000000002</c:v>
                </c:pt>
                <c:pt idx="1800">
                  <c:v>2.814889</c:v>
                </c:pt>
                <c:pt idx="1801">
                  <c:v>2.807458</c:v>
                </c:pt>
                <c:pt idx="1802">
                  <c:v>2.8000180000000001</c:v>
                </c:pt>
                <c:pt idx="1803">
                  <c:v>2.792567</c:v>
                </c:pt>
                <c:pt idx="1804">
                  <c:v>2.785107</c:v>
                </c:pt>
                <c:pt idx="1805">
                  <c:v>2.7776369999999999</c:v>
                </c:pt>
                <c:pt idx="1806">
                  <c:v>2.7701560000000001</c:v>
                </c:pt>
                <c:pt idx="1807">
                  <c:v>2.7626659999999998</c:v>
                </c:pt>
                <c:pt idx="1808">
                  <c:v>2.755166</c:v>
                </c:pt>
                <c:pt idx="1809">
                  <c:v>2.747655</c:v>
                </c:pt>
                <c:pt idx="1810">
                  <c:v>2.740135</c:v>
                </c:pt>
                <c:pt idx="1811">
                  <c:v>2.7326060000000001</c:v>
                </c:pt>
                <c:pt idx="1812">
                  <c:v>2.725066</c:v>
                </c:pt>
                <c:pt idx="1813">
                  <c:v>2.7175159999999998</c:v>
                </c:pt>
                <c:pt idx="1814">
                  <c:v>2.709956</c:v>
                </c:pt>
                <c:pt idx="1815">
                  <c:v>2.7023869999999999</c:v>
                </c:pt>
                <c:pt idx="1816">
                  <c:v>2.694807</c:v>
                </c:pt>
                <c:pt idx="1817">
                  <c:v>2.6872180000000001</c:v>
                </c:pt>
                <c:pt idx="1818">
                  <c:v>2.6796180000000001</c:v>
                </c:pt>
                <c:pt idx="1819">
                  <c:v>2.6720090000000001</c:v>
                </c:pt>
                <c:pt idx="1820">
                  <c:v>2.6643889999999999</c:v>
                </c:pt>
                <c:pt idx="1821">
                  <c:v>2.6567590000000001</c:v>
                </c:pt>
                <c:pt idx="1822">
                  <c:v>2.6491199999999999</c:v>
                </c:pt>
                <c:pt idx="1823">
                  <c:v>2.6414710000000001</c:v>
                </c:pt>
                <c:pt idx="1824">
                  <c:v>2.6338110000000001</c:v>
                </c:pt>
                <c:pt idx="1825">
                  <c:v>2.6261420000000002</c:v>
                </c:pt>
                <c:pt idx="1826">
                  <c:v>2.6184620000000001</c:v>
                </c:pt>
                <c:pt idx="1827">
                  <c:v>2.610773</c:v>
                </c:pt>
                <c:pt idx="1828">
                  <c:v>2.6030739999999999</c:v>
                </c:pt>
                <c:pt idx="1829">
                  <c:v>2.5953650000000001</c:v>
                </c:pt>
                <c:pt idx="1830">
                  <c:v>2.5876459999999999</c:v>
                </c:pt>
                <c:pt idx="1831">
                  <c:v>2.579917</c:v>
                </c:pt>
                <c:pt idx="1832">
                  <c:v>2.5721780000000001</c:v>
                </c:pt>
                <c:pt idx="1833">
                  <c:v>2.5644290000000001</c:v>
                </c:pt>
                <c:pt idx="1834">
                  <c:v>2.5566710000000001</c:v>
                </c:pt>
                <c:pt idx="1835">
                  <c:v>2.548902</c:v>
                </c:pt>
                <c:pt idx="1836">
                  <c:v>2.5411239999999999</c:v>
                </c:pt>
                <c:pt idx="1837">
                  <c:v>2.5333359999999998</c:v>
                </c:pt>
                <c:pt idx="1838">
                  <c:v>2.5255380000000001</c:v>
                </c:pt>
                <c:pt idx="1839">
                  <c:v>2.5177299999999998</c:v>
                </c:pt>
                <c:pt idx="1840">
                  <c:v>2.5099119999999999</c:v>
                </c:pt>
                <c:pt idx="1841">
                  <c:v>2.502084</c:v>
                </c:pt>
                <c:pt idx="1842">
                  <c:v>2.494246</c:v>
                </c:pt>
                <c:pt idx="1843">
                  <c:v>2.486399</c:v>
                </c:pt>
                <c:pt idx="1844">
                  <c:v>2.4785409999999999</c:v>
                </c:pt>
                <c:pt idx="1845">
                  <c:v>2.4706739999999998</c:v>
                </c:pt>
                <c:pt idx="1846">
                  <c:v>2.462796</c:v>
                </c:pt>
                <c:pt idx="1847">
                  <c:v>2.4549089999999998</c:v>
                </c:pt>
                <c:pt idx="1848">
                  <c:v>2.447012</c:v>
                </c:pt>
                <c:pt idx="1849">
                  <c:v>2.4391050000000001</c:v>
                </c:pt>
                <c:pt idx="1850">
                  <c:v>2.4311880000000001</c:v>
                </c:pt>
                <c:pt idx="1851">
                  <c:v>2.4232610000000001</c:v>
                </c:pt>
                <c:pt idx="1852">
                  <c:v>2.4153250000000002</c:v>
                </c:pt>
                <c:pt idx="1853">
                  <c:v>2.407378</c:v>
                </c:pt>
                <c:pt idx="1854">
                  <c:v>2.3994219999999999</c:v>
                </c:pt>
                <c:pt idx="1855">
                  <c:v>2.3914559999999998</c:v>
                </c:pt>
                <c:pt idx="1856">
                  <c:v>2.3834789999999999</c:v>
                </c:pt>
                <c:pt idx="1857">
                  <c:v>2.3754930000000001</c:v>
                </c:pt>
                <c:pt idx="1858">
                  <c:v>2.3674970000000002</c:v>
                </c:pt>
                <c:pt idx="1859">
                  <c:v>2.3594909999999998</c:v>
                </c:pt>
                <c:pt idx="1860">
                  <c:v>2.3514750000000002</c:v>
                </c:pt>
                <c:pt idx="1861">
                  <c:v>2.3434499999999998</c:v>
                </c:pt>
                <c:pt idx="1862">
                  <c:v>2.3354140000000001</c:v>
                </c:pt>
                <c:pt idx="1863">
                  <c:v>2.3273679999999999</c:v>
                </c:pt>
                <c:pt idx="1864">
                  <c:v>2.3193130000000002</c:v>
                </c:pt>
                <c:pt idx="1865">
                  <c:v>2.311248</c:v>
                </c:pt>
                <c:pt idx="1866">
                  <c:v>2.3031730000000001</c:v>
                </c:pt>
                <c:pt idx="1867">
                  <c:v>2.2950879999999998</c:v>
                </c:pt>
                <c:pt idx="1868">
                  <c:v>2.2869929999999998</c:v>
                </c:pt>
                <c:pt idx="1869">
                  <c:v>2.2788879999999998</c:v>
                </c:pt>
                <c:pt idx="1870">
                  <c:v>2.2707730000000002</c:v>
                </c:pt>
                <c:pt idx="1871">
                  <c:v>2.262648</c:v>
                </c:pt>
                <c:pt idx="1872">
                  <c:v>2.2545139999999999</c:v>
                </c:pt>
                <c:pt idx="1873">
                  <c:v>2.2463700000000002</c:v>
                </c:pt>
                <c:pt idx="1874">
                  <c:v>2.2382149999999998</c:v>
                </c:pt>
                <c:pt idx="1875">
                  <c:v>2.230051</c:v>
                </c:pt>
                <c:pt idx="1876">
                  <c:v>2.2218770000000001</c:v>
                </c:pt>
                <c:pt idx="1877">
                  <c:v>2.2136930000000001</c:v>
                </c:pt>
                <c:pt idx="1878">
                  <c:v>2.205498</c:v>
                </c:pt>
                <c:pt idx="1879">
                  <c:v>2.1972939999999999</c:v>
                </c:pt>
                <c:pt idx="1880">
                  <c:v>2.1890800000000001</c:v>
                </c:pt>
                <c:pt idx="1881">
                  <c:v>2.1808559999999999</c:v>
                </c:pt>
                <c:pt idx="1882">
                  <c:v>2.1726220000000001</c:v>
                </c:pt>
                <c:pt idx="1883">
                  <c:v>2.1643780000000001</c:v>
                </c:pt>
                <c:pt idx="1884">
                  <c:v>2.1561240000000002</c:v>
                </c:pt>
                <c:pt idx="1885">
                  <c:v>2.1478600000000001</c:v>
                </c:pt>
                <c:pt idx="1886">
                  <c:v>2.139586</c:v>
                </c:pt>
                <c:pt idx="1887">
                  <c:v>2.1313019999999998</c:v>
                </c:pt>
                <c:pt idx="1888">
                  <c:v>2.123008</c:v>
                </c:pt>
                <c:pt idx="1889">
                  <c:v>2.1147040000000001</c:v>
                </c:pt>
                <c:pt idx="1890">
                  <c:v>2.1063900000000002</c:v>
                </c:pt>
                <c:pt idx="1891">
                  <c:v>2.0980669999999999</c:v>
                </c:pt>
                <c:pt idx="1892">
                  <c:v>2.0897329999999998</c:v>
                </c:pt>
                <c:pt idx="1893">
                  <c:v>2.0813899999999999</c:v>
                </c:pt>
                <c:pt idx="1894">
                  <c:v>2.0730360000000001</c:v>
                </c:pt>
                <c:pt idx="1895">
                  <c:v>2.064673</c:v>
                </c:pt>
                <c:pt idx="1896">
                  <c:v>2.0562999999999998</c:v>
                </c:pt>
                <c:pt idx="1897">
                  <c:v>2.047917</c:v>
                </c:pt>
                <c:pt idx="1898">
                  <c:v>2.0395240000000001</c:v>
                </c:pt>
                <c:pt idx="1899">
                  <c:v>2.0311210000000002</c:v>
                </c:pt>
                <c:pt idx="1900">
                  <c:v>2.0227089999999999</c:v>
                </c:pt>
                <c:pt idx="1901">
                  <c:v>2.0142859999999998</c:v>
                </c:pt>
                <c:pt idx="1902">
                  <c:v>2.0058530000000001</c:v>
                </c:pt>
                <c:pt idx="1903">
                  <c:v>1.9974099999999999</c:v>
                </c:pt>
                <c:pt idx="1904">
                  <c:v>1.988958</c:v>
                </c:pt>
                <c:pt idx="1905">
                  <c:v>1.9804949999999999</c:v>
                </c:pt>
                <c:pt idx="1906">
                  <c:v>1.9720219999999999</c:v>
                </c:pt>
                <c:pt idx="1907">
                  <c:v>1.9635400000000001</c:v>
                </c:pt>
                <c:pt idx="1908">
                  <c:v>1.955047</c:v>
                </c:pt>
                <c:pt idx="1909">
                  <c:v>1.946545</c:v>
                </c:pt>
                <c:pt idx="1910">
                  <c:v>1.9380329999999999</c:v>
                </c:pt>
                <c:pt idx="1911">
                  <c:v>1.9295100000000001</c:v>
                </c:pt>
                <c:pt idx="1912">
                  <c:v>1.9209780000000001</c:v>
                </c:pt>
                <c:pt idx="1913">
                  <c:v>1.912436</c:v>
                </c:pt>
                <c:pt idx="1914">
                  <c:v>1.9038839999999999</c:v>
                </c:pt>
                <c:pt idx="1915">
                  <c:v>1.895321</c:v>
                </c:pt>
                <c:pt idx="1916">
                  <c:v>1.8867499999999999</c:v>
                </c:pt>
                <c:pt idx="1917">
                  <c:v>1.8781680000000001</c:v>
                </c:pt>
                <c:pt idx="1918">
                  <c:v>1.8695759999999999</c:v>
                </c:pt>
                <c:pt idx="1919">
                  <c:v>1.8609739999999999</c:v>
                </c:pt>
                <c:pt idx="1920">
                  <c:v>1.852363</c:v>
                </c:pt>
                <c:pt idx="1921">
                  <c:v>1.8437410000000001</c:v>
                </c:pt>
                <c:pt idx="1922">
                  <c:v>1.83511</c:v>
                </c:pt>
                <c:pt idx="1923">
                  <c:v>1.8264689999999999</c:v>
                </c:pt>
                <c:pt idx="1924">
                  <c:v>1.817817</c:v>
                </c:pt>
                <c:pt idx="1925">
                  <c:v>1.809156</c:v>
                </c:pt>
                <c:pt idx="1926">
                  <c:v>1.8004849999999999</c:v>
                </c:pt>
                <c:pt idx="1927">
                  <c:v>1.791804</c:v>
                </c:pt>
                <c:pt idx="1928">
                  <c:v>1.7831129999999999</c:v>
                </c:pt>
                <c:pt idx="1929">
                  <c:v>1.7744120000000001</c:v>
                </c:pt>
                <c:pt idx="1930">
                  <c:v>1.765701</c:v>
                </c:pt>
                <c:pt idx="1931">
                  <c:v>1.75698</c:v>
                </c:pt>
                <c:pt idx="1932">
                  <c:v>1.7482500000000001</c:v>
                </c:pt>
                <c:pt idx="1933">
                  <c:v>1.739509</c:v>
                </c:pt>
                <c:pt idx="1934">
                  <c:v>1.730758</c:v>
                </c:pt>
                <c:pt idx="1935">
                  <c:v>1.7219979999999999</c:v>
                </c:pt>
                <c:pt idx="1936">
                  <c:v>1.713228</c:v>
                </c:pt>
                <c:pt idx="1937">
                  <c:v>1.704447</c:v>
                </c:pt>
                <c:pt idx="1938">
                  <c:v>1.695657</c:v>
                </c:pt>
                <c:pt idx="1939">
                  <c:v>1.6868570000000001</c:v>
                </c:pt>
                <c:pt idx="1940">
                  <c:v>1.6780470000000001</c:v>
                </c:pt>
                <c:pt idx="1941">
                  <c:v>1.669227</c:v>
                </c:pt>
                <c:pt idx="1942">
                  <c:v>1.6603969999999999</c:v>
                </c:pt>
                <c:pt idx="1943">
                  <c:v>1.6515569999999999</c:v>
                </c:pt>
                <c:pt idx="1944">
                  <c:v>1.6427069999999999</c:v>
                </c:pt>
                <c:pt idx="1945">
                  <c:v>1.633847</c:v>
                </c:pt>
                <c:pt idx="1946">
                  <c:v>1.624978</c:v>
                </c:pt>
                <c:pt idx="1947">
                  <c:v>1.616098</c:v>
                </c:pt>
                <c:pt idx="1948">
                  <c:v>1.6072090000000001</c:v>
                </c:pt>
                <c:pt idx="1949">
                  <c:v>1.5983099999999999</c:v>
                </c:pt>
                <c:pt idx="1950">
                  <c:v>1.5893999999999999</c:v>
                </c:pt>
                <c:pt idx="1951">
                  <c:v>1.580481</c:v>
                </c:pt>
                <c:pt idx="1952">
                  <c:v>1.5715520000000001</c:v>
                </c:pt>
                <c:pt idx="1953">
                  <c:v>1.562613</c:v>
                </c:pt>
                <c:pt idx="1954">
                  <c:v>1.5536639999999999</c:v>
                </c:pt>
                <c:pt idx="1955">
                  <c:v>1.544705</c:v>
                </c:pt>
                <c:pt idx="1956">
                  <c:v>1.535736</c:v>
                </c:pt>
                <c:pt idx="1957">
                  <c:v>1.5267580000000001</c:v>
                </c:pt>
                <c:pt idx="1958">
                  <c:v>1.5177689999999999</c:v>
                </c:pt>
                <c:pt idx="1959">
                  <c:v>1.5087710000000001</c:v>
                </c:pt>
                <c:pt idx="1960">
                  <c:v>1.499763</c:v>
                </c:pt>
                <c:pt idx="1961">
                  <c:v>1.4907440000000001</c:v>
                </c:pt>
                <c:pt idx="1962">
                  <c:v>1.481716</c:v>
                </c:pt>
                <c:pt idx="1963">
                  <c:v>1.4726779999999999</c:v>
                </c:pt>
                <c:pt idx="1964">
                  <c:v>1.46363</c:v>
                </c:pt>
                <c:pt idx="1965">
                  <c:v>1.454572</c:v>
                </c:pt>
                <c:pt idx="1966">
                  <c:v>1.4455039999999999</c:v>
                </c:pt>
                <c:pt idx="1967">
                  <c:v>1.436426</c:v>
                </c:pt>
                <c:pt idx="1968">
                  <c:v>1.4273389999999999</c:v>
                </c:pt>
                <c:pt idx="1969">
                  <c:v>1.4182410000000001</c:v>
                </c:pt>
                <c:pt idx="1970">
                  <c:v>1.409133</c:v>
                </c:pt>
                <c:pt idx="1971">
                  <c:v>1.4000159999999999</c:v>
                </c:pt>
                <c:pt idx="1972">
                  <c:v>1.390889</c:v>
                </c:pt>
                <c:pt idx="1973">
                  <c:v>1.381751</c:v>
                </c:pt>
                <c:pt idx="1974">
                  <c:v>1.3726039999999999</c:v>
                </c:pt>
                <c:pt idx="1975">
                  <c:v>1.3634470000000001</c:v>
                </c:pt>
                <c:pt idx="1976">
                  <c:v>1.3542799999999999</c:v>
                </c:pt>
                <c:pt idx="1977">
                  <c:v>1.345102</c:v>
                </c:pt>
                <c:pt idx="1978">
                  <c:v>1.335915</c:v>
                </c:pt>
                <c:pt idx="1979">
                  <c:v>1.3267180000000001</c:v>
                </c:pt>
                <c:pt idx="1980">
                  <c:v>1.3175110000000001</c:v>
                </c:pt>
                <c:pt idx="1981">
                  <c:v>1.308295</c:v>
                </c:pt>
                <c:pt idx="1982">
                  <c:v>1.2990679999999999</c:v>
                </c:pt>
                <c:pt idx="1983">
                  <c:v>1.2898309999999999</c:v>
                </c:pt>
                <c:pt idx="1984">
                  <c:v>1.2805850000000001</c:v>
                </c:pt>
                <c:pt idx="1985">
                  <c:v>1.271328</c:v>
                </c:pt>
                <c:pt idx="1986">
                  <c:v>1.262062</c:v>
                </c:pt>
                <c:pt idx="1987">
                  <c:v>1.252785</c:v>
                </c:pt>
                <c:pt idx="1988">
                  <c:v>1.2434989999999999</c:v>
                </c:pt>
                <c:pt idx="1989">
                  <c:v>1.2342029999999999</c:v>
                </c:pt>
                <c:pt idx="1990">
                  <c:v>1.2248969999999999</c:v>
                </c:pt>
                <c:pt idx="1991">
                  <c:v>1.215581</c:v>
                </c:pt>
                <c:pt idx="1992">
                  <c:v>1.2062550000000001</c:v>
                </c:pt>
                <c:pt idx="1993">
                  <c:v>1.1969190000000001</c:v>
                </c:pt>
                <c:pt idx="1994">
                  <c:v>1.187573</c:v>
                </c:pt>
                <c:pt idx="1995">
                  <c:v>1.1782170000000001</c:v>
                </c:pt>
                <c:pt idx="1996">
                  <c:v>1.1688510000000001</c:v>
                </c:pt>
                <c:pt idx="1997">
                  <c:v>1.159476</c:v>
                </c:pt>
                <c:pt idx="1998">
                  <c:v>1.1500900000000001</c:v>
                </c:pt>
                <c:pt idx="1999">
                  <c:v>1.1406940000000001</c:v>
                </c:pt>
                <c:pt idx="2000">
                  <c:v>1.131289</c:v>
                </c:pt>
                <c:pt idx="2001">
                  <c:v>1.121874</c:v>
                </c:pt>
                <c:pt idx="2002">
                  <c:v>1.112449</c:v>
                </c:pt>
                <c:pt idx="2003">
                  <c:v>1.1030139999999999</c:v>
                </c:pt>
                <c:pt idx="2004">
                  <c:v>1.0935680000000001</c:v>
                </c:pt>
                <c:pt idx="2005">
                  <c:v>1.0841130000000001</c:v>
                </c:pt>
                <c:pt idx="2006">
                  <c:v>1.074649</c:v>
                </c:pt>
                <c:pt idx="2007">
                  <c:v>1.0651740000000001</c:v>
                </c:pt>
                <c:pt idx="2008">
                  <c:v>1.05569</c:v>
                </c:pt>
                <c:pt idx="2009">
                  <c:v>1.046195</c:v>
                </c:pt>
                <c:pt idx="2010">
                  <c:v>1.036691</c:v>
                </c:pt>
                <c:pt idx="2011">
                  <c:v>1.0271760000000001</c:v>
                </c:pt>
                <c:pt idx="2012">
                  <c:v>1.017652</c:v>
                </c:pt>
                <c:pt idx="2013">
                  <c:v>1.0081180000000001</c:v>
                </c:pt>
                <c:pt idx="2014">
                  <c:v>0.99857399999999996</c:v>
                </c:pt>
                <c:pt idx="2015">
                  <c:v>0.98902000000000001</c:v>
                </c:pt>
                <c:pt idx="2016">
                  <c:v>0.97945599999999999</c:v>
                </c:pt>
                <c:pt idx="2017">
                  <c:v>0.96988300000000005</c:v>
                </c:pt>
                <c:pt idx="2018">
                  <c:v>0.96029900000000001</c:v>
                </c:pt>
                <c:pt idx="2019">
                  <c:v>0.95070500000000002</c:v>
                </c:pt>
                <c:pt idx="2020">
                  <c:v>0.94110199999999999</c:v>
                </c:pt>
                <c:pt idx="2021">
                  <c:v>0.93148799999999998</c:v>
                </c:pt>
                <c:pt idx="2022">
                  <c:v>0.92186500000000005</c:v>
                </c:pt>
                <c:pt idx="2023">
                  <c:v>0.91223100000000001</c:v>
                </c:pt>
                <c:pt idx="2024">
                  <c:v>0.90258799999999995</c:v>
                </c:pt>
                <c:pt idx="2025">
                  <c:v>0.89293500000000003</c:v>
                </c:pt>
                <c:pt idx="2026">
                  <c:v>0.88327199999999995</c:v>
                </c:pt>
                <c:pt idx="2027">
                  <c:v>0.87359900000000001</c:v>
                </c:pt>
                <c:pt idx="2028">
                  <c:v>0.86391600000000002</c:v>
                </c:pt>
                <c:pt idx="2029">
                  <c:v>0.85422299999999995</c:v>
                </c:pt>
                <c:pt idx="2030">
                  <c:v>0.84452000000000005</c:v>
                </c:pt>
                <c:pt idx="2031">
                  <c:v>0.83480799999999999</c:v>
                </c:pt>
                <c:pt idx="2032">
                  <c:v>0.82508499999999996</c:v>
                </c:pt>
                <c:pt idx="2033">
                  <c:v>0.81535299999999999</c:v>
                </c:pt>
                <c:pt idx="2034">
                  <c:v>0.80561000000000005</c:v>
                </c:pt>
                <c:pt idx="2035">
                  <c:v>0.79585799999999995</c:v>
                </c:pt>
                <c:pt idx="2036">
                  <c:v>0.78609499999999999</c:v>
                </c:pt>
                <c:pt idx="2037">
                  <c:v>0.77632299999999999</c:v>
                </c:pt>
                <c:pt idx="2038">
                  <c:v>0.76654100000000003</c:v>
                </c:pt>
                <c:pt idx="2039">
                  <c:v>0.756749</c:v>
                </c:pt>
                <c:pt idx="2040">
                  <c:v>0.74694700000000003</c:v>
                </c:pt>
                <c:pt idx="2041">
                  <c:v>0.73713499999999998</c:v>
                </c:pt>
                <c:pt idx="2042">
                  <c:v>0.72731400000000002</c:v>
                </c:pt>
                <c:pt idx="2043">
                  <c:v>0.71748199999999995</c:v>
                </c:pt>
                <c:pt idx="2044">
                  <c:v>0.70764000000000005</c:v>
                </c:pt>
                <c:pt idx="2045">
                  <c:v>0.69778899999999999</c:v>
                </c:pt>
                <c:pt idx="2046">
                  <c:v>0.68792699999999996</c:v>
                </c:pt>
                <c:pt idx="2047">
                  <c:v>0.67805599999999999</c:v>
                </c:pt>
                <c:pt idx="2048">
                  <c:v>0.66817499999999996</c:v>
                </c:pt>
                <c:pt idx="2049">
                  <c:v>0.65828299999999995</c:v>
                </c:pt>
                <c:pt idx="2050">
                  <c:v>0.64838200000000001</c:v>
                </c:pt>
                <c:pt idx="2051">
                  <c:v>0.63847100000000001</c:v>
                </c:pt>
                <c:pt idx="2052">
                  <c:v>0.62855000000000005</c:v>
                </c:pt>
                <c:pt idx="2053">
                  <c:v>0.61861900000000003</c:v>
                </c:pt>
                <c:pt idx="2054">
                  <c:v>0.60867800000000005</c:v>
                </c:pt>
                <c:pt idx="2055">
                  <c:v>0.59872800000000004</c:v>
                </c:pt>
                <c:pt idx="2056">
                  <c:v>0.58876700000000004</c:v>
                </c:pt>
                <c:pt idx="2057">
                  <c:v>0.57879599999999998</c:v>
                </c:pt>
                <c:pt idx="2058">
                  <c:v>0.56881599999999999</c:v>
                </c:pt>
                <c:pt idx="2059">
                  <c:v>0.55882500000000002</c:v>
                </c:pt>
                <c:pt idx="2060">
                  <c:v>0.54882500000000001</c:v>
                </c:pt>
                <c:pt idx="2061">
                  <c:v>0.53881500000000004</c:v>
                </c:pt>
                <c:pt idx="2062">
                  <c:v>0.52879399999999999</c:v>
                </c:pt>
                <c:pt idx="2063">
                  <c:v>0.518764</c:v>
                </c:pt>
                <c:pt idx="2064">
                  <c:v>0.50872399999999995</c:v>
                </c:pt>
                <c:pt idx="2065">
                  <c:v>0.49867400000000001</c:v>
                </c:pt>
                <c:pt idx="2066">
                  <c:v>0.48861399999999999</c:v>
                </c:pt>
                <c:pt idx="2067">
                  <c:v>0.478545</c:v>
                </c:pt>
                <c:pt idx="2068">
                  <c:v>0.46846500000000002</c:v>
                </c:pt>
                <c:pt idx="2069">
                  <c:v>0.45837499999999998</c:v>
                </c:pt>
                <c:pt idx="2070">
                  <c:v>0.44827600000000001</c:v>
                </c:pt>
                <c:pt idx="2071">
                  <c:v>0.438166</c:v>
                </c:pt>
                <c:pt idx="2072">
                  <c:v>0.42804700000000001</c:v>
                </c:pt>
                <c:pt idx="2073">
                  <c:v>0.41791800000000001</c:v>
                </c:pt>
                <c:pt idx="2074">
                  <c:v>0.407779</c:v>
                </c:pt>
                <c:pt idx="2075">
                  <c:v>0.39762999999999998</c:v>
                </c:pt>
                <c:pt idx="2076">
                  <c:v>0.38747100000000001</c:v>
                </c:pt>
                <c:pt idx="2077">
                  <c:v>0.37730200000000003</c:v>
                </c:pt>
                <c:pt idx="2078">
                  <c:v>0.36712299999999998</c:v>
                </c:pt>
                <c:pt idx="2079">
                  <c:v>0.356935</c:v>
                </c:pt>
                <c:pt idx="2080">
                  <c:v>0.34673599999999999</c:v>
                </c:pt>
                <c:pt idx="2081">
                  <c:v>0.33652700000000002</c:v>
                </c:pt>
                <c:pt idx="2082">
                  <c:v>0.32630900000000002</c:v>
                </c:pt>
                <c:pt idx="2083">
                  <c:v>0.316081</c:v>
                </c:pt>
                <c:pt idx="2084">
                  <c:v>0.305842</c:v>
                </c:pt>
                <c:pt idx="2085">
                  <c:v>0.29559400000000002</c:v>
                </c:pt>
                <c:pt idx="2086">
                  <c:v>0.28533599999999998</c:v>
                </c:pt>
                <c:pt idx="2087">
                  <c:v>0.27506799999999998</c:v>
                </c:pt>
                <c:pt idx="2088">
                  <c:v>0.26479000000000003</c:v>
                </c:pt>
                <c:pt idx="2089">
                  <c:v>0.25450299999999998</c:v>
                </c:pt>
                <c:pt idx="2090">
                  <c:v>0.24420500000000001</c:v>
                </c:pt>
                <c:pt idx="2091">
                  <c:v>0.23389699999999999</c:v>
                </c:pt>
                <c:pt idx="2092">
                  <c:v>0.22358</c:v>
                </c:pt>
                <c:pt idx="2093">
                  <c:v>0.213252</c:v>
                </c:pt>
                <c:pt idx="2094">
                  <c:v>0.20291500000000001</c:v>
                </c:pt>
                <c:pt idx="2095">
                  <c:v>0.19256799999999999</c:v>
                </c:pt>
                <c:pt idx="2096">
                  <c:v>0.18221100000000001</c:v>
                </c:pt>
                <c:pt idx="2097">
                  <c:v>0.171844</c:v>
                </c:pt>
                <c:pt idx="2098">
                  <c:v>0.161467</c:v>
                </c:pt>
                <c:pt idx="2099">
                  <c:v>0.15108099999999999</c:v>
                </c:pt>
                <c:pt idx="2100">
                  <c:v>0.140684</c:v>
                </c:pt>
                <c:pt idx="2101">
                  <c:v>0.130277</c:v>
                </c:pt>
                <c:pt idx="2102">
                  <c:v>0.119861</c:v>
                </c:pt>
                <c:pt idx="2103">
                  <c:v>0.109435</c:v>
                </c:pt>
                <c:pt idx="2104">
                  <c:v>9.8999000000000004E-2</c:v>
                </c:pt>
                <c:pt idx="2105">
                  <c:v>8.8553000000000007E-2</c:v>
                </c:pt>
                <c:pt idx="2106">
                  <c:v>7.8097E-2</c:v>
                </c:pt>
                <c:pt idx="2107">
                  <c:v>6.7630999999999997E-2</c:v>
                </c:pt>
                <c:pt idx="2108">
                  <c:v>5.7154999999999997E-2</c:v>
                </c:pt>
                <c:pt idx="2109">
                  <c:v>4.6669000000000002E-2</c:v>
                </c:pt>
                <c:pt idx="2110">
                  <c:v>3.6173999999999998E-2</c:v>
                </c:pt>
                <c:pt idx="2111">
                  <c:v>2.5668E-2</c:v>
                </c:pt>
                <c:pt idx="2112">
                  <c:v>1.5153E-2</c:v>
                </c:pt>
                <c:pt idx="2113">
                  <c:v>4.6280000000000002E-3</c:v>
                </c:pt>
                <c:pt idx="2114">
                  <c:v>-5.9069999999999999E-3</c:v>
                </c:pt>
                <c:pt idx="2115">
                  <c:v>-1.6452000000000001E-2</c:v>
                </c:pt>
                <c:pt idx="2116">
                  <c:v>-2.7007E-2</c:v>
                </c:pt>
                <c:pt idx="2117">
                  <c:v>-3.7572000000000001E-2</c:v>
                </c:pt>
                <c:pt idx="2118">
                  <c:v>-4.8147000000000002E-2</c:v>
                </c:pt>
                <c:pt idx="2119">
                  <c:v>-5.8730999999999998E-2</c:v>
                </c:pt>
                <c:pt idx="2120">
                  <c:v>-6.9325999999999999E-2</c:v>
                </c:pt>
                <c:pt idx="2121">
                  <c:v>-7.9930000000000001E-2</c:v>
                </c:pt>
                <c:pt idx="2122">
                  <c:v>-9.0545E-2</c:v>
                </c:pt>
                <c:pt idx="2123">
                  <c:v>-0.101169</c:v>
                </c:pt>
                <c:pt idx="2124">
                  <c:v>-0.111803</c:v>
                </c:pt>
                <c:pt idx="2125">
                  <c:v>-0.122447</c:v>
                </c:pt>
                <c:pt idx="2126">
                  <c:v>-0.133101</c:v>
                </c:pt>
                <c:pt idx="2127">
                  <c:v>-0.143764</c:v>
                </c:pt>
                <c:pt idx="2128">
                  <c:v>-0.15443799999999999</c:v>
                </c:pt>
                <c:pt idx="2129">
                  <c:v>-0.16512099999999999</c:v>
                </c:pt>
                <c:pt idx="2130">
                  <c:v>-0.175815</c:v>
                </c:pt>
                <c:pt idx="2131">
                  <c:v>-0.18651799999999999</c:v>
                </c:pt>
                <c:pt idx="2132">
                  <c:v>-0.19723099999999999</c:v>
                </c:pt>
                <c:pt idx="2133">
                  <c:v>-0.207954</c:v>
                </c:pt>
                <c:pt idx="2134">
                  <c:v>-0.21868699999999999</c:v>
                </c:pt>
                <c:pt idx="2135">
                  <c:v>-0.22943</c:v>
                </c:pt>
                <c:pt idx="2136">
                  <c:v>-0.24018300000000001</c:v>
                </c:pt>
                <c:pt idx="2137">
                  <c:v>-0.250946</c:v>
                </c:pt>
                <c:pt idx="2138">
                  <c:v>-0.26171800000000001</c:v>
                </c:pt>
                <c:pt idx="2139">
                  <c:v>-0.27250099999999999</c:v>
                </c:pt>
                <c:pt idx="2140">
                  <c:v>-0.28329300000000002</c:v>
                </c:pt>
                <c:pt idx="2141">
                  <c:v>-0.294095</c:v>
                </c:pt>
                <c:pt idx="2142">
                  <c:v>-0.30490800000000001</c:v>
                </c:pt>
                <c:pt idx="2143">
                  <c:v>-0.31573000000000001</c:v>
                </c:pt>
                <c:pt idx="2144">
                  <c:v>-0.32656200000000002</c:v>
                </c:pt>
                <c:pt idx="2145">
                  <c:v>-0.33740399999999998</c:v>
                </c:pt>
                <c:pt idx="2146">
                  <c:v>-0.34825499999999998</c:v>
                </c:pt>
                <c:pt idx="2147">
                  <c:v>-0.35911700000000002</c:v>
                </c:pt>
                <c:pt idx="2148">
                  <c:v>-0.36998900000000001</c:v>
                </c:pt>
                <c:pt idx="2149">
                  <c:v>-0.38086999999999999</c:v>
                </c:pt>
                <c:pt idx="2150">
                  <c:v>-0.391762</c:v>
                </c:pt>
                <c:pt idx="2151">
                  <c:v>-0.40266299999999999</c:v>
                </c:pt>
                <c:pt idx="2152">
                  <c:v>-0.413574</c:v>
                </c:pt>
                <c:pt idx="2153">
                  <c:v>-0.42449599999999998</c:v>
                </c:pt>
                <c:pt idx="2154">
                  <c:v>-0.43542700000000001</c:v>
                </c:pt>
                <c:pt idx="2155">
                  <c:v>-0.44636799999999999</c:v>
                </c:pt>
                <c:pt idx="2156">
                  <c:v>-0.457318</c:v>
                </c:pt>
                <c:pt idx="2157">
                  <c:v>-0.468279</c:v>
                </c:pt>
                <c:pt idx="2158">
                  <c:v>-0.47925000000000001</c:v>
                </c:pt>
                <c:pt idx="2159">
                  <c:v>-0.49023</c:v>
                </c:pt>
                <c:pt idx="2160">
                  <c:v>-0.50122100000000003</c:v>
                </c:pt>
                <c:pt idx="2161">
                  <c:v>-0.51222100000000004</c:v>
                </c:pt>
                <c:pt idx="2162">
                  <c:v>-0.52323200000000003</c:v>
                </c:pt>
                <c:pt idx="2163">
                  <c:v>-0.53425199999999995</c:v>
                </c:pt>
                <c:pt idx="2164">
                  <c:v>-0.54528200000000004</c:v>
                </c:pt>
                <c:pt idx="2165">
                  <c:v>-0.55632199999999998</c:v>
                </c:pt>
                <c:pt idx="2166">
                  <c:v>-0.56737199999999999</c:v>
                </c:pt>
                <c:pt idx="2167">
                  <c:v>-0.57843199999999995</c:v>
                </c:pt>
                <c:pt idx="2168">
                  <c:v>-0.58950199999999997</c:v>
                </c:pt>
                <c:pt idx="2169">
                  <c:v>-0.60058199999999995</c:v>
                </c:pt>
                <c:pt idx="2170">
                  <c:v>-0.61167099999999996</c:v>
                </c:pt>
                <c:pt idx="2171">
                  <c:v>-0.62277099999999996</c:v>
                </c:pt>
                <c:pt idx="2172">
                  <c:v>-0.63388</c:v>
                </c:pt>
                <c:pt idx="2173">
                  <c:v>-0.64499899999999999</c:v>
                </c:pt>
                <c:pt idx="2174">
                  <c:v>-0.65612899999999996</c:v>
                </c:pt>
                <c:pt idx="2175">
                  <c:v>-0.66726799999999997</c:v>
                </c:pt>
                <c:pt idx="2176">
                  <c:v>-0.67841700000000005</c:v>
                </c:pt>
                <c:pt idx="2177">
                  <c:v>-0.68957599999999997</c:v>
                </c:pt>
                <c:pt idx="2178">
                  <c:v>-0.70074400000000003</c:v>
                </c:pt>
                <c:pt idx="2179">
                  <c:v>-0.71192299999999997</c:v>
                </c:pt>
                <c:pt idx="2180">
                  <c:v>-0.72311199999999998</c:v>
                </c:pt>
                <c:pt idx="2181">
                  <c:v>-0.73431000000000002</c:v>
                </c:pt>
                <c:pt idx="2182">
                  <c:v>-0.74551900000000004</c:v>
                </c:pt>
                <c:pt idx="2183">
                  <c:v>-0.75673699999999999</c:v>
                </c:pt>
                <c:pt idx="2184">
                  <c:v>-0.76796600000000004</c:v>
                </c:pt>
                <c:pt idx="2185">
                  <c:v>-0.77920400000000001</c:v>
                </c:pt>
                <c:pt idx="2186">
                  <c:v>-0.79045200000000004</c:v>
                </c:pt>
                <c:pt idx="2187">
                  <c:v>-0.80171000000000003</c:v>
                </c:pt>
                <c:pt idx="2188">
                  <c:v>-0.81297799999999998</c:v>
                </c:pt>
                <c:pt idx="2189">
                  <c:v>-0.82425599999999999</c:v>
                </c:pt>
                <c:pt idx="2190">
                  <c:v>-0.83554399999999995</c:v>
                </c:pt>
                <c:pt idx="2191">
                  <c:v>-0.84684099999999995</c:v>
                </c:pt>
                <c:pt idx="2192">
                  <c:v>-0.85814900000000005</c:v>
                </c:pt>
                <c:pt idx="2193">
                  <c:v>-0.86946599999999996</c:v>
                </c:pt>
                <c:pt idx="2194">
                  <c:v>-0.88079399999999997</c:v>
                </c:pt>
                <c:pt idx="2195">
                  <c:v>-0.89213100000000001</c:v>
                </c:pt>
                <c:pt idx="2196">
                  <c:v>-0.903478</c:v>
                </c:pt>
                <c:pt idx="2197">
                  <c:v>-0.91483499999999995</c:v>
                </c:pt>
                <c:pt idx="2198">
                  <c:v>-0.92620199999999997</c:v>
                </c:pt>
                <c:pt idx="2199">
                  <c:v>-0.93757800000000002</c:v>
                </c:pt>
                <c:pt idx="2200">
                  <c:v>-0.94896499999999995</c:v>
                </c:pt>
                <c:pt idx="2201">
                  <c:v>-0.96036200000000005</c:v>
                </c:pt>
                <c:pt idx="2202">
                  <c:v>-0.97176799999999997</c:v>
                </c:pt>
                <c:pt idx="2203">
                  <c:v>-0.98318499999999998</c:v>
                </c:pt>
                <c:pt idx="2204">
                  <c:v>-0.99461100000000002</c:v>
                </c:pt>
                <c:pt idx="2205">
                  <c:v>-1.0060480000000001</c:v>
                </c:pt>
                <c:pt idx="2206">
                  <c:v>-1.0174939999999999</c:v>
                </c:pt>
                <c:pt idx="2207">
                  <c:v>-1.02895</c:v>
                </c:pt>
                <c:pt idx="2208">
                  <c:v>-1.040416</c:v>
                </c:pt>
                <c:pt idx="2209">
                  <c:v>-1.051892</c:v>
                </c:pt>
                <c:pt idx="2210">
                  <c:v>-1.0633779999999999</c:v>
                </c:pt>
                <c:pt idx="2211">
                  <c:v>-1.074875</c:v>
                </c:pt>
                <c:pt idx="2212">
                  <c:v>-1.0863799999999999</c:v>
                </c:pt>
                <c:pt idx="2213">
                  <c:v>-1.097896</c:v>
                </c:pt>
                <c:pt idx="2214">
                  <c:v>-1.1094219999999999</c:v>
                </c:pt>
                <c:pt idx="2215">
                  <c:v>-1.1209579999999999</c:v>
                </c:pt>
                <c:pt idx="2216">
                  <c:v>-1.132504</c:v>
                </c:pt>
                <c:pt idx="2217">
                  <c:v>-1.1440600000000001</c:v>
                </c:pt>
                <c:pt idx="2218">
                  <c:v>-1.1556249999999999</c:v>
                </c:pt>
                <c:pt idx="2219">
                  <c:v>-1.1672009999999999</c:v>
                </c:pt>
                <c:pt idx="2220">
                  <c:v>-1.178787</c:v>
                </c:pt>
                <c:pt idx="2221">
                  <c:v>-1.1903820000000001</c:v>
                </c:pt>
                <c:pt idx="2222">
                  <c:v>-1.2019880000000001</c:v>
                </c:pt>
                <c:pt idx="2223">
                  <c:v>-1.213603</c:v>
                </c:pt>
                <c:pt idx="2224">
                  <c:v>-1.225228</c:v>
                </c:pt>
                <c:pt idx="2225">
                  <c:v>-1.236863</c:v>
                </c:pt>
                <c:pt idx="2226">
                  <c:v>-1.248508</c:v>
                </c:pt>
                <c:pt idx="2227">
                  <c:v>-1.2601629999999999</c:v>
                </c:pt>
                <c:pt idx="2228">
                  <c:v>-1.271827</c:v>
                </c:pt>
                <c:pt idx="2229">
                  <c:v>-1.2835019999999999</c:v>
                </c:pt>
                <c:pt idx="2230">
                  <c:v>-1.2951859999999999</c:v>
                </c:pt>
                <c:pt idx="2231">
                  <c:v>-1.30688</c:v>
                </c:pt>
                <c:pt idx="2232">
                  <c:v>-1.3185830000000001</c:v>
                </c:pt>
                <c:pt idx="2233">
                  <c:v>-1.3302970000000001</c:v>
                </c:pt>
                <c:pt idx="2234">
                  <c:v>-1.3420209999999999</c:v>
                </c:pt>
                <c:pt idx="2235">
                  <c:v>-1.3537539999999999</c:v>
                </c:pt>
                <c:pt idx="2236">
                  <c:v>-1.365497</c:v>
                </c:pt>
                <c:pt idx="2237">
                  <c:v>-1.3772500000000001</c:v>
                </c:pt>
                <c:pt idx="2238">
                  <c:v>-1.3890130000000001</c:v>
                </c:pt>
                <c:pt idx="2239">
                  <c:v>-1.4007860000000001</c:v>
                </c:pt>
                <c:pt idx="2240">
                  <c:v>-1.412568</c:v>
                </c:pt>
                <c:pt idx="2241">
                  <c:v>-1.4243600000000001</c:v>
                </c:pt>
                <c:pt idx="2242">
                  <c:v>-1.4361630000000001</c:v>
                </c:pt>
                <c:pt idx="2243">
                  <c:v>-1.447975</c:v>
                </c:pt>
                <c:pt idx="2244">
                  <c:v>-1.4597960000000001</c:v>
                </c:pt>
                <c:pt idx="2245">
                  <c:v>-1.4716279999999999</c:v>
                </c:pt>
                <c:pt idx="2246">
                  <c:v>-1.4834700000000001</c:v>
                </c:pt>
                <c:pt idx="2247">
                  <c:v>-1.4953209999999999</c:v>
                </c:pt>
                <c:pt idx="2248">
                  <c:v>-1.507182</c:v>
                </c:pt>
                <c:pt idx="2249">
                  <c:v>-1.519053</c:v>
                </c:pt>
                <c:pt idx="2250">
                  <c:v>-1.530934</c:v>
                </c:pt>
                <c:pt idx="2251">
                  <c:v>-1.5428249999999999</c:v>
                </c:pt>
                <c:pt idx="2252">
                  <c:v>-1.5547249999999999</c:v>
                </c:pt>
                <c:pt idx="2253">
                  <c:v>-1.566635</c:v>
                </c:pt>
                <c:pt idx="2254">
                  <c:v>-1.5785560000000001</c:v>
                </c:pt>
                <c:pt idx="2255">
                  <c:v>-1.5904860000000001</c:v>
                </c:pt>
                <c:pt idx="2256">
                  <c:v>-1.6024259999999999</c:v>
                </c:pt>
                <c:pt idx="2257">
                  <c:v>-1.6143749999999999</c:v>
                </c:pt>
                <c:pt idx="2258">
                  <c:v>-1.6263350000000001</c:v>
                </c:pt>
                <c:pt idx="2259">
                  <c:v>-1.638304</c:v>
                </c:pt>
                <c:pt idx="2260">
                  <c:v>-1.6502829999999999</c:v>
                </c:pt>
                <c:pt idx="2261">
                  <c:v>-1.662272</c:v>
                </c:pt>
                <c:pt idx="2262">
                  <c:v>-1.6742710000000001</c:v>
                </c:pt>
                <c:pt idx="2263">
                  <c:v>-1.68628</c:v>
                </c:pt>
                <c:pt idx="2264">
                  <c:v>-1.6982980000000001</c:v>
                </c:pt>
                <c:pt idx="2265">
                  <c:v>-1.7103269999999999</c:v>
                </c:pt>
                <c:pt idx="2266">
                  <c:v>-1.7223649999999999</c:v>
                </c:pt>
                <c:pt idx="2267">
                  <c:v>-1.734413</c:v>
                </c:pt>
                <c:pt idx="2268">
                  <c:v>-1.7464710000000001</c:v>
                </c:pt>
                <c:pt idx="2269">
                  <c:v>-1.7585390000000001</c:v>
                </c:pt>
                <c:pt idx="2270">
                  <c:v>-1.770616</c:v>
                </c:pt>
                <c:pt idx="2271">
                  <c:v>-1.7827040000000001</c:v>
                </c:pt>
                <c:pt idx="2272">
                  <c:v>-1.7948010000000001</c:v>
                </c:pt>
                <c:pt idx="2273">
                  <c:v>-1.806908</c:v>
                </c:pt>
                <c:pt idx="2274">
                  <c:v>-1.8190249999999999</c:v>
                </c:pt>
                <c:pt idx="2275">
                  <c:v>-1.831151</c:v>
                </c:pt>
                <c:pt idx="2276">
                  <c:v>-1.843288</c:v>
                </c:pt>
                <c:pt idx="2277">
                  <c:v>-1.855434</c:v>
                </c:pt>
                <c:pt idx="2278">
                  <c:v>-1.867591</c:v>
                </c:pt>
                <c:pt idx="2279">
                  <c:v>-1.8797569999999999</c:v>
                </c:pt>
                <c:pt idx="2280">
                  <c:v>-1.8919319999999999</c:v>
                </c:pt>
                <c:pt idx="2281">
                  <c:v>-1.904118</c:v>
                </c:pt>
                <c:pt idx="2282">
                  <c:v>-1.9163140000000001</c:v>
                </c:pt>
                <c:pt idx="2283">
                  <c:v>-1.9285190000000001</c:v>
                </c:pt>
                <c:pt idx="2284">
                  <c:v>-1.940734</c:v>
                </c:pt>
                <c:pt idx="2285">
                  <c:v>-1.95296</c:v>
                </c:pt>
                <c:pt idx="2286">
                  <c:v>-1.965195</c:v>
                </c:pt>
                <c:pt idx="2287">
                  <c:v>-1.9774400000000001</c:v>
                </c:pt>
                <c:pt idx="2288">
                  <c:v>-1.989695</c:v>
                </c:pt>
                <c:pt idx="2289">
                  <c:v>-2.00196</c:v>
                </c:pt>
                <c:pt idx="2290">
                  <c:v>-2.0142350000000002</c:v>
                </c:pt>
                <c:pt idx="2291">
                  <c:v>-2.0265200000000001</c:v>
                </c:pt>
                <c:pt idx="2292">
                  <c:v>-2.038815</c:v>
                </c:pt>
                <c:pt idx="2293">
                  <c:v>-2.0511200000000001</c:v>
                </c:pt>
                <c:pt idx="2294">
                  <c:v>-2.063434</c:v>
                </c:pt>
                <c:pt idx="2295">
                  <c:v>-2.075758</c:v>
                </c:pt>
                <c:pt idx="2296">
                  <c:v>-2.0880930000000002</c:v>
                </c:pt>
                <c:pt idx="2297">
                  <c:v>-2.1004369999999999</c:v>
                </c:pt>
                <c:pt idx="2298">
                  <c:v>-2.1127910000000001</c:v>
                </c:pt>
                <c:pt idx="2299">
                  <c:v>-2.1251549999999999</c:v>
                </c:pt>
                <c:pt idx="2300">
                  <c:v>-2.1375289999999998</c:v>
                </c:pt>
                <c:pt idx="2301">
                  <c:v>-2.1499130000000002</c:v>
                </c:pt>
                <c:pt idx="2302">
                  <c:v>-2.1623070000000002</c:v>
                </c:pt>
                <c:pt idx="2303">
                  <c:v>-2.1747100000000001</c:v>
                </c:pt>
                <c:pt idx="2304">
                  <c:v>-2.1871239999999998</c:v>
                </c:pt>
                <c:pt idx="2305">
                  <c:v>-2.1995469999999999</c:v>
                </c:pt>
                <c:pt idx="2306">
                  <c:v>-2.2119810000000002</c:v>
                </c:pt>
                <c:pt idx="2307">
                  <c:v>-2.224424</c:v>
                </c:pt>
                <c:pt idx="2308">
                  <c:v>-2.2368769999999998</c:v>
                </c:pt>
                <c:pt idx="2309">
                  <c:v>-2.2493400000000001</c:v>
                </c:pt>
                <c:pt idx="2310">
                  <c:v>-2.2618130000000001</c:v>
                </c:pt>
                <c:pt idx="2311">
                  <c:v>-2.274295</c:v>
                </c:pt>
                <c:pt idx="2312">
                  <c:v>-2.286788</c:v>
                </c:pt>
                <c:pt idx="2313">
                  <c:v>-2.2992900000000001</c:v>
                </c:pt>
                <c:pt idx="2314">
                  <c:v>-2.3118020000000001</c:v>
                </c:pt>
                <c:pt idx="2315">
                  <c:v>-2.3243239999999998</c:v>
                </c:pt>
                <c:pt idx="2316">
                  <c:v>-2.336856</c:v>
                </c:pt>
                <c:pt idx="2317">
                  <c:v>-2.3493970000000002</c:v>
                </c:pt>
                <c:pt idx="2318">
                  <c:v>-2.3619490000000001</c:v>
                </c:pt>
                <c:pt idx="2319">
                  <c:v>-2.374511</c:v>
                </c:pt>
                <c:pt idx="2320">
                  <c:v>-2.3870819999999999</c:v>
                </c:pt>
                <c:pt idx="2321">
                  <c:v>-2.3996629999999999</c:v>
                </c:pt>
                <c:pt idx="2322">
                  <c:v>-2.412255</c:v>
                </c:pt>
                <c:pt idx="2323">
                  <c:v>-2.4248560000000001</c:v>
                </c:pt>
                <c:pt idx="2324">
                  <c:v>-2.4374669999999998</c:v>
                </c:pt>
                <c:pt idx="2325">
                  <c:v>-2.450088</c:v>
                </c:pt>
                <c:pt idx="2326">
                  <c:v>-2.4627180000000002</c:v>
                </c:pt>
                <c:pt idx="2327">
                  <c:v>-2.4753590000000001</c:v>
                </c:pt>
                <c:pt idx="2328">
                  <c:v>-2.4880100000000001</c:v>
                </c:pt>
                <c:pt idx="2329">
                  <c:v>-2.5006699999999999</c:v>
                </c:pt>
                <c:pt idx="2330">
                  <c:v>-2.513341</c:v>
                </c:pt>
                <c:pt idx="2331">
                  <c:v>-2.5260210000000001</c:v>
                </c:pt>
                <c:pt idx="2332">
                  <c:v>-2.5387119999999999</c:v>
                </c:pt>
                <c:pt idx="2333">
                  <c:v>-2.551412</c:v>
                </c:pt>
                <c:pt idx="2334">
                  <c:v>-2.5641219999999998</c:v>
                </c:pt>
                <c:pt idx="2335">
                  <c:v>-2.5768420000000001</c:v>
                </c:pt>
                <c:pt idx="2336">
                  <c:v>-2.589572</c:v>
                </c:pt>
                <c:pt idx="2337">
                  <c:v>-2.602312</c:v>
                </c:pt>
                <c:pt idx="2338">
                  <c:v>-2.6150609999999999</c:v>
                </c:pt>
                <c:pt idx="2339">
                  <c:v>-2.627821</c:v>
                </c:pt>
                <c:pt idx="2340">
                  <c:v>-2.64059</c:v>
                </c:pt>
                <c:pt idx="2341">
                  <c:v>-2.6533699999999998</c:v>
                </c:pt>
                <c:pt idx="2342">
                  <c:v>-2.6661589999999999</c:v>
                </c:pt>
                <c:pt idx="2343">
                  <c:v>-2.6789580000000002</c:v>
                </c:pt>
                <c:pt idx="2344">
                  <c:v>-2.691767</c:v>
                </c:pt>
                <c:pt idx="2345">
                  <c:v>-2.7045859999999999</c:v>
                </c:pt>
                <c:pt idx="2346">
                  <c:v>-2.7174140000000002</c:v>
                </c:pt>
                <c:pt idx="2347">
                  <c:v>-2.7302529999999998</c:v>
                </c:pt>
                <c:pt idx="2348">
                  <c:v>-2.7431009999999998</c:v>
                </c:pt>
                <c:pt idx="2349">
                  <c:v>-2.75596</c:v>
                </c:pt>
                <c:pt idx="2350">
                  <c:v>-2.7688280000000001</c:v>
                </c:pt>
                <c:pt idx="2351">
                  <c:v>-2.7817059999999998</c:v>
                </c:pt>
                <c:pt idx="2352">
                  <c:v>-2.794594</c:v>
                </c:pt>
                <c:pt idx="2353">
                  <c:v>-2.8074919999999999</c:v>
                </c:pt>
                <c:pt idx="2354">
                  <c:v>-2.8203999999999998</c:v>
                </c:pt>
                <c:pt idx="2355">
                  <c:v>-2.8333179999999998</c:v>
                </c:pt>
                <c:pt idx="2356">
                  <c:v>-2.8462450000000001</c:v>
                </c:pt>
                <c:pt idx="2357">
                  <c:v>-2.8591829999999998</c:v>
                </c:pt>
                <c:pt idx="2358">
                  <c:v>-2.8721299999999998</c:v>
                </c:pt>
                <c:pt idx="2359">
                  <c:v>-2.885087</c:v>
                </c:pt>
                <c:pt idx="2360">
                  <c:v>-2.898053</c:v>
                </c:pt>
                <c:pt idx="2361">
                  <c:v>-2.9110299999999998</c:v>
                </c:pt>
                <c:pt idx="2362">
                  <c:v>-2.9240170000000001</c:v>
                </c:pt>
                <c:pt idx="2363">
                  <c:v>-2.9370129999999999</c:v>
                </c:pt>
                <c:pt idx="2364">
                  <c:v>-2.9500199999999999</c:v>
                </c:pt>
                <c:pt idx="2365">
                  <c:v>-2.9630359999999998</c:v>
                </c:pt>
                <c:pt idx="2366">
                  <c:v>-2.9760629999999999</c:v>
                </c:pt>
                <c:pt idx="2367">
                  <c:v>-2.9890979999999998</c:v>
                </c:pt>
                <c:pt idx="2368">
                  <c:v>-3.0021439999999999</c:v>
                </c:pt>
                <c:pt idx="2369">
                  <c:v>-3.0152000000000001</c:v>
                </c:pt>
                <c:pt idx="2370">
                  <c:v>-3.0282650000000002</c:v>
                </c:pt>
                <c:pt idx="2371">
                  <c:v>-3.0413399999999999</c:v>
                </c:pt>
                <c:pt idx="2372">
                  <c:v>-3.0544259999999999</c:v>
                </c:pt>
                <c:pt idx="2373">
                  <c:v>-3.0675210000000002</c:v>
                </c:pt>
                <c:pt idx="2374">
                  <c:v>-3.0806260000000001</c:v>
                </c:pt>
                <c:pt idx="2375">
                  <c:v>-3.0937410000000001</c:v>
                </c:pt>
                <c:pt idx="2376">
                  <c:v>-3.1068660000000001</c:v>
                </c:pt>
                <c:pt idx="2377">
                  <c:v>-3.12</c:v>
                </c:pt>
                <c:pt idx="2378">
                  <c:v>-3.1331449999999998</c:v>
                </c:pt>
                <c:pt idx="2379">
                  <c:v>-3.1463000000000001</c:v>
                </c:pt>
                <c:pt idx="2380">
                  <c:v>-3.1594639999999998</c:v>
                </c:pt>
                <c:pt idx="2381">
                  <c:v>-3.1726390000000002</c:v>
                </c:pt>
                <c:pt idx="2382">
                  <c:v>-3.1858230000000001</c:v>
                </c:pt>
                <c:pt idx="2383">
                  <c:v>-3.199017</c:v>
                </c:pt>
                <c:pt idx="2384">
                  <c:v>-3.212221</c:v>
                </c:pt>
                <c:pt idx="2385">
                  <c:v>-3.2254350000000001</c:v>
                </c:pt>
                <c:pt idx="2386">
                  <c:v>-3.2386590000000002</c:v>
                </c:pt>
                <c:pt idx="2387">
                  <c:v>-3.2518929999999999</c:v>
                </c:pt>
                <c:pt idx="2388">
                  <c:v>-3.265136</c:v>
                </c:pt>
                <c:pt idx="2389">
                  <c:v>-3.2783899999999999</c:v>
                </c:pt>
                <c:pt idx="2390">
                  <c:v>-3.2916530000000002</c:v>
                </c:pt>
                <c:pt idx="2391">
                  <c:v>-3.304926</c:v>
                </c:pt>
                <c:pt idx="2392">
                  <c:v>-3.318209</c:v>
                </c:pt>
                <c:pt idx="2393">
                  <c:v>-3.331502</c:v>
                </c:pt>
                <c:pt idx="2394">
                  <c:v>-3.344805</c:v>
                </c:pt>
                <c:pt idx="2395">
                  <c:v>-3.3581180000000002</c:v>
                </c:pt>
                <c:pt idx="2396">
                  <c:v>-3.3714409999999999</c:v>
                </c:pt>
                <c:pt idx="2397">
                  <c:v>-3.3847740000000002</c:v>
                </c:pt>
                <c:pt idx="2398">
                  <c:v>-3.3981170000000001</c:v>
                </c:pt>
                <c:pt idx="2399">
                  <c:v>-3.4114689999999999</c:v>
                </c:pt>
                <c:pt idx="2400">
                  <c:v>-3.4248310000000002</c:v>
                </c:pt>
                <c:pt idx="2401">
                  <c:v>-3.4382039999999998</c:v>
                </c:pt>
                <c:pt idx="2402">
                  <c:v>-3.4515859999999998</c:v>
                </c:pt>
                <c:pt idx="2403">
                  <c:v>-3.4649779999999999</c:v>
                </c:pt>
                <c:pt idx="2404">
                  <c:v>-3.4783789999999999</c:v>
                </c:pt>
                <c:pt idx="2405">
                  <c:v>-3.4917910000000001</c:v>
                </c:pt>
                <c:pt idx="2406">
                  <c:v>-3.5052120000000002</c:v>
                </c:pt>
                <c:pt idx="2407">
                  <c:v>-3.5186440000000001</c:v>
                </c:pt>
                <c:pt idx="2408">
                  <c:v>-3.5320849999999999</c:v>
                </c:pt>
                <c:pt idx="2409">
                  <c:v>-3.5455359999999998</c:v>
                </c:pt>
                <c:pt idx="2410">
                  <c:v>-3.5589970000000002</c:v>
                </c:pt>
                <c:pt idx="2411">
                  <c:v>-3.5724680000000002</c:v>
                </c:pt>
                <c:pt idx="2412">
                  <c:v>-3.5859480000000001</c:v>
                </c:pt>
                <c:pt idx="2413">
                  <c:v>-3.5994389999999998</c:v>
                </c:pt>
                <c:pt idx="2414">
                  <c:v>-3.6129389999999999</c:v>
                </c:pt>
                <c:pt idx="2415">
                  <c:v>-3.6264500000000002</c:v>
                </c:pt>
                <c:pt idx="2416">
                  <c:v>-3.6399699999999999</c:v>
                </c:pt>
                <c:pt idx="2417">
                  <c:v>-3.6535000000000002</c:v>
                </c:pt>
                <c:pt idx="2418">
                  <c:v>-3.6670400000000001</c:v>
                </c:pt>
                <c:pt idx="2419">
                  <c:v>-3.68059</c:v>
                </c:pt>
                <c:pt idx="2420">
                  <c:v>-3.6941489999999999</c:v>
                </c:pt>
                <c:pt idx="2421">
                  <c:v>-3.707719</c:v>
                </c:pt>
                <c:pt idx="2422">
                  <c:v>-3.7212990000000001</c:v>
                </c:pt>
                <c:pt idx="2423">
                  <c:v>-3.7348880000000002</c:v>
                </c:pt>
                <c:pt idx="2424">
                  <c:v>-3.7484869999999999</c:v>
                </c:pt>
                <c:pt idx="2425">
                  <c:v>-3.7620960000000001</c:v>
                </c:pt>
                <c:pt idx="2426">
                  <c:v>-3.7757149999999999</c:v>
                </c:pt>
                <c:pt idx="2427">
                  <c:v>-3.7893439999999998</c:v>
                </c:pt>
                <c:pt idx="2428">
                  <c:v>-3.8029829999999998</c:v>
                </c:pt>
                <c:pt idx="2429">
                  <c:v>-3.8166319999999998</c:v>
                </c:pt>
                <c:pt idx="2430">
                  <c:v>-3.8302900000000002</c:v>
                </c:pt>
                <c:pt idx="2431">
                  <c:v>-3.8439580000000002</c:v>
                </c:pt>
                <c:pt idx="2432">
                  <c:v>-3.857637</c:v>
                </c:pt>
                <c:pt idx="2433">
                  <c:v>-3.8713250000000001</c:v>
                </c:pt>
                <c:pt idx="2434">
                  <c:v>-3.8850229999999999</c:v>
                </c:pt>
                <c:pt idx="2435">
                  <c:v>-3.8987310000000002</c:v>
                </c:pt>
                <c:pt idx="2436">
                  <c:v>-3.9124479999999999</c:v>
                </c:pt>
                <c:pt idx="2437">
                  <c:v>-3.9261759999999999</c:v>
                </c:pt>
                <c:pt idx="2438">
                  <c:v>-3.9399139999999999</c:v>
                </c:pt>
                <c:pt idx="2439">
                  <c:v>-3.9536609999999999</c:v>
                </c:pt>
                <c:pt idx="2440">
                  <c:v>-3.9674179999999999</c:v>
                </c:pt>
                <c:pt idx="2441">
                  <c:v>-3.981185</c:v>
                </c:pt>
                <c:pt idx="2442">
                  <c:v>-3.9949620000000001</c:v>
                </c:pt>
                <c:pt idx="2443">
                  <c:v>-4.0087489999999999</c:v>
                </c:pt>
                <c:pt idx="2444">
                  <c:v>-4.0225470000000003</c:v>
                </c:pt>
                <c:pt idx="2445">
                  <c:v>-4.0363540000000002</c:v>
                </c:pt>
                <c:pt idx="2446">
                  <c:v>-4.0501699999999996</c:v>
                </c:pt>
                <c:pt idx="2447">
                  <c:v>-4.0639969999999996</c:v>
                </c:pt>
                <c:pt idx="2448">
                  <c:v>-4.0778340000000002</c:v>
                </c:pt>
                <c:pt idx="2449">
                  <c:v>-4.0916810000000003</c:v>
                </c:pt>
                <c:pt idx="2450">
                  <c:v>-4.105537</c:v>
                </c:pt>
                <c:pt idx="2451">
                  <c:v>-4.1194040000000003</c:v>
                </c:pt>
                <c:pt idx="2452">
                  <c:v>-4.1332800000000001</c:v>
                </c:pt>
                <c:pt idx="2453">
                  <c:v>-4.1471650000000002</c:v>
                </c:pt>
                <c:pt idx="2454">
                  <c:v>-4.1610610000000001</c:v>
                </c:pt>
                <c:pt idx="2455">
                  <c:v>-4.1749669999999997</c:v>
                </c:pt>
                <c:pt idx="2456">
                  <c:v>-4.1888829999999997</c:v>
                </c:pt>
                <c:pt idx="2457">
                  <c:v>-4.2028090000000002</c:v>
                </c:pt>
                <c:pt idx="2458">
                  <c:v>-4.2167450000000004</c:v>
                </c:pt>
                <c:pt idx="2459">
                  <c:v>-4.2306900000000001</c:v>
                </c:pt>
                <c:pt idx="2460">
                  <c:v>-4.2446450000000002</c:v>
                </c:pt>
                <c:pt idx="2461">
                  <c:v>-4.25861</c:v>
                </c:pt>
                <c:pt idx="2462">
                  <c:v>-4.2725850000000003</c:v>
                </c:pt>
                <c:pt idx="2463">
                  <c:v>-4.2865700000000002</c:v>
                </c:pt>
                <c:pt idx="2464">
                  <c:v>-4.3005649999999997</c:v>
                </c:pt>
                <c:pt idx="2465">
                  <c:v>-4.3145699999999998</c:v>
                </c:pt>
                <c:pt idx="2466">
                  <c:v>-4.3285840000000002</c:v>
                </c:pt>
                <c:pt idx="2467">
                  <c:v>-4.3426080000000002</c:v>
                </c:pt>
                <c:pt idx="2468">
                  <c:v>-4.3566419999999999</c:v>
                </c:pt>
                <c:pt idx="2469">
                  <c:v>-4.3706870000000002</c:v>
                </c:pt>
                <c:pt idx="2470">
                  <c:v>-4.384741</c:v>
                </c:pt>
                <c:pt idx="2471">
                  <c:v>-4.3988050000000003</c:v>
                </c:pt>
                <c:pt idx="2472">
                  <c:v>-4.4128790000000002</c:v>
                </c:pt>
                <c:pt idx="2473">
                  <c:v>-4.4269619999999996</c:v>
                </c:pt>
                <c:pt idx="2474">
                  <c:v>-4.4410550000000004</c:v>
                </c:pt>
                <c:pt idx="2475">
                  <c:v>-4.455158</c:v>
                </c:pt>
                <c:pt idx="2476">
                  <c:v>-4.469271</c:v>
                </c:pt>
                <c:pt idx="2477">
                  <c:v>-4.4833939999999997</c:v>
                </c:pt>
                <c:pt idx="2478">
                  <c:v>-4.4975269999999998</c:v>
                </c:pt>
                <c:pt idx="2479">
                  <c:v>-4.5116699999999996</c:v>
                </c:pt>
                <c:pt idx="2480">
                  <c:v>-4.5258219999999998</c:v>
                </c:pt>
                <c:pt idx="2481">
                  <c:v>-4.5399839999999996</c:v>
                </c:pt>
                <c:pt idx="2482">
                  <c:v>-4.554157</c:v>
                </c:pt>
                <c:pt idx="2483">
                  <c:v>-4.5683389999999999</c:v>
                </c:pt>
                <c:pt idx="2484">
                  <c:v>-4.5825319999999996</c:v>
                </c:pt>
                <c:pt idx="2485">
                  <c:v>-4.5967339999999997</c:v>
                </c:pt>
                <c:pt idx="2486">
                  <c:v>-4.6109460000000002</c:v>
                </c:pt>
                <c:pt idx="2487">
                  <c:v>-4.6251670000000003</c:v>
                </c:pt>
                <c:pt idx="2488">
                  <c:v>-4.6393990000000001</c:v>
                </c:pt>
                <c:pt idx="2489">
                  <c:v>-4.6536400000000002</c:v>
                </c:pt>
                <c:pt idx="2490">
                  <c:v>-4.6678920000000002</c:v>
                </c:pt>
                <c:pt idx="2491">
                  <c:v>-4.6821539999999997</c:v>
                </c:pt>
                <c:pt idx="2492">
                  <c:v>-4.6964249999999996</c:v>
                </c:pt>
                <c:pt idx="2493">
                  <c:v>-4.7107060000000001</c:v>
                </c:pt>
                <c:pt idx="2494">
                  <c:v>-4.724996</c:v>
                </c:pt>
                <c:pt idx="2495">
                  <c:v>-4.7392960000000004</c:v>
                </c:pt>
                <c:pt idx="2496">
                  <c:v>-4.7536069999999997</c:v>
                </c:pt>
                <c:pt idx="2497">
                  <c:v>-4.7679270000000002</c:v>
                </c:pt>
                <c:pt idx="2498">
                  <c:v>-4.7822579999999997</c:v>
                </c:pt>
                <c:pt idx="2499">
                  <c:v>-4.7965970000000002</c:v>
                </c:pt>
                <c:pt idx="2500">
                  <c:v>-4.8109469999999996</c:v>
                </c:pt>
                <c:pt idx="2501">
                  <c:v>-4.8253069999999996</c:v>
                </c:pt>
                <c:pt idx="2502">
                  <c:v>-4.839677</c:v>
                </c:pt>
                <c:pt idx="2503">
                  <c:v>-4.8540570000000001</c:v>
                </c:pt>
                <c:pt idx="2504">
                  <c:v>-4.8684469999999997</c:v>
                </c:pt>
                <c:pt idx="2505">
                  <c:v>-4.8828459999999998</c:v>
                </c:pt>
                <c:pt idx="2506">
                  <c:v>-4.8972550000000004</c:v>
                </c:pt>
                <c:pt idx="2507">
                  <c:v>-4.9116739999999997</c:v>
                </c:pt>
                <c:pt idx="2508">
                  <c:v>-4.9261030000000003</c:v>
                </c:pt>
                <c:pt idx="2509">
                  <c:v>-4.9405419999999998</c:v>
                </c:pt>
                <c:pt idx="2510">
                  <c:v>-4.9549909999999997</c:v>
                </c:pt>
                <c:pt idx="2511">
                  <c:v>-4.9694500000000001</c:v>
                </c:pt>
                <c:pt idx="2512">
                  <c:v>-4.9839190000000002</c:v>
                </c:pt>
                <c:pt idx="2513">
                  <c:v>-4.9983969999999998</c:v>
                </c:pt>
                <c:pt idx="2514">
                  <c:v>-5.0128849999999998</c:v>
                </c:pt>
                <c:pt idx="2515">
                  <c:v>-5.0273830000000004</c:v>
                </c:pt>
                <c:pt idx="2516">
                  <c:v>-5.0418909999999997</c:v>
                </c:pt>
                <c:pt idx="2517">
                  <c:v>-5.0564080000000002</c:v>
                </c:pt>
                <c:pt idx="2518">
                  <c:v>-5.0709359999999997</c:v>
                </c:pt>
                <c:pt idx="2519">
                  <c:v>-5.0854739999999996</c:v>
                </c:pt>
                <c:pt idx="2520">
                  <c:v>-5.1000199999999998</c:v>
                </c:pt>
                <c:pt idx="2521">
                  <c:v>-5.1145779999999998</c:v>
                </c:pt>
                <c:pt idx="2522">
                  <c:v>-5.1291450000000003</c:v>
                </c:pt>
                <c:pt idx="2523">
                  <c:v>-5.1437229999999996</c:v>
                </c:pt>
                <c:pt idx="2524">
                  <c:v>-5.1583100000000002</c:v>
                </c:pt>
                <c:pt idx="2525">
                  <c:v>-5.1729070000000004</c:v>
                </c:pt>
                <c:pt idx="2526">
                  <c:v>-5.187513</c:v>
                </c:pt>
                <c:pt idx="2527">
                  <c:v>-5.2021290000000002</c:v>
                </c:pt>
                <c:pt idx="2528">
                  <c:v>-5.216755</c:v>
                </c:pt>
                <c:pt idx="2529">
                  <c:v>-5.2313910000000003</c:v>
                </c:pt>
                <c:pt idx="2530">
                  <c:v>-5.2460370000000003</c:v>
                </c:pt>
                <c:pt idx="2531">
                  <c:v>-5.260694</c:v>
                </c:pt>
                <c:pt idx="2532">
                  <c:v>-5.2753589999999999</c:v>
                </c:pt>
                <c:pt idx="2533">
                  <c:v>-5.2900340000000003</c:v>
                </c:pt>
                <c:pt idx="2534">
                  <c:v>-5.3047199999999997</c:v>
                </c:pt>
                <c:pt idx="2535">
                  <c:v>-5.3194160000000004</c:v>
                </c:pt>
                <c:pt idx="2536">
                  <c:v>-5.3341209999999997</c:v>
                </c:pt>
                <c:pt idx="2537">
                  <c:v>-5.3488369999999996</c:v>
                </c:pt>
                <c:pt idx="2538">
                  <c:v>-5.3635619999999999</c:v>
                </c:pt>
                <c:pt idx="2539">
                  <c:v>-5.3782969999999999</c:v>
                </c:pt>
                <c:pt idx="2540">
                  <c:v>-5.3930410000000002</c:v>
                </c:pt>
                <c:pt idx="2541">
                  <c:v>-5.4077950000000001</c:v>
                </c:pt>
                <c:pt idx="2542">
                  <c:v>-5.4225599999999998</c:v>
                </c:pt>
                <c:pt idx="2543">
                  <c:v>-5.4373339999999999</c:v>
                </c:pt>
                <c:pt idx="2544">
                  <c:v>-5.4521179999999996</c:v>
                </c:pt>
                <c:pt idx="2545">
                  <c:v>-5.4669119999999998</c:v>
                </c:pt>
                <c:pt idx="2546">
                  <c:v>-5.4817159999999996</c:v>
                </c:pt>
                <c:pt idx="2547">
                  <c:v>-5.4965299999999999</c:v>
                </c:pt>
                <c:pt idx="2548">
                  <c:v>-5.5113529999999997</c:v>
                </c:pt>
                <c:pt idx="2549">
                  <c:v>-5.5261870000000002</c:v>
                </c:pt>
                <c:pt idx="2550">
                  <c:v>-5.5410310000000003</c:v>
                </c:pt>
                <c:pt idx="2551">
                  <c:v>-5.555885</c:v>
                </c:pt>
                <c:pt idx="2552">
                  <c:v>-5.570748</c:v>
                </c:pt>
                <c:pt idx="2553">
                  <c:v>-5.5856199999999996</c:v>
                </c:pt>
                <c:pt idx="2554">
                  <c:v>-5.6005029999999998</c:v>
                </c:pt>
                <c:pt idx="2555">
                  <c:v>-5.6153959999999996</c:v>
                </c:pt>
                <c:pt idx="2556">
                  <c:v>-5.6302979999999998</c:v>
                </c:pt>
                <c:pt idx="2557">
                  <c:v>-5.6452099999999996</c:v>
                </c:pt>
                <c:pt idx="2558">
                  <c:v>-5.6601319999999999</c:v>
                </c:pt>
                <c:pt idx="2559">
                  <c:v>-5.6750629999999997</c:v>
                </c:pt>
                <c:pt idx="2560">
                  <c:v>-5.6900050000000002</c:v>
                </c:pt>
                <c:pt idx="2561">
                  <c:v>-5.7049570000000003</c:v>
                </c:pt>
                <c:pt idx="2562">
                  <c:v>-5.7199179999999998</c:v>
                </c:pt>
                <c:pt idx="2563">
                  <c:v>-5.73489</c:v>
                </c:pt>
                <c:pt idx="2564">
                  <c:v>-5.7498709999999997</c:v>
                </c:pt>
                <c:pt idx="2565">
                  <c:v>-5.7648619999999999</c:v>
                </c:pt>
                <c:pt idx="2566">
                  <c:v>-5.7798629999999998</c:v>
                </c:pt>
                <c:pt idx="2567">
                  <c:v>-5.7948750000000002</c:v>
                </c:pt>
                <c:pt idx="2568">
                  <c:v>-5.8098960000000002</c:v>
                </c:pt>
                <c:pt idx="2569">
                  <c:v>-5.8249269999999997</c:v>
                </c:pt>
                <c:pt idx="2570">
                  <c:v>-5.8399679999999998</c:v>
                </c:pt>
                <c:pt idx="2571">
                  <c:v>-5.8550190000000004</c:v>
                </c:pt>
                <c:pt idx="2572">
                  <c:v>-5.8700789999999996</c:v>
                </c:pt>
                <c:pt idx="2573">
                  <c:v>-5.8851490000000002</c:v>
                </c:pt>
                <c:pt idx="2574">
                  <c:v>-5.9002290000000004</c:v>
                </c:pt>
                <c:pt idx="2575">
                  <c:v>-5.9153180000000001</c:v>
                </c:pt>
                <c:pt idx="2576">
                  <c:v>-5.9304180000000004</c:v>
                </c:pt>
                <c:pt idx="2577">
                  <c:v>-5.9455270000000002</c:v>
                </c:pt>
                <c:pt idx="2578">
                  <c:v>-5.9606459999999997</c:v>
                </c:pt>
                <c:pt idx="2579">
                  <c:v>-5.9757749999999996</c:v>
                </c:pt>
                <c:pt idx="2580">
                  <c:v>-5.9909140000000001</c:v>
                </c:pt>
                <c:pt idx="2581">
                  <c:v>-6.0060630000000002</c:v>
                </c:pt>
                <c:pt idx="2582">
                  <c:v>-6.0212219999999999</c:v>
                </c:pt>
                <c:pt idx="2583">
                  <c:v>-6.0363910000000001</c:v>
                </c:pt>
                <c:pt idx="2584">
                  <c:v>-6.0515689999999998</c:v>
                </c:pt>
                <c:pt idx="2585">
                  <c:v>-6.0667580000000001</c:v>
                </c:pt>
                <c:pt idx="2586">
                  <c:v>-6.0819559999999999</c:v>
                </c:pt>
                <c:pt idx="2587">
                  <c:v>-6.0971650000000004</c:v>
                </c:pt>
                <c:pt idx="2588">
                  <c:v>-6.1123839999999996</c:v>
                </c:pt>
                <c:pt idx="2589">
                  <c:v>-6.1276120000000001</c:v>
                </c:pt>
                <c:pt idx="2590">
                  <c:v>-6.1428500000000001</c:v>
                </c:pt>
                <c:pt idx="2591">
                  <c:v>-6.1580969999999997</c:v>
                </c:pt>
                <c:pt idx="2592">
                  <c:v>-6.1733549999999999</c:v>
                </c:pt>
                <c:pt idx="2593">
                  <c:v>-6.1886219999999996</c:v>
                </c:pt>
                <c:pt idx="2594">
                  <c:v>-6.2038989999999998</c:v>
                </c:pt>
                <c:pt idx="2595">
                  <c:v>-6.2191859999999997</c:v>
                </c:pt>
                <c:pt idx="2596">
                  <c:v>-6.234483</c:v>
                </c:pt>
                <c:pt idx="2597">
                  <c:v>-6.2497889999999998</c:v>
                </c:pt>
                <c:pt idx="2598">
                  <c:v>-6.2651050000000001</c:v>
                </c:pt>
                <c:pt idx="2599">
                  <c:v>-6.2804310000000001</c:v>
                </c:pt>
                <c:pt idx="2600">
                  <c:v>-6.2957669999999997</c:v>
                </c:pt>
                <c:pt idx="2601">
                  <c:v>-6.3111119999999996</c:v>
                </c:pt>
                <c:pt idx="2602">
                  <c:v>-6.3264680000000002</c:v>
                </c:pt>
                <c:pt idx="2603">
                  <c:v>-6.3418320000000001</c:v>
                </c:pt>
                <c:pt idx="2604">
                  <c:v>-6.3572069999999998</c:v>
                </c:pt>
                <c:pt idx="2605">
                  <c:v>-6.3725909999999999</c:v>
                </c:pt>
                <c:pt idx="2606">
                  <c:v>-6.3879859999999997</c:v>
                </c:pt>
                <c:pt idx="2607">
                  <c:v>-6.4033910000000001</c:v>
                </c:pt>
                <c:pt idx="2608">
                  <c:v>-6.4188049999999999</c:v>
                </c:pt>
                <c:pt idx="2609">
                  <c:v>-6.4342290000000002</c:v>
                </c:pt>
                <c:pt idx="2610">
                  <c:v>-6.4496630000000001</c:v>
                </c:pt>
                <c:pt idx="2611">
                  <c:v>-6.4651069999999997</c:v>
                </c:pt>
                <c:pt idx="2612">
                  <c:v>-6.4805619999999999</c:v>
                </c:pt>
                <c:pt idx="2613">
                  <c:v>-6.4960259999999996</c:v>
                </c:pt>
                <c:pt idx="2614">
                  <c:v>-6.5114999999999998</c:v>
                </c:pt>
                <c:pt idx="2615">
                  <c:v>-6.5269830000000004</c:v>
                </c:pt>
                <c:pt idx="2616">
                  <c:v>-6.5424769999999999</c:v>
                </c:pt>
                <c:pt idx="2617">
                  <c:v>-6.5579809999999998</c:v>
                </c:pt>
                <c:pt idx="2618">
                  <c:v>-6.5734950000000003</c:v>
                </c:pt>
                <c:pt idx="2619">
                  <c:v>-6.5890190000000004</c:v>
                </c:pt>
                <c:pt idx="2620">
                  <c:v>-6.604552</c:v>
                </c:pt>
                <c:pt idx="2621">
                  <c:v>-6.6200950000000001</c:v>
                </c:pt>
                <c:pt idx="2622">
                  <c:v>-6.6356489999999999</c:v>
                </c:pt>
                <c:pt idx="2623">
                  <c:v>-6.6512120000000001</c:v>
                </c:pt>
                <c:pt idx="2624">
                  <c:v>-6.6667860000000001</c:v>
                </c:pt>
                <c:pt idx="2625">
                  <c:v>-6.6823689999999996</c:v>
                </c:pt>
                <c:pt idx="2626">
                  <c:v>-6.6979620000000004</c:v>
                </c:pt>
                <c:pt idx="2627">
                  <c:v>-6.713565</c:v>
                </c:pt>
                <c:pt idx="2628">
                  <c:v>-6.729177</c:v>
                </c:pt>
                <c:pt idx="2629">
                  <c:v>-6.7447990000000004</c:v>
                </c:pt>
                <c:pt idx="2630">
                  <c:v>-6.7604309999999996</c:v>
                </c:pt>
                <c:pt idx="2631">
                  <c:v>-6.7760730000000002</c:v>
                </c:pt>
                <c:pt idx="2632">
                  <c:v>-6.7917249999999996</c:v>
                </c:pt>
                <c:pt idx="2633">
                  <c:v>-6.8073860000000002</c:v>
                </c:pt>
                <c:pt idx="2634">
                  <c:v>-6.8230570000000004</c:v>
                </c:pt>
                <c:pt idx="2635">
                  <c:v>-6.8387380000000002</c:v>
                </c:pt>
                <c:pt idx="2636">
                  <c:v>-6.8544289999999997</c:v>
                </c:pt>
                <c:pt idx="2637">
                  <c:v>-6.8701299999999996</c:v>
                </c:pt>
                <c:pt idx="2638">
                  <c:v>-6.88584</c:v>
                </c:pt>
                <c:pt idx="2639">
                  <c:v>-6.9015599999999999</c:v>
                </c:pt>
                <c:pt idx="2640">
                  <c:v>-6.9172890000000002</c:v>
                </c:pt>
                <c:pt idx="2641">
                  <c:v>-6.9330290000000003</c:v>
                </c:pt>
                <c:pt idx="2642">
                  <c:v>-6.9487779999999999</c:v>
                </c:pt>
                <c:pt idx="2643">
                  <c:v>-6.9645380000000001</c:v>
                </c:pt>
                <c:pt idx="2644">
                  <c:v>-6.9803069999999998</c:v>
                </c:pt>
                <c:pt idx="2645">
                  <c:v>-6.9960849999999999</c:v>
                </c:pt>
                <c:pt idx="2646">
                  <c:v>-7.0118729999999996</c:v>
                </c:pt>
                <c:pt idx="2647">
                  <c:v>-7.0276709999999998</c:v>
                </c:pt>
                <c:pt idx="2648">
                  <c:v>-7.0434789999999996</c:v>
                </c:pt>
                <c:pt idx="2649">
                  <c:v>-7.0592980000000001</c:v>
                </c:pt>
                <c:pt idx="2650">
                  <c:v>-7.0751249999999999</c:v>
                </c:pt>
                <c:pt idx="2651">
                  <c:v>-7.0909620000000002</c:v>
                </c:pt>
                <c:pt idx="2652">
                  <c:v>-7.1068090000000002</c:v>
                </c:pt>
                <c:pt idx="2653">
                  <c:v>-7.1226659999999997</c:v>
                </c:pt>
                <c:pt idx="2654">
                  <c:v>-7.1385329999999998</c:v>
                </c:pt>
                <c:pt idx="2655">
                  <c:v>-7.1544090000000002</c:v>
                </c:pt>
                <c:pt idx="2656">
                  <c:v>-7.1702959999999996</c:v>
                </c:pt>
                <c:pt idx="2657">
                  <c:v>-7.1861920000000001</c:v>
                </c:pt>
                <c:pt idx="2658">
                  <c:v>-7.2020970000000002</c:v>
                </c:pt>
                <c:pt idx="2659">
                  <c:v>-7.2180119999999999</c:v>
                </c:pt>
                <c:pt idx="2660">
                  <c:v>-7.2339380000000002</c:v>
                </c:pt>
                <c:pt idx="2661">
                  <c:v>-7.249873</c:v>
                </c:pt>
                <c:pt idx="2662">
                  <c:v>-7.2658180000000003</c:v>
                </c:pt>
                <c:pt idx="2663">
                  <c:v>-7.2817730000000003</c:v>
                </c:pt>
                <c:pt idx="2664">
                  <c:v>-7.2977369999999997</c:v>
                </c:pt>
                <c:pt idx="2665">
                  <c:v>-7.3137109999999996</c:v>
                </c:pt>
                <c:pt idx="2666">
                  <c:v>-7.3296950000000001</c:v>
                </c:pt>
                <c:pt idx="2667">
                  <c:v>-7.3456890000000001</c:v>
                </c:pt>
                <c:pt idx="2668">
                  <c:v>-7.3616919999999997</c:v>
                </c:pt>
                <c:pt idx="2669">
                  <c:v>-7.3777059999999999</c:v>
                </c:pt>
                <c:pt idx="2670">
                  <c:v>-7.3937280000000003</c:v>
                </c:pt>
                <c:pt idx="2671">
                  <c:v>-7.4097609999999996</c:v>
                </c:pt>
                <c:pt idx="2672">
                  <c:v>-7.4258040000000003</c:v>
                </c:pt>
                <c:pt idx="2673">
                  <c:v>-7.4418559999999996</c:v>
                </c:pt>
                <c:pt idx="2674">
                  <c:v>-7.4579190000000004</c:v>
                </c:pt>
                <c:pt idx="2675">
                  <c:v>-7.4739899999999997</c:v>
                </c:pt>
                <c:pt idx="2676">
                  <c:v>-7.4900719999999996</c:v>
                </c:pt>
                <c:pt idx="2677">
                  <c:v>-7.5061629999999999</c:v>
                </c:pt>
                <c:pt idx="2678">
                  <c:v>-7.5222639999999998</c:v>
                </c:pt>
                <c:pt idx="2679">
                  <c:v>-7.5383760000000004</c:v>
                </c:pt>
                <c:pt idx="2680">
                  <c:v>-7.5544969999999996</c:v>
                </c:pt>
                <c:pt idx="2681">
                  <c:v>-7.570627</c:v>
                </c:pt>
                <c:pt idx="2682">
                  <c:v>-7.586767</c:v>
                </c:pt>
                <c:pt idx="2683">
                  <c:v>-7.6029169999999997</c:v>
                </c:pt>
                <c:pt idx="2684">
                  <c:v>-7.6190769999999999</c:v>
                </c:pt>
                <c:pt idx="2685">
                  <c:v>-7.6352469999999997</c:v>
                </c:pt>
                <c:pt idx="2686">
                  <c:v>-7.651427</c:v>
                </c:pt>
                <c:pt idx="2687">
                  <c:v>-7.6676159999999998</c:v>
                </c:pt>
                <c:pt idx="2688">
                  <c:v>-7.6838150000000001</c:v>
                </c:pt>
                <c:pt idx="2689">
                  <c:v>-7.7000250000000001</c:v>
                </c:pt>
                <c:pt idx="2690">
                  <c:v>-7.7162449999999998</c:v>
                </c:pt>
                <c:pt idx="2691">
                  <c:v>-7.7324739999999998</c:v>
                </c:pt>
                <c:pt idx="2692">
                  <c:v>-7.7487130000000004</c:v>
                </c:pt>
                <c:pt idx="2693">
                  <c:v>-7.7649619999999997</c:v>
                </c:pt>
                <c:pt idx="2694">
                  <c:v>-7.7812210000000004</c:v>
                </c:pt>
                <c:pt idx="2695">
                  <c:v>-7.7974909999999999</c:v>
                </c:pt>
                <c:pt idx="2696">
                  <c:v>-7.8137699999999999</c:v>
                </c:pt>
                <c:pt idx="2697">
                  <c:v>-7.8300590000000003</c:v>
                </c:pt>
                <c:pt idx="2698">
                  <c:v>-7.8463580000000004</c:v>
                </c:pt>
                <c:pt idx="2699">
                  <c:v>-7.8626659999999999</c:v>
                </c:pt>
                <c:pt idx="2700">
                  <c:v>-7.8789850000000001</c:v>
                </c:pt>
                <c:pt idx="2701">
                  <c:v>-7.8953139999999999</c:v>
                </c:pt>
                <c:pt idx="2702">
                  <c:v>-7.9116530000000003</c:v>
                </c:pt>
                <c:pt idx="2703">
                  <c:v>-7.9280010000000001</c:v>
                </c:pt>
                <c:pt idx="2704">
                  <c:v>-7.9443599999999996</c:v>
                </c:pt>
                <c:pt idx="2705">
                  <c:v>-7.9607279999999996</c:v>
                </c:pt>
                <c:pt idx="2706">
                  <c:v>-7.977106</c:v>
                </c:pt>
                <c:pt idx="2707">
                  <c:v>-7.9934940000000001</c:v>
                </c:pt>
                <c:pt idx="2708">
                  <c:v>-8.0098920000000007</c:v>
                </c:pt>
                <c:pt idx="2709">
                  <c:v>-8.0262989999999999</c:v>
                </c:pt>
                <c:pt idx="2710">
                  <c:v>-8.0427149999999994</c:v>
                </c:pt>
                <c:pt idx="2711">
                  <c:v>-8.0591399999999993</c:v>
                </c:pt>
                <c:pt idx="2712">
                  <c:v>-8.0755739999999996</c:v>
                </c:pt>
                <c:pt idx="2713">
                  <c:v>-8.0920159999999992</c:v>
                </c:pt>
                <c:pt idx="2714">
                  <c:v>-8.1084669999999992</c:v>
                </c:pt>
                <c:pt idx="2715">
                  <c:v>-8.1249280000000006</c:v>
                </c:pt>
                <c:pt idx="2716">
                  <c:v>-8.1414000000000009</c:v>
                </c:pt>
                <c:pt idx="2717">
                  <c:v>-8.1578820000000007</c:v>
                </c:pt>
                <c:pt idx="2718">
                  <c:v>-8.1743729999999992</c:v>
                </c:pt>
                <c:pt idx="2719">
                  <c:v>-8.1908729999999998</c:v>
                </c:pt>
                <c:pt idx="2720">
                  <c:v>-8.2073830000000001</c:v>
                </c:pt>
                <c:pt idx="2721">
                  <c:v>-8.223903</c:v>
                </c:pt>
                <c:pt idx="2722">
                  <c:v>-8.2404309999999992</c:v>
                </c:pt>
                <c:pt idx="2723">
                  <c:v>-8.2569680000000005</c:v>
                </c:pt>
                <c:pt idx="2724">
                  <c:v>-8.2735129999999995</c:v>
                </c:pt>
                <c:pt idx="2725">
                  <c:v>-8.2900670000000005</c:v>
                </c:pt>
                <c:pt idx="2726">
                  <c:v>-8.3066309999999994</c:v>
                </c:pt>
                <c:pt idx="2727">
                  <c:v>-8.3232060000000008</c:v>
                </c:pt>
                <c:pt idx="2728">
                  <c:v>-8.3397900000000007</c:v>
                </c:pt>
                <c:pt idx="2729">
                  <c:v>-8.3563840000000003</c:v>
                </c:pt>
                <c:pt idx="2730">
                  <c:v>-8.3729879999999994</c:v>
                </c:pt>
                <c:pt idx="2731">
                  <c:v>-8.3896010000000008</c:v>
                </c:pt>
                <c:pt idx="2732">
                  <c:v>-8.4062230000000007</c:v>
                </c:pt>
                <c:pt idx="2733">
                  <c:v>-8.4228550000000002</c:v>
                </c:pt>
                <c:pt idx="2734">
                  <c:v>-8.4394960000000001</c:v>
                </c:pt>
                <c:pt idx="2735">
                  <c:v>-8.4561449999999994</c:v>
                </c:pt>
                <c:pt idx="2736">
                  <c:v>-8.4728030000000008</c:v>
                </c:pt>
                <c:pt idx="2737">
                  <c:v>-8.4894700000000007</c:v>
                </c:pt>
                <c:pt idx="2738">
                  <c:v>-8.5061459999999993</c:v>
                </c:pt>
                <c:pt idx="2739">
                  <c:v>-8.5228339999999996</c:v>
                </c:pt>
                <c:pt idx="2740">
                  <c:v>-8.5395310000000002</c:v>
                </c:pt>
                <c:pt idx="2741">
                  <c:v>-8.5562369999999994</c:v>
                </c:pt>
                <c:pt idx="2742">
                  <c:v>-8.572953</c:v>
                </c:pt>
                <c:pt idx="2743">
                  <c:v>-8.5896790000000003</c:v>
                </c:pt>
                <c:pt idx="2744">
                  <c:v>-8.6064139999999991</c:v>
                </c:pt>
                <c:pt idx="2745">
                  <c:v>-8.6231580000000001</c:v>
                </c:pt>
                <c:pt idx="2746">
                  <c:v>-8.6399100000000004</c:v>
                </c:pt>
                <c:pt idx="2747">
                  <c:v>-8.6566709999999993</c:v>
                </c:pt>
                <c:pt idx="2748">
                  <c:v>-8.6734399999999994</c:v>
                </c:pt>
                <c:pt idx="2749">
                  <c:v>-8.6902200000000001</c:v>
                </c:pt>
                <c:pt idx="2750">
                  <c:v>-8.7070100000000004</c:v>
                </c:pt>
                <c:pt idx="2751">
                  <c:v>-8.7238100000000003</c:v>
                </c:pt>
                <c:pt idx="2752">
                  <c:v>-8.7406199999999998</c:v>
                </c:pt>
                <c:pt idx="2753">
                  <c:v>-8.7574389999999998</c:v>
                </c:pt>
                <c:pt idx="2754">
                  <c:v>-8.774267</c:v>
                </c:pt>
                <c:pt idx="2755">
                  <c:v>-8.7911049999999999</c:v>
                </c:pt>
                <c:pt idx="2756">
                  <c:v>-8.8079529999999995</c:v>
                </c:pt>
                <c:pt idx="2757">
                  <c:v>-8.8248090000000001</c:v>
                </c:pt>
                <c:pt idx="2758">
                  <c:v>-8.8416739999999994</c:v>
                </c:pt>
                <c:pt idx="2759">
                  <c:v>-8.8585469999999997</c:v>
                </c:pt>
                <c:pt idx="2760">
                  <c:v>-8.8754310000000007</c:v>
                </c:pt>
                <c:pt idx="2761">
                  <c:v>-8.8923249999999996</c:v>
                </c:pt>
                <c:pt idx="2762">
                  <c:v>-8.9092289999999998</c:v>
                </c:pt>
                <c:pt idx="2763">
                  <c:v>-8.9261429999999997</c:v>
                </c:pt>
                <c:pt idx="2764">
                  <c:v>-8.943066</c:v>
                </c:pt>
                <c:pt idx="2765">
                  <c:v>-8.9599980000000006</c:v>
                </c:pt>
                <c:pt idx="2766">
                  <c:v>-8.9769400000000008</c:v>
                </c:pt>
                <c:pt idx="2767">
                  <c:v>-8.9938920000000007</c:v>
                </c:pt>
                <c:pt idx="2768">
                  <c:v>-9.0108519999999999</c:v>
                </c:pt>
                <c:pt idx="2769">
                  <c:v>-9.0278209999999994</c:v>
                </c:pt>
                <c:pt idx="2770">
                  <c:v>-9.0447980000000001</c:v>
                </c:pt>
                <c:pt idx="2771">
                  <c:v>-9.0617839999999994</c:v>
                </c:pt>
                <c:pt idx="2772">
                  <c:v>-9.0787800000000001</c:v>
                </c:pt>
                <c:pt idx="2773">
                  <c:v>-9.0957860000000004</c:v>
                </c:pt>
                <c:pt idx="2774">
                  <c:v>-9.1128020000000003</c:v>
                </c:pt>
                <c:pt idx="2775">
                  <c:v>-9.1298270000000006</c:v>
                </c:pt>
                <c:pt idx="2776">
                  <c:v>-9.1468609999999995</c:v>
                </c:pt>
                <c:pt idx="2777">
                  <c:v>-9.1639049999999997</c:v>
                </c:pt>
                <c:pt idx="2778">
                  <c:v>-9.1809589999999996</c:v>
                </c:pt>
                <c:pt idx="2779">
                  <c:v>-9.1980210000000007</c:v>
                </c:pt>
                <c:pt idx="2780">
                  <c:v>-9.2150920000000003</c:v>
                </c:pt>
                <c:pt idx="2781">
                  <c:v>-9.2321709999999992</c:v>
                </c:pt>
                <c:pt idx="2782">
                  <c:v>-9.2492590000000003</c:v>
                </c:pt>
                <c:pt idx="2783">
                  <c:v>-9.2663569999999993</c:v>
                </c:pt>
                <c:pt idx="2784">
                  <c:v>-9.2834660000000007</c:v>
                </c:pt>
                <c:pt idx="2785">
                  <c:v>-9.3005849999999999</c:v>
                </c:pt>
                <c:pt idx="2786">
                  <c:v>-9.3177129999999995</c:v>
                </c:pt>
                <c:pt idx="2787">
                  <c:v>-9.3348499999999994</c:v>
                </c:pt>
                <c:pt idx="2788">
                  <c:v>-9.3519970000000008</c:v>
                </c:pt>
                <c:pt idx="2789">
                  <c:v>-9.369154</c:v>
                </c:pt>
                <c:pt idx="2790">
                  <c:v>-9.3863190000000003</c:v>
                </c:pt>
                <c:pt idx="2791">
                  <c:v>-9.4034929999999992</c:v>
                </c:pt>
                <c:pt idx="2792">
                  <c:v>-9.4206749999999992</c:v>
                </c:pt>
                <c:pt idx="2793">
                  <c:v>-9.4378659999999996</c:v>
                </c:pt>
                <c:pt idx="2794">
                  <c:v>-9.4550680000000007</c:v>
                </c:pt>
                <c:pt idx="2795">
                  <c:v>-9.4722799999999996</c:v>
                </c:pt>
                <c:pt idx="2796">
                  <c:v>-9.4895010000000006</c:v>
                </c:pt>
                <c:pt idx="2797">
                  <c:v>-9.5067319999999995</c:v>
                </c:pt>
                <c:pt idx="2798">
                  <c:v>-9.5239729999999998</c:v>
                </c:pt>
                <c:pt idx="2799">
                  <c:v>-9.5412230000000005</c:v>
                </c:pt>
                <c:pt idx="2800">
                  <c:v>-9.5584819999999997</c:v>
                </c:pt>
                <c:pt idx="2801">
                  <c:v>-9.5757499999999993</c:v>
                </c:pt>
                <c:pt idx="2802">
                  <c:v>-9.5930269999999993</c:v>
                </c:pt>
                <c:pt idx="2803">
                  <c:v>-9.6103120000000004</c:v>
                </c:pt>
                <c:pt idx="2804">
                  <c:v>-9.6276060000000001</c:v>
                </c:pt>
                <c:pt idx="2805">
                  <c:v>-9.6449110000000005</c:v>
                </c:pt>
                <c:pt idx="2806">
                  <c:v>-9.6622260000000004</c:v>
                </c:pt>
                <c:pt idx="2807">
                  <c:v>-9.6795500000000008</c:v>
                </c:pt>
                <c:pt idx="2808">
                  <c:v>-9.6968840000000007</c:v>
                </c:pt>
                <c:pt idx="2809">
                  <c:v>-9.7142280000000003</c:v>
                </c:pt>
                <c:pt idx="2810">
                  <c:v>-9.7315810000000003</c:v>
                </c:pt>
                <c:pt idx="2811">
                  <c:v>-9.7489430000000006</c:v>
                </c:pt>
                <c:pt idx="2812">
                  <c:v>-9.7663150000000005</c:v>
                </c:pt>
                <c:pt idx="2813">
                  <c:v>-9.7836940000000006</c:v>
                </c:pt>
                <c:pt idx="2814">
                  <c:v>-9.8010830000000002</c:v>
                </c:pt>
                <c:pt idx="2815">
                  <c:v>-9.8184799999999992</c:v>
                </c:pt>
                <c:pt idx="2816">
                  <c:v>-9.8358869999999996</c:v>
                </c:pt>
                <c:pt idx="2817">
                  <c:v>-9.8533050000000006</c:v>
                </c:pt>
                <c:pt idx="2818">
                  <c:v>-9.8707320000000003</c:v>
                </c:pt>
                <c:pt idx="2819">
                  <c:v>-9.8881689999999995</c:v>
                </c:pt>
                <c:pt idx="2820">
                  <c:v>-9.9056160000000002</c:v>
                </c:pt>
                <c:pt idx="2821">
                  <c:v>-9.9230719999999994</c:v>
                </c:pt>
                <c:pt idx="2822">
                  <c:v>-9.9405370000000008</c:v>
                </c:pt>
                <c:pt idx="2823">
                  <c:v>-9.9580120000000001</c:v>
                </c:pt>
                <c:pt idx="2824">
                  <c:v>-9.9754939999999994</c:v>
                </c:pt>
                <c:pt idx="2825">
                  <c:v>-9.9929860000000001</c:v>
                </c:pt>
                <c:pt idx="2826">
                  <c:v>-10.010486</c:v>
                </c:pt>
                <c:pt idx="2827">
                  <c:v>-10.027996</c:v>
                </c:pt>
                <c:pt idx="2828">
                  <c:v>-10.045517</c:v>
                </c:pt>
                <c:pt idx="2829">
                  <c:v>-10.063046999999999</c:v>
                </c:pt>
                <c:pt idx="2830">
                  <c:v>-10.080587</c:v>
                </c:pt>
                <c:pt idx="2831">
                  <c:v>-10.098136999999999</c:v>
                </c:pt>
                <c:pt idx="2832">
                  <c:v>-10.115696</c:v>
                </c:pt>
                <c:pt idx="2833">
                  <c:v>-10.133265</c:v>
                </c:pt>
                <c:pt idx="2834">
                  <c:v>-10.150842000000001</c:v>
                </c:pt>
                <c:pt idx="2835">
                  <c:v>-10.168426999999999</c:v>
                </c:pt>
                <c:pt idx="2836">
                  <c:v>-10.186021999999999</c:v>
                </c:pt>
                <c:pt idx="2837">
                  <c:v>-10.203625000000001</c:v>
                </c:pt>
                <c:pt idx="2838">
                  <c:v>-10.221238</c:v>
                </c:pt>
                <c:pt idx="2839">
                  <c:v>-10.238861</c:v>
                </c:pt>
                <c:pt idx="2840">
                  <c:v>-10.256494</c:v>
                </c:pt>
                <c:pt idx="2841">
                  <c:v>-10.274136</c:v>
                </c:pt>
                <c:pt idx="2842">
                  <c:v>-10.291786999999999</c:v>
                </c:pt>
                <c:pt idx="2843">
                  <c:v>-10.309448</c:v>
                </c:pt>
                <c:pt idx="2844">
                  <c:v>-10.327119</c:v>
                </c:pt>
                <c:pt idx="2845">
                  <c:v>-10.344798000000001</c:v>
                </c:pt>
                <c:pt idx="2846">
                  <c:v>-10.362486000000001</c:v>
                </c:pt>
                <c:pt idx="2847">
                  <c:v>-10.380182</c:v>
                </c:pt>
                <c:pt idx="2848">
                  <c:v>-10.397887000000001</c:v>
                </c:pt>
                <c:pt idx="2849">
                  <c:v>-10.415603000000001</c:v>
                </c:pt>
                <c:pt idx="2850">
                  <c:v>-10.433327999999999</c:v>
                </c:pt>
                <c:pt idx="2851">
                  <c:v>-10.451062</c:v>
                </c:pt>
                <c:pt idx="2852">
                  <c:v>-10.468806000000001</c:v>
                </c:pt>
                <c:pt idx="2853">
                  <c:v>-10.486560000000001</c:v>
                </c:pt>
                <c:pt idx="2854">
                  <c:v>-10.504322999999999</c:v>
                </c:pt>
                <c:pt idx="2855">
                  <c:v>-10.522095999999999</c:v>
                </c:pt>
                <c:pt idx="2856">
                  <c:v>-10.539877000000001</c:v>
                </c:pt>
                <c:pt idx="2857">
                  <c:v>-10.557667</c:v>
                </c:pt>
                <c:pt idx="2858">
                  <c:v>-10.575464999999999</c:v>
                </c:pt>
                <c:pt idx="2859">
                  <c:v>-10.593273999999999</c:v>
                </c:pt>
                <c:pt idx="2860">
                  <c:v>-10.611094</c:v>
                </c:pt>
                <c:pt idx="2861">
                  <c:v>-10.628921999999999</c:v>
                </c:pt>
                <c:pt idx="2862">
                  <c:v>-10.646761</c:v>
                </c:pt>
                <c:pt idx="2863">
                  <c:v>-10.664609</c:v>
                </c:pt>
                <c:pt idx="2864">
                  <c:v>-10.682467000000001</c:v>
                </c:pt>
                <c:pt idx="2865">
                  <c:v>-10.700334</c:v>
                </c:pt>
                <c:pt idx="2866">
                  <c:v>-10.718209</c:v>
                </c:pt>
                <c:pt idx="2867">
                  <c:v>-10.736094</c:v>
                </c:pt>
                <c:pt idx="2868">
                  <c:v>-10.753985999999999</c:v>
                </c:pt>
                <c:pt idx="2869">
                  <c:v>-10.771888000000001</c:v>
                </c:pt>
                <c:pt idx="2870">
                  <c:v>-10.7898</c:v>
                </c:pt>
                <c:pt idx="2871">
                  <c:v>-10.807722</c:v>
                </c:pt>
                <c:pt idx="2872">
                  <c:v>-10.825654</c:v>
                </c:pt>
                <c:pt idx="2873">
                  <c:v>-10.843596</c:v>
                </c:pt>
                <c:pt idx="2874">
                  <c:v>-10.861547</c:v>
                </c:pt>
                <c:pt idx="2875">
                  <c:v>-10.879507</c:v>
                </c:pt>
                <c:pt idx="2876">
                  <c:v>-10.897477</c:v>
                </c:pt>
                <c:pt idx="2877">
                  <c:v>-10.915456000000001</c:v>
                </c:pt>
                <c:pt idx="2878">
                  <c:v>-10.933443</c:v>
                </c:pt>
                <c:pt idx="2879">
                  <c:v>-10.951439000000001</c:v>
                </c:pt>
                <c:pt idx="2880">
                  <c:v>-10.969443</c:v>
                </c:pt>
                <c:pt idx="2881">
                  <c:v>-10.987458</c:v>
                </c:pt>
                <c:pt idx="2882">
                  <c:v>-11.005483</c:v>
                </c:pt>
                <c:pt idx="2883">
                  <c:v>-11.023517</c:v>
                </c:pt>
                <c:pt idx="2884">
                  <c:v>-11.04156</c:v>
                </c:pt>
                <c:pt idx="2885">
                  <c:v>-11.059613000000001</c:v>
                </c:pt>
                <c:pt idx="2886">
                  <c:v>-11.077676</c:v>
                </c:pt>
                <c:pt idx="2887">
                  <c:v>-11.095746999999999</c:v>
                </c:pt>
                <c:pt idx="2888">
                  <c:v>-11.113827000000001</c:v>
                </c:pt>
                <c:pt idx="2889">
                  <c:v>-11.131914999999999</c:v>
                </c:pt>
                <c:pt idx="2890">
                  <c:v>-11.150012</c:v>
                </c:pt>
                <c:pt idx="2891">
                  <c:v>-11.168119000000001</c:v>
                </c:pt>
                <c:pt idx="2892">
                  <c:v>-11.186237</c:v>
                </c:pt>
                <c:pt idx="2893">
                  <c:v>-11.204364999999999</c:v>
                </c:pt>
                <c:pt idx="2894">
                  <c:v>-11.222502</c:v>
                </c:pt>
                <c:pt idx="2895">
                  <c:v>-11.240648</c:v>
                </c:pt>
                <c:pt idx="2896">
                  <c:v>-11.258804</c:v>
                </c:pt>
                <c:pt idx="2897">
                  <c:v>-11.27697</c:v>
                </c:pt>
                <c:pt idx="2898">
                  <c:v>-11.295144000000001</c:v>
                </c:pt>
                <c:pt idx="2899">
                  <c:v>-11.313326999999999</c:v>
                </c:pt>
                <c:pt idx="2900">
                  <c:v>-11.331518000000001</c:v>
                </c:pt>
                <c:pt idx="2901">
                  <c:v>-11.349717999999999</c:v>
                </c:pt>
                <c:pt idx="2902">
                  <c:v>-11.367929</c:v>
                </c:pt>
                <c:pt idx="2903">
                  <c:v>-11.386148</c:v>
                </c:pt>
                <c:pt idx="2904">
                  <c:v>-11.404377999999999</c:v>
                </c:pt>
                <c:pt idx="2905">
                  <c:v>-11.422617000000001</c:v>
                </c:pt>
                <c:pt idx="2906">
                  <c:v>-11.440866</c:v>
                </c:pt>
                <c:pt idx="2907">
                  <c:v>-11.459123999999999</c:v>
                </c:pt>
                <c:pt idx="2908">
                  <c:v>-11.47739</c:v>
                </c:pt>
                <c:pt idx="2909">
                  <c:v>-11.495666</c:v>
                </c:pt>
                <c:pt idx="2910">
                  <c:v>-11.513949</c:v>
                </c:pt>
                <c:pt idx="2911">
                  <c:v>-11.532242</c:v>
                </c:pt>
                <c:pt idx="2912">
                  <c:v>-11.550545</c:v>
                </c:pt>
                <c:pt idx="2913">
                  <c:v>-11.568858000000001</c:v>
                </c:pt>
                <c:pt idx="2914">
                  <c:v>-11.587180999999999</c:v>
                </c:pt>
                <c:pt idx="2915">
                  <c:v>-11.605513999999999</c:v>
                </c:pt>
                <c:pt idx="2916">
                  <c:v>-11.623856</c:v>
                </c:pt>
                <c:pt idx="2917">
                  <c:v>-11.642207000000001</c:v>
                </c:pt>
                <c:pt idx="2918">
                  <c:v>-11.660568</c:v>
                </c:pt>
                <c:pt idx="2919">
                  <c:v>-11.678938</c:v>
                </c:pt>
                <c:pt idx="2920">
                  <c:v>-11.697316000000001</c:v>
                </c:pt>
                <c:pt idx="2921">
                  <c:v>-11.715703</c:v>
                </c:pt>
                <c:pt idx="2922">
                  <c:v>-11.7341</c:v>
                </c:pt>
                <c:pt idx="2923">
                  <c:v>-11.752508000000001</c:v>
                </c:pt>
                <c:pt idx="2924">
                  <c:v>-11.770925999999999</c:v>
                </c:pt>
                <c:pt idx="2925">
                  <c:v>-11.789351999999999</c:v>
                </c:pt>
                <c:pt idx="2926">
                  <c:v>-11.807789</c:v>
                </c:pt>
                <c:pt idx="2927">
                  <c:v>-11.826235</c:v>
                </c:pt>
                <c:pt idx="2928">
                  <c:v>-11.84469</c:v>
                </c:pt>
                <c:pt idx="2929">
                  <c:v>-11.863154</c:v>
                </c:pt>
                <c:pt idx="2930">
                  <c:v>-11.881627</c:v>
                </c:pt>
                <c:pt idx="2931">
                  <c:v>-11.900107999999999</c:v>
                </c:pt>
                <c:pt idx="2932">
                  <c:v>-11.918597999999999</c:v>
                </c:pt>
                <c:pt idx="2933">
                  <c:v>-11.937099</c:v>
                </c:pt>
                <c:pt idx="2934">
                  <c:v>-11.955608</c:v>
                </c:pt>
                <c:pt idx="2935">
                  <c:v>-11.974128</c:v>
                </c:pt>
                <c:pt idx="2936">
                  <c:v>-11.992656999999999</c:v>
                </c:pt>
                <c:pt idx="2937">
                  <c:v>-12.011195000000001</c:v>
                </c:pt>
                <c:pt idx="2938">
                  <c:v>-12.029743</c:v>
                </c:pt>
                <c:pt idx="2939">
                  <c:v>-12.048299999999999</c:v>
                </c:pt>
                <c:pt idx="2940">
                  <c:v>-12.066865</c:v>
                </c:pt>
                <c:pt idx="2941">
                  <c:v>-12.085438999999999</c:v>
                </c:pt>
                <c:pt idx="2942">
                  <c:v>-12.104020999999999</c:v>
                </c:pt>
                <c:pt idx="2943">
                  <c:v>-12.122614</c:v>
                </c:pt>
                <c:pt idx="2944">
                  <c:v>-12.141216999999999</c:v>
                </c:pt>
                <c:pt idx="2945">
                  <c:v>-12.159829999999999</c:v>
                </c:pt>
                <c:pt idx="2946">
                  <c:v>-12.178452</c:v>
                </c:pt>
                <c:pt idx="2947">
                  <c:v>-12.197084</c:v>
                </c:pt>
                <c:pt idx="2948">
                  <c:v>-12.215726</c:v>
                </c:pt>
                <c:pt idx="2949">
                  <c:v>-12.234377</c:v>
                </c:pt>
                <c:pt idx="2950">
                  <c:v>-12.253036</c:v>
                </c:pt>
                <c:pt idx="2951">
                  <c:v>-12.271705000000001</c:v>
                </c:pt>
                <c:pt idx="2952">
                  <c:v>-12.290381</c:v>
                </c:pt>
                <c:pt idx="2953">
                  <c:v>-12.309068999999999</c:v>
                </c:pt>
                <c:pt idx="2954">
                  <c:v>-12.327766</c:v>
                </c:pt>
                <c:pt idx="2955">
                  <c:v>-12.346474000000001</c:v>
                </c:pt>
                <c:pt idx="2956">
                  <c:v>-12.365190999999999</c:v>
                </c:pt>
                <c:pt idx="2957">
                  <c:v>-12.383917</c:v>
                </c:pt>
                <c:pt idx="2958">
                  <c:v>-12.402653000000001</c:v>
                </c:pt>
                <c:pt idx="2959">
                  <c:v>-12.421398</c:v>
                </c:pt>
                <c:pt idx="2960">
                  <c:v>-12.440151999999999</c:v>
                </c:pt>
                <c:pt idx="2961">
                  <c:v>-12.458914999999999</c:v>
                </c:pt>
                <c:pt idx="2962">
                  <c:v>-12.477686</c:v>
                </c:pt>
                <c:pt idx="2963">
                  <c:v>-12.496468</c:v>
                </c:pt>
                <c:pt idx="2964">
                  <c:v>-12.51526</c:v>
                </c:pt>
                <c:pt idx="2965">
                  <c:v>-12.534060999999999</c:v>
                </c:pt>
                <c:pt idx="2966">
                  <c:v>-12.552873</c:v>
                </c:pt>
                <c:pt idx="2967">
                  <c:v>-12.571693</c:v>
                </c:pt>
                <c:pt idx="2968">
                  <c:v>-12.590524</c:v>
                </c:pt>
                <c:pt idx="2969">
                  <c:v>-12.609363999999999</c:v>
                </c:pt>
                <c:pt idx="2970">
                  <c:v>-12.628212</c:v>
                </c:pt>
                <c:pt idx="2971">
                  <c:v>-12.647069</c:v>
                </c:pt>
                <c:pt idx="2972">
                  <c:v>-12.665934999999999</c:v>
                </c:pt>
                <c:pt idx="2973">
                  <c:v>-12.684809</c:v>
                </c:pt>
                <c:pt idx="2974">
                  <c:v>-12.703692999999999</c:v>
                </c:pt>
                <c:pt idx="2975">
                  <c:v>-12.722588</c:v>
                </c:pt>
                <c:pt idx="2976">
                  <c:v>-12.741491</c:v>
                </c:pt>
                <c:pt idx="2977">
                  <c:v>-12.760405</c:v>
                </c:pt>
                <c:pt idx="2978">
                  <c:v>-12.779327</c:v>
                </c:pt>
                <c:pt idx="2979">
                  <c:v>-12.798260000000001</c:v>
                </c:pt>
                <c:pt idx="2980">
                  <c:v>-12.817201000000001</c:v>
                </c:pt>
                <c:pt idx="2981">
                  <c:v>-12.83615</c:v>
                </c:pt>
                <c:pt idx="2982">
                  <c:v>-12.855108</c:v>
                </c:pt>
                <c:pt idx="2983">
                  <c:v>-12.874074999999999</c:v>
                </c:pt>
                <c:pt idx="2984">
                  <c:v>-12.893052000000001</c:v>
                </c:pt>
                <c:pt idx="2985">
                  <c:v>-12.912039</c:v>
                </c:pt>
                <c:pt idx="2986">
                  <c:v>-12.931035</c:v>
                </c:pt>
                <c:pt idx="2987">
                  <c:v>-12.950041000000001</c:v>
                </c:pt>
                <c:pt idx="2988">
                  <c:v>-12.969056</c:v>
                </c:pt>
                <c:pt idx="2989">
                  <c:v>-12.988080999999999</c:v>
                </c:pt>
                <c:pt idx="2990">
                  <c:v>-13.007114</c:v>
                </c:pt>
                <c:pt idx="2991">
                  <c:v>-13.026156</c:v>
                </c:pt>
                <c:pt idx="2992">
                  <c:v>-13.045207</c:v>
                </c:pt>
                <c:pt idx="2993">
                  <c:v>-13.064266</c:v>
                </c:pt>
                <c:pt idx="2994">
                  <c:v>-13.083335999999999</c:v>
                </c:pt>
                <c:pt idx="2995">
                  <c:v>-13.102415000000001</c:v>
                </c:pt>
                <c:pt idx="2996">
                  <c:v>-13.121504</c:v>
                </c:pt>
                <c:pt idx="2997">
                  <c:v>-13.140601999999999</c:v>
                </c:pt>
                <c:pt idx="2998">
                  <c:v>-13.15971</c:v>
                </c:pt>
                <c:pt idx="2999">
                  <c:v>-13.178827</c:v>
                </c:pt>
                <c:pt idx="3000">
                  <c:v>-13.197953</c:v>
                </c:pt>
                <c:pt idx="3001">
                  <c:v>-13.217088</c:v>
                </c:pt>
                <c:pt idx="3002">
                  <c:v>-13.236231</c:v>
                </c:pt>
                <c:pt idx="3003">
                  <c:v>-13.255383</c:v>
                </c:pt>
                <c:pt idx="3004">
                  <c:v>-13.274545</c:v>
                </c:pt>
                <c:pt idx="3005">
                  <c:v>-13.293716</c:v>
                </c:pt>
                <c:pt idx="3006">
                  <c:v>-13.312898000000001</c:v>
                </c:pt>
                <c:pt idx="3007">
                  <c:v>-13.332088000000001</c:v>
                </c:pt>
                <c:pt idx="3008">
                  <c:v>-13.351289</c:v>
                </c:pt>
                <c:pt idx="3009">
                  <c:v>-13.370499000000001</c:v>
                </c:pt>
                <c:pt idx="3010">
                  <c:v>-13.389716999999999</c:v>
                </c:pt>
                <c:pt idx="3011">
                  <c:v>-13.408944</c:v>
                </c:pt>
                <c:pt idx="3012">
                  <c:v>-13.428179999999999</c:v>
                </c:pt>
                <c:pt idx="3013">
                  <c:v>-13.447424</c:v>
                </c:pt>
                <c:pt idx="3014">
                  <c:v>-13.466678999999999</c:v>
                </c:pt>
                <c:pt idx="3015">
                  <c:v>-13.485943000000001</c:v>
                </c:pt>
                <c:pt idx="3016">
                  <c:v>-13.505217</c:v>
                </c:pt>
                <c:pt idx="3017">
                  <c:v>-13.5245</c:v>
                </c:pt>
                <c:pt idx="3018">
                  <c:v>-13.543793000000001</c:v>
                </c:pt>
                <c:pt idx="3019">
                  <c:v>-13.563095000000001</c:v>
                </c:pt>
                <c:pt idx="3020">
                  <c:v>-13.582406000000001</c:v>
                </c:pt>
                <c:pt idx="3021">
                  <c:v>-13.601725999999999</c:v>
                </c:pt>
                <c:pt idx="3022">
                  <c:v>-13.621054000000001</c:v>
                </c:pt>
                <c:pt idx="3023">
                  <c:v>-13.640392</c:v>
                </c:pt>
                <c:pt idx="3024">
                  <c:v>-13.659741</c:v>
                </c:pt>
                <c:pt idx="3025">
                  <c:v>-13.6791</c:v>
                </c:pt>
                <c:pt idx="3026">
                  <c:v>-13.698468</c:v>
                </c:pt>
                <c:pt idx="3027">
                  <c:v>-13.717846</c:v>
                </c:pt>
                <c:pt idx="3028">
                  <c:v>-13.737233</c:v>
                </c:pt>
                <c:pt idx="3029">
                  <c:v>-13.756629999999999</c:v>
                </c:pt>
                <c:pt idx="3030">
                  <c:v>-13.776035</c:v>
                </c:pt>
                <c:pt idx="3031">
                  <c:v>-13.795449</c:v>
                </c:pt>
                <c:pt idx="3032">
                  <c:v>-13.814871999999999</c:v>
                </c:pt>
                <c:pt idx="3033">
                  <c:v>-13.834305000000001</c:v>
                </c:pt>
                <c:pt idx="3034">
                  <c:v>-13.853748</c:v>
                </c:pt>
                <c:pt idx="3035">
                  <c:v>-13.873201</c:v>
                </c:pt>
                <c:pt idx="3036">
                  <c:v>-13.892664</c:v>
                </c:pt>
                <c:pt idx="3037">
                  <c:v>-13.912136</c:v>
                </c:pt>
                <c:pt idx="3038">
                  <c:v>-13.931618</c:v>
                </c:pt>
                <c:pt idx="3039">
                  <c:v>-13.951109000000001</c:v>
                </c:pt>
                <c:pt idx="3040">
                  <c:v>-13.970609</c:v>
                </c:pt>
                <c:pt idx="3041">
                  <c:v>-13.990117</c:v>
                </c:pt>
                <c:pt idx="3042">
                  <c:v>-14.009634</c:v>
                </c:pt>
                <c:pt idx="3043">
                  <c:v>-14.029161</c:v>
                </c:pt>
                <c:pt idx="3044">
                  <c:v>-14.048698</c:v>
                </c:pt>
                <c:pt idx="3045">
                  <c:v>-14.068244999999999</c:v>
                </c:pt>
                <c:pt idx="3046">
                  <c:v>-14.087801000000001</c:v>
                </c:pt>
                <c:pt idx="3047">
                  <c:v>-14.107367</c:v>
                </c:pt>
                <c:pt idx="3048">
                  <c:v>-14.126942</c:v>
                </c:pt>
                <c:pt idx="3049">
                  <c:v>-14.146525</c:v>
                </c:pt>
                <c:pt idx="3050">
                  <c:v>-14.166118000000001</c:v>
                </c:pt>
                <c:pt idx="3051">
                  <c:v>-14.185719000000001</c:v>
                </c:pt>
                <c:pt idx="3052">
                  <c:v>-14.205328</c:v>
                </c:pt>
                <c:pt idx="3053">
                  <c:v>-14.224947999999999</c:v>
                </c:pt>
                <c:pt idx="3054">
                  <c:v>-14.244577</c:v>
                </c:pt>
                <c:pt idx="3055">
                  <c:v>-14.264215999999999</c:v>
                </c:pt>
                <c:pt idx="3056">
                  <c:v>-14.283865</c:v>
                </c:pt>
                <c:pt idx="3057">
                  <c:v>-14.303523</c:v>
                </c:pt>
                <c:pt idx="3058">
                  <c:v>-14.323191</c:v>
                </c:pt>
                <c:pt idx="3059">
                  <c:v>-14.342867</c:v>
                </c:pt>
                <c:pt idx="3060">
                  <c:v>-14.362552000000001</c:v>
                </c:pt>
                <c:pt idx="3061">
                  <c:v>-14.382244999999999</c:v>
                </c:pt>
                <c:pt idx="3062">
                  <c:v>-14.401949</c:v>
                </c:pt>
                <c:pt idx="3063">
                  <c:v>-14.421663000000001</c:v>
                </c:pt>
                <c:pt idx="3064">
                  <c:v>-14.441387000000001</c:v>
                </c:pt>
                <c:pt idx="3065">
                  <c:v>-14.461121</c:v>
                </c:pt>
                <c:pt idx="3066">
                  <c:v>-14.480864</c:v>
                </c:pt>
                <c:pt idx="3067">
                  <c:v>-14.500616000000001</c:v>
                </c:pt>
                <c:pt idx="3068">
                  <c:v>-14.520377999999999</c:v>
                </c:pt>
                <c:pt idx="3069">
                  <c:v>-14.540149</c:v>
                </c:pt>
                <c:pt idx="3070">
                  <c:v>-14.559927999999999</c:v>
                </c:pt>
                <c:pt idx="3071">
                  <c:v>-14.579715999999999</c:v>
                </c:pt>
                <c:pt idx="3072">
                  <c:v>-14.599513999999999</c:v>
                </c:pt>
                <c:pt idx="3073">
                  <c:v>-14.619322</c:v>
                </c:pt>
                <c:pt idx="3074">
                  <c:v>-14.639139</c:v>
                </c:pt>
                <c:pt idx="3075">
                  <c:v>-14.658965999999999</c:v>
                </c:pt>
                <c:pt idx="3076">
                  <c:v>-14.678801999999999</c:v>
                </c:pt>
                <c:pt idx="3077">
                  <c:v>-14.698648</c:v>
                </c:pt>
                <c:pt idx="3078">
                  <c:v>-14.718503</c:v>
                </c:pt>
                <c:pt idx="3079">
                  <c:v>-14.738365999999999</c:v>
                </c:pt>
                <c:pt idx="3080">
                  <c:v>-14.758238</c:v>
                </c:pt>
                <c:pt idx="3081">
                  <c:v>-14.778117999999999</c:v>
                </c:pt>
                <c:pt idx="3082">
                  <c:v>-14.798009</c:v>
                </c:pt>
                <c:pt idx="3083">
                  <c:v>-14.817909</c:v>
                </c:pt>
                <c:pt idx="3084">
                  <c:v>-14.837819</c:v>
                </c:pt>
                <c:pt idx="3085">
                  <c:v>-14.857737999999999</c:v>
                </c:pt>
                <c:pt idx="3086">
                  <c:v>-14.877667000000001</c:v>
                </c:pt>
                <c:pt idx="3087">
                  <c:v>-14.897606</c:v>
                </c:pt>
                <c:pt idx="3088">
                  <c:v>-14.917553</c:v>
                </c:pt>
                <c:pt idx="3089">
                  <c:v>-14.937509</c:v>
                </c:pt>
                <c:pt idx="3090">
                  <c:v>-14.957473</c:v>
                </c:pt>
                <c:pt idx="3091">
                  <c:v>-14.977448000000001</c:v>
                </c:pt>
                <c:pt idx="3092">
                  <c:v>-14.997432999999999</c:v>
                </c:pt>
                <c:pt idx="3093">
                  <c:v>-15.017427</c:v>
                </c:pt>
                <c:pt idx="3094">
                  <c:v>-15.037432000000001</c:v>
                </c:pt>
                <c:pt idx="3095">
                  <c:v>-15.057446000000001</c:v>
                </c:pt>
                <c:pt idx="3096">
                  <c:v>-15.077469000000001</c:v>
                </c:pt>
                <c:pt idx="3097">
                  <c:v>-15.097500999999999</c:v>
                </c:pt>
                <c:pt idx="3098">
                  <c:v>-15.117540999999999</c:v>
                </c:pt>
                <c:pt idx="3099">
                  <c:v>-15.137589999999999</c:v>
                </c:pt>
                <c:pt idx="3100">
                  <c:v>-15.157648</c:v>
                </c:pt>
                <c:pt idx="3101">
                  <c:v>-15.177716</c:v>
                </c:pt>
                <c:pt idx="3102">
                  <c:v>-15.197794</c:v>
                </c:pt>
                <c:pt idx="3103">
                  <c:v>-15.217881</c:v>
                </c:pt>
                <c:pt idx="3104">
                  <c:v>-15.237978</c:v>
                </c:pt>
                <c:pt idx="3105">
                  <c:v>-15.258084</c:v>
                </c:pt>
                <c:pt idx="3106">
                  <c:v>-15.2782</c:v>
                </c:pt>
                <c:pt idx="3107">
                  <c:v>-15.298325</c:v>
                </c:pt>
                <c:pt idx="3108">
                  <c:v>-15.318458</c:v>
                </c:pt>
                <c:pt idx="3109">
                  <c:v>-15.338599</c:v>
                </c:pt>
                <c:pt idx="3110">
                  <c:v>-15.358751</c:v>
                </c:pt>
                <c:pt idx="3111">
                  <c:v>-15.378914</c:v>
                </c:pt>
                <c:pt idx="3112">
                  <c:v>-15.399086</c:v>
                </c:pt>
                <c:pt idx="3113">
                  <c:v>-15.419268000000001</c:v>
                </c:pt>
                <c:pt idx="3114">
                  <c:v>-15.439458999999999</c:v>
                </c:pt>
                <c:pt idx="3115">
                  <c:v>-15.45966</c:v>
                </c:pt>
                <c:pt idx="3116">
                  <c:v>-15.479869000000001</c:v>
                </c:pt>
                <c:pt idx="3117">
                  <c:v>-15.500087000000001</c:v>
                </c:pt>
                <c:pt idx="3118">
                  <c:v>-15.520313</c:v>
                </c:pt>
                <c:pt idx="3119">
                  <c:v>-15.540547999999999</c:v>
                </c:pt>
                <c:pt idx="3120">
                  <c:v>-15.560794</c:v>
                </c:pt>
                <c:pt idx="3121">
                  <c:v>-15.581049</c:v>
                </c:pt>
                <c:pt idx="3122">
                  <c:v>-15.601314</c:v>
                </c:pt>
                <c:pt idx="3123">
                  <c:v>-15.621587999999999</c:v>
                </c:pt>
                <c:pt idx="3124">
                  <c:v>-15.641871</c:v>
                </c:pt>
                <c:pt idx="3125">
                  <c:v>-15.662165</c:v>
                </c:pt>
                <c:pt idx="3126">
                  <c:v>-15.682467000000001</c:v>
                </c:pt>
                <c:pt idx="3127">
                  <c:v>-15.702776999999999</c:v>
                </c:pt>
                <c:pt idx="3128">
                  <c:v>-15.723096</c:v>
                </c:pt>
                <c:pt idx="3129">
                  <c:v>-15.743425</c:v>
                </c:pt>
                <c:pt idx="3130">
                  <c:v>-15.763764</c:v>
                </c:pt>
                <c:pt idx="3131">
                  <c:v>-15.784113</c:v>
                </c:pt>
                <c:pt idx="3132">
                  <c:v>-15.804470999999999</c:v>
                </c:pt>
                <c:pt idx="3133">
                  <c:v>-15.824839000000001</c:v>
                </c:pt>
                <c:pt idx="3134">
                  <c:v>-15.845216000000001</c:v>
                </c:pt>
                <c:pt idx="3135">
                  <c:v>-15.865602000000001</c:v>
                </c:pt>
                <c:pt idx="3136">
                  <c:v>-15.885996</c:v>
                </c:pt>
                <c:pt idx="3137">
                  <c:v>-15.906399</c:v>
                </c:pt>
                <c:pt idx="3138">
                  <c:v>-15.926812</c:v>
                </c:pt>
                <c:pt idx="3139">
                  <c:v>-15.947236</c:v>
                </c:pt>
                <c:pt idx="3140">
                  <c:v>-15.967669000000001</c:v>
                </c:pt>
                <c:pt idx="3141">
                  <c:v>-15.988111999999999</c:v>
                </c:pt>
                <c:pt idx="3142">
                  <c:v>-16.008565999999998</c:v>
                </c:pt>
                <c:pt idx="3143">
                  <c:v>-16.029028</c:v>
                </c:pt>
                <c:pt idx="3144">
                  <c:v>-16.049499999999998</c:v>
                </c:pt>
                <c:pt idx="3145">
                  <c:v>-16.069980999999999</c:v>
                </c:pt>
                <c:pt idx="3146">
                  <c:v>-16.090471000000001</c:v>
                </c:pt>
                <c:pt idx="3147">
                  <c:v>-16.110969999999998</c:v>
                </c:pt>
                <c:pt idx="3148">
                  <c:v>-16.131474999999998</c:v>
                </c:pt>
                <c:pt idx="3149">
                  <c:v>-16.151989</c:v>
                </c:pt>
                <c:pt idx="3150">
                  <c:v>-16.172509999999999</c:v>
                </c:pt>
                <c:pt idx="3151">
                  <c:v>-16.193038999999999</c:v>
                </c:pt>
                <c:pt idx="3152">
                  <c:v>-16.213578999999999</c:v>
                </c:pt>
                <c:pt idx="3153">
                  <c:v>-16.234131000000001</c:v>
                </c:pt>
                <c:pt idx="3154">
                  <c:v>-16.254694000000001</c:v>
                </c:pt>
                <c:pt idx="3155">
                  <c:v>-16.275269000000002</c:v>
                </c:pt>
                <c:pt idx="3156">
                  <c:v>-16.295853000000001</c:v>
                </c:pt>
                <c:pt idx="3157">
                  <c:v>-16.316445999999999</c:v>
                </c:pt>
                <c:pt idx="3158">
                  <c:v>-16.337049</c:v>
                </c:pt>
                <c:pt idx="3159">
                  <c:v>-16.357662000000001</c:v>
                </c:pt>
                <c:pt idx="3160">
                  <c:v>-16.378284000000001</c:v>
                </c:pt>
                <c:pt idx="3161">
                  <c:v>-16.398916</c:v>
                </c:pt>
                <c:pt idx="3162">
                  <c:v>-16.419557999999999</c:v>
                </c:pt>
                <c:pt idx="3163">
                  <c:v>-16.440207999999998</c:v>
                </c:pt>
                <c:pt idx="3164">
                  <c:v>-16.460868999999999</c:v>
                </c:pt>
                <c:pt idx="3165">
                  <c:v>-16.481536999999999</c:v>
                </c:pt>
                <c:pt idx="3166">
                  <c:v>-16.502213000000001</c:v>
                </c:pt>
                <c:pt idx="3167">
                  <c:v>-16.522895999999999</c:v>
                </c:pt>
                <c:pt idx="3168">
                  <c:v>-16.543586999999999</c:v>
                </c:pt>
                <c:pt idx="3169">
                  <c:v>-16.564285000000002</c:v>
                </c:pt>
                <c:pt idx="3170">
                  <c:v>-16.584990999999999</c:v>
                </c:pt>
                <c:pt idx="3171">
                  <c:v>-16.605709000000001</c:v>
                </c:pt>
                <c:pt idx="3172">
                  <c:v>-16.626438</c:v>
                </c:pt>
                <c:pt idx="3173">
                  <c:v>-16.647179000000001</c:v>
                </c:pt>
                <c:pt idx="3174">
                  <c:v>-16.667929000000001</c:v>
                </c:pt>
                <c:pt idx="3175">
                  <c:v>-16.688687999999999</c:v>
                </c:pt>
                <c:pt idx="3176">
                  <c:v>-16.709457</c:v>
                </c:pt>
                <c:pt idx="3177">
                  <c:v>-16.730236000000001</c:v>
                </c:pt>
                <c:pt idx="3178">
                  <c:v>-16.751024000000001</c:v>
                </c:pt>
                <c:pt idx="3179">
                  <c:v>-16.771822</c:v>
                </c:pt>
                <c:pt idx="3180">
                  <c:v>-16.792629000000002</c:v>
                </c:pt>
                <c:pt idx="3181">
                  <c:v>-16.813445999999999</c:v>
                </c:pt>
                <c:pt idx="3182">
                  <c:v>-16.834271999999999</c:v>
                </c:pt>
                <c:pt idx="3183">
                  <c:v>-16.855108000000001</c:v>
                </c:pt>
                <c:pt idx="3184">
                  <c:v>-16.875952000000002</c:v>
                </c:pt>
                <c:pt idx="3185">
                  <c:v>-16.896802999999998</c:v>
                </c:pt>
                <c:pt idx="3186">
                  <c:v>-16.917662</c:v>
                </c:pt>
                <c:pt idx="3187">
                  <c:v>-16.938528000000002</c:v>
                </c:pt>
                <c:pt idx="3188">
                  <c:v>-16.959402000000001</c:v>
                </c:pt>
                <c:pt idx="3189">
                  <c:v>-16.980288000000002</c:v>
                </c:pt>
                <c:pt idx="3190">
                  <c:v>-17.001183999999999</c:v>
                </c:pt>
                <c:pt idx="3191">
                  <c:v>-17.022093000000002</c:v>
                </c:pt>
                <c:pt idx="3192">
                  <c:v>-17.043012999999998</c:v>
                </c:pt>
                <c:pt idx="3193">
                  <c:v>-17.063942000000001</c:v>
                </c:pt>
                <c:pt idx="3194">
                  <c:v>-17.084880999999999</c:v>
                </c:pt>
                <c:pt idx="3195">
                  <c:v>-17.105829</c:v>
                </c:pt>
                <c:pt idx="3196">
                  <c:v>-17.126787</c:v>
                </c:pt>
                <c:pt idx="3197">
                  <c:v>-17.147755</c:v>
                </c:pt>
                <c:pt idx="3198">
                  <c:v>-17.168731999999999</c:v>
                </c:pt>
                <c:pt idx="3199">
                  <c:v>-17.189717999999999</c:v>
                </c:pt>
                <c:pt idx="3200">
                  <c:v>-17.210713999999999</c:v>
                </c:pt>
                <c:pt idx="3201">
                  <c:v>-17.231719999999999</c:v>
                </c:pt>
                <c:pt idx="3202">
                  <c:v>-17.252732999999999</c:v>
                </c:pt>
                <c:pt idx="3203">
                  <c:v>-17.273754</c:v>
                </c:pt>
                <c:pt idx="3204">
                  <c:v>-17.294782999999999</c:v>
                </c:pt>
                <c:pt idx="3205">
                  <c:v>-17.315819000000001</c:v>
                </c:pt>
                <c:pt idx="3206">
                  <c:v>-17.336863000000001</c:v>
                </c:pt>
                <c:pt idx="3207">
                  <c:v>-17.357918000000002</c:v>
                </c:pt>
                <c:pt idx="3208">
                  <c:v>-17.378983999999999</c:v>
                </c:pt>
                <c:pt idx="3209">
                  <c:v>-17.400062999999999</c:v>
                </c:pt>
                <c:pt idx="3210">
                  <c:v>-17.421151999999999</c:v>
                </c:pt>
                <c:pt idx="3211">
                  <c:v>-17.442250999999999</c:v>
                </c:pt>
                <c:pt idx="3212">
                  <c:v>-17.463360000000002</c:v>
                </c:pt>
                <c:pt idx="3213">
                  <c:v>-17.484477999999999</c:v>
                </c:pt>
                <c:pt idx="3214">
                  <c:v>-17.505606</c:v>
                </c:pt>
                <c:pt idx="3215">
                  <c:v>-17.526743</c:v>
                </c:pt>
                <c:pt idx="3216">
                  <c:v>-17.547889999999999</c:v>
                </c:pt>
                <c:pt idx="3217">
                  <c:v>-17.569046</c:v>
                </c:pt>
                <c:pt idx="3218">
                  <c:v>-17.590212000000001</c:v>
                </c:pt>
                <c:pt idx="3219">
                  <c:v>-17.611387000000001</c:v>
                </c:pt>
                <c:pt idx="3220">
                  <c:v>-17.632570000000001</c:v>
                </c:pt>
                <c:pt idx="3221">
                  <c:v>-17.653760999999999</c:v>
                </c:pt>
                <c:pt idx="3222">
                  <c:v>-17.674959000000001</c:v>
                </c:pt>
                <c:pt idx="3223">
                  <c:v>-17.696165000000001</c:v>
                </c:pt>
                <c:pt idx="3224">
                  <c:v>-17.717379000000001</c:v>
                </c:pt>
                <c:pt idx="3225">
                  <c:v>-17.738603999999999</c:v>
                </c:pt>
                <c:pt idx="3226">
                  <c:v>-17.759840000000001</c:v>
                </c:pt>
                <c:pt idx="3227">
                  <c:v>-17.781088</c:v>
                </c:pt>
                <c:pt idx="3228">
                  <c:v>-17.802347000000001</c:v>
                </c:pt>
                <c:pt idx="3229">
                  <c:v>-17.823616000000001</c:v>
                </c:pt>
                <c:pt idx="3230">
                  <c:v>-17.844894</c:v>
                </c:pt>
                <c:pt idx="3231">
                  <c:v>-17.866181999999998</c:v>
                </c:pt>
                <c:pt idx="3232">
                  <c:v>-17.88748</c:v>
                </c:pt>
                <c:pt idx="3233">
                  <c:v>-17.908787</c:v>
                </c:pt>
                <c:pt idx="3234">
                  <c:v>-17.930102999999999</c:v>
                </c:pt>
                <c:pt idx="3235">
                  <c:v>-17.951429000000001</c:v>
                </c:pt>
                <c:pt idx="3236">
                  <c:v>-17.972764999999999</c:v>
                </c:pt>
                <c:pt idx="3237">
                  <c:v>-17.994109999999999</c:v>
                </c:pt>
                <c:pt idx="3238">
                  <c:v>-18.015463</c:v>
                </c:pt>
                <c:pt idx="3239">
                  <c:v>-18.036822999999998</c:v>
                </c:pt>
                <c:pt idx="3240">
                  <c:v>-18.058191000000001</c:v>
                </c:pt>
                <c:pt idx="3241">
                  <c:v>-18.079567000000001</c:v>
                </c:pt>
                <c:pt idx="3242">
                  <c:v>-18.100950000000001</c:v>
                </c:pt>
                <c:pt idx="3243">
                  <c:v>-18.122344999999999</c:v>
                </c:pt>
                <c:pt idx="3244">
                  <c:v>-18.143751000000002</c:v>
                </c:pt>
                <c:pt idx="3245">
                  <c:v>-18.165168999999999</c:v>
                </c:pt>
                <c:pt idx="3246">
                  <c:v>-18.186598</c:v>
                </c:pt>
                <c:pt idx="3247">
                  <c:v>-18.208036</c:v>
                </c:pt>
                <c:pt idx="3248">
                  <c:v>-18.229485</c:v>
                </c:pt>
                <c:pt idx="3249">
                  <c:v>-18.250941999999998</c:v>
                </c:pt>
                <c:pt idx="3250">
                  <c:v>-18.272409</c:v>
                </c:pt>
                <c:pt idx="3251">
                  <c:v>-18.293886000000001</c:v>
                </c:pt>
                <c:pt idx="3252">
                  <c:v>-18.315372</c:v>
                </c:pt>
                <c:pt idx="3253">
                  <c:v>-18.336867999999999</c:v>
                </c:pt>
                <c:pt idx="3254">
                  <c:v>-18.358374000000001</c:v>
                </c:pt>
                <c:pt idx="3255">
                  <c:v>-18.379888999999999</c:v>
                </c:pt>
                <c:pt idx="3256">
                  <c:v>-18.401411</c:v>
                </c:pt>
                <c:pt idx="3257">
                  <c:v>-18.422941000000002</c:v>
                </c:pt>
                <c:pt idx="3258">
                  <c:v>-18.444479000000001</c:v>
                </c:pt>
                <c:pt idx="3259">
                  <c:v>-18.466024000000001</c:v>
                </c:pt>
                <c:pt idx="3260">
                  <c:v>-18.487577000000002</c:v>
                </c:pt>
                <c:pt idx="3261">
                  <c:v>-18.509142000000001</c:v>
                </c:pt>
                <c:pt idx="3262">
                  <c:v>-18.530718</c:v>
                </c:pt>
                <c:pt idx="3263">
                  <c:v>-18.552305</c:v>
                </c:pt>
                <c:pt idx="3264">
                  <c:v>-18.573902</c:v>
                </c:pt>
                <c:pt idx="3265">
                  <c:v>-18.595509</c:v>
                </c:pt>
                <c:pt idx="3266">
                  <c:v>-18.617125000000001</c:v>
                </c:pt>
                <c:pt idx="3267">
                  <c:v>-18.638750000000002</c:v>
                </c:pt>
                <c:pt idx="3268">
                  <c:v>-18.660385000000002</c:v>
                </c:pt>
                <c:pt idx="3269">
                  <c:v>-18.682030000000001</c:v>
                </c:pt>
                <c:pt idx="3270">
                  <c:v>-18.703683999999999</c:v>
                </c:pt>
                <c:pt idx="3271">
                  <c:v>-18.725348</c:v>
                </c:pt>
                <c:pt idx="3272">
                  <c:v>-18.747021</c:v>
                </c:pt>
                <c:pt idx="3273">
                  <c:v>-18.768702000000001</c:v>
                </c:pt>
                <c:pt idx="3274">
                  <c:v>-18.790389999999999</c:v>
                </c:pt>
                <c:pt idx="3275">
                  <c:v>-18.812086000000001</c:v>
                </c:pt>
                <c:pt idx="3276">
                  <c:v>-18.83379</c:v>
                </c:pt>
                <c:pt idx="3277">
                  <c:v>-18.855501</c:v>
                </c:pt>
                <c:pt idx="3278">
                  <c:v>-18.877220000000001</c:v>
                </c:pt>
                <c:pt idx="3279">
                  <c:v>-18.898951</c:v>
                </c:pt>
                <c:pt idx="3280">
                  <c:v>-18.920691999999999</c:v>
                </c:pt>
                <c:pt idx="3281">
                  <c:v>-18.942446</c:v>
                </c:pt>
                <c:pt idx="3282">
                  <c:v>-18.964209</c:v>
                </c:pt>
                <c:pt idx="3283">
                  <c:v>-18.985980999999999</c:v>
                </c:pt>
                <c:pt idx="3284">
                  <c:v>-19.007763000000001</c:v>
                </c:pt>
                <c:pt idx="3285">
                  <c:v>-19.029554000000001</c:v>
                </c:pt>
                <c:pt idx="3286">
                  <c:v>-19.051355000000001</c:v>
                </c:pt>
                <c:pt idx="3287">
                  <c:v>-19.073166000000001</c:v>
                </c:pt>
                <c:pt idx="3288">
                  <c:v>-19.094985999999999</c:v>
                </c:pt>
                <c:pt idx="3289">
                  <c:v>-19.116816</c:v>
                </c:pt>
                <c:pt idx="3290">
                  <c:v>-19.138655</c:v>
                </c:pt>
                <c:pt idx="3291">
                  <c:v>-19.160501</c:v>
                </c:pt>
                <c:pt idx="3292">
                  <c:v>-19.182355999999999</c:v>
                </c:pt>
                <c:pt idx="3293">
                  <c:v>-19.204218000000001</c:v>
                </c:pt>
                <c:pt idx="3294">
                  <c:v>-19.226088000000001</c:v>
                </c:pt>
                <c:pt idx="3295">
                  <c:v>-19.247965000000001</c:v>
                </c:pt>
                <c:pt idx="3296">
                  <c:v>-19.269853999999999</c:v>
                </c:pt>
                <c:pt idx="3297">
                  <c:v>-19.291754000000001</c:v>
                </c:pt>
                <c:pt idx="3298">
                  <c:v>-19.313665</c:v>
                </c:pt>
                <c:pt idx="3299">
                  <c:v>-19.335587</c:v>
                </c:pt>
                <c:pt idx="3300">
                  <c:v>-19.357517000000001</c:v>
                </c:pt>
                <c:pt idx="3301">
                  <c:v>-19.379456999999999</c:v>
                </c:pt>
                <c:pt idx="3302">
                  <c:v>-19.401406999999999</c:v>
                </c:pt>
                <c:pt idx="3303">
                  <c:v>-19.423366999999999</c:v>
                </c:pt>
                <c:pt idx="3304">
                  <c:v>-19.445335</c:v>
                </c:pt>
                <c:pt idx="3305">
                  <c:v>-19.467313999999998</c:v>
                </c:pt>
                <c:pt idx="3306">
                  <c:v>-19.489301999999999</c:v>
                </c:pt>
                <c:pt idx="3307">
                  <c:v>-19.511299000000001</c:v>
                </c:pt>
                <c:pt idx="3308">
                  <c:v>-19.533304000000001</c:v>
                </c:pt>
                <c:pt idx="3309">
                  <c:v>-19.555316999999999</c:v>
                </c:pt>
                <c:pt idx="3310">
                  <c:v>-19.577337</c:v>
                </c:pt>
                <c:pt idx="3311">
                  <c:v>-19.599364999999999</c:v>
                </c:pt>
                <c:pt idx="3312">
                  <c:v>-19.621400999999999</c:v>
                </c:pt>
                <c:pt idx="3313">
                  <c:v>-19.643447999999999</c:v>
                </c:pt>
                <c:pt idx="3314">
                  <c:v>-19.665506000000001</c:v>
                </c:pt>
                <c:pt idx="3315">
                  <c:v>-19.687576</c:v>
                </c:pt>
                <c:pt idx="3316">
                  <c:v>-19.709658000000001</c:v>
                </c:pt>
                <c:pt idx="3317">
                  <c:v>-19.731749000000001</c:v>
                </c:pt>
                <c:pt idx="3318">
                  <c:v>-19.753848999999999</c:v>
                </c:pt>
                <c:pt idx="3319">
                  <c:v>-19.775959</c:v>
                </c:pt>
                <c:pt idx="3320">
                  <c:v>-19.798079000000001</c:v>
                </c:pt>
                <c:pt idx="3321">
                  <c:v>-19.820208000000001</c:v>
                </c:pt>
                <c:pt idx="3322">
                  <c:v>-19.842345999999999</c:v>
                </c:pt>
                <c:pt idx="3323">
                  <c:v>-19.864494000000001</c:v>
                </c:pt>
                <c:pt idx="3324">
                  <c:v>-19.886652000000002</c:v>
                </c:pt>
                <c:pt idx="3325">
                  <c:v>-19.908816999999999</c:v>
                </c:pt>
                <c:pt idx="3326">
                  <c:v>-19.930990000000001</c:v>
                </c:pt>
                <c:pt idx="3327">
                  <c:v>-19.953171000000001</c:v>
                </c:pt>
                <c:pt idx="3328">
                  <c:v>-19.975359000000001</c:v>
                </c:pt>
                <c:pt idx="3329">
                  <c:v>-19.997554999999998</c:v>
                </c:pt>
                <c:pt idx="3330">
                  <c:v>-20.019757999999999</c:v>
                </c:pt>
                <c:pt idx="3331">
                  <c:v>-20.041972999999999</c:v>
                </c:pt>
                <c:pt idx="3332">
                  <c:v>-20.047024</c:v>
                </c:pt>
                <c:pt idx="3333">
                  <c:v>-20.044743</c:v>
                </c:pt>
                <c:pt idx="3334">
                  <c:v>-20.042473000000001</c:v>
                </c:pt>
                <c:pt idx="3335">
                  <c:v>-20.040215</c:v>
                </c:pt>
                <c:pt idx="3336">
                  <c:v>-20.037967999999999</c:v>
                </c:pt>
                <c:pt idx="3337">
                  <c:v>-20.035731999999999</c:v>
                </c:pt>
                <c:pt idx="3338">
                  <c:v>-20.033508000000001</c:v>
                </c:pt>
                <c:pt idx="3339">
                  <c:v>-20.031296000000001</c:v>
                </c:pt>
                <c:pt idx="3340">
                  <c:v>-20.029095000000002</c:v>
                </c:pt>
                <c:pt idx="3341">
                  <c:v>-20.026904999999999</c:v>
                </c:pt>
                <c:pt idx="3342">
                  <c:v>-20.024726999999999</c:v>
                </c:pt>
                <c:pt idx="3343">
                  <c:v>-20.022559999999999</c:v>
                </c:pt>
                <c:pt idx="3344">
                  <c:v>-20.020405</c:v>
                </c:pt>
                <c:pt idx="3345">
                  <c:v>-20.018260999999999</c:v>
                </c:pt>
                <c:pt idx="3346">
                  <c:v>-20.016128999999999</c:v>
                </c:pt>
                <c:pt idx="3347">
                  <c:v>-20.014008</c:v>
                </c:pt>
                <c:pt idx="3348">
                  <c:v>-20.011897999999999</c:v>
                </c:pt>
                <c:pt idx="3349">
                  <c:v>-20.009799999999998</c:v>
                </c:pt>
                <c:pt idx="3350">
                  <c:v>-20.007712999999999</c:v>
                </c:pt>
                <c:pt idx="3351">
                  <c:v>-20.005638000000001</c:v>
                </c:pt>
                <c:pt idx="3352">
                  <c:v>-20.003574</c:v>
                </c:pt>
                <c:pt idx="3353">
                  <c:v>-20.001522000000001</c:v>
                </c:pt>
                <c:pt idx="3354">
                  <c:v>-19.999480999999999</c:v>
                </c:pt>
                <c:pt idx="3355">
                  <c:v>-19.997447999999999</c:v>
                </c:pt>
                <c:pt idx="3356">
                  <c:v>-19.995422000000001</c:v>
                </c:pt>
                <c:pt idx="3357">
                  <c:v>-19.993404000000002</c:v>
                </c:pt>
                <c:pt idx="3358">
                  <c:v>-19.991394</c:v>
                </c:pt>
                <c:pt idx="3359">
                  <c:v>-19.989391000000001</c:v>
                </c:pt>
                <c:pt idx="3360">
                  <c:v>-19.987396</c:v>
                </c:pt>
                <c:pt idx="3361">
                  <c:v>-19.985409000000001</c:v>
                </c:pt>
                <c:pt idx="3362">
                  <c:v>-19.983429000000001</c:v>
                </c:pt>
                <c:pt idx="3363">
                  <c:v>-19.981456999999999</c:v>
                </c:pt>
                <c:pt idx="3364">
                  <c:v>-19.979492</c:v>
                </c:pt>
                <c:pt idx="3365">
                  <c:v>-19.977535</c:v>
                </c:pt>
                <c:pt idx="3366">
                  <c:v>-19.975586</c:v>
                </c:pt>
                <c:pt idx="3367">
                  <c:v>-19.973644</c:v>
                </c:pt>
                <c:pt idx="3368">
                  <c:v>-19.971710000000002</c:v>
                </c:pt>
                <c:pt idx="3369">
                  <c:v>-19.969784000000001</c:v>
                </c:pt>
                <c:pt idx="3370">
                  <c:v>-19.967865</c:v>
                </c:pt>
                <c:pt idx="3371">
                  <c:v>-19.965954</c:v>
                </c:pt>
                <c:pt idx="3372">
                  <c:v>-19.96405</c:v>
                </c:pt>
                <c:pt idx="3373">
                  <c:v>-19.962154000000002</c:v>
                </c:pt>
                <c:pt idx="3374">
                  <c:v>-19.960266000000001</c:v>
                </c:pt>
                <c:pt idx="3375">
                  <c:v>-19.958385</c:v>
                </c:pt>
                <c:pt idx="3376">
                  <c:v>-19.956512</c:v>
                </c:pt>
                <c:pt idx="3377">
                  <c:v>-19.954647000000001</c:v>
                </c:pt>
                <c:pt idx="3378">
                  <c:v>-19.952788999999999</c:v>
                </c:pt>
                <c:pt idx="3379">
                  <c:v>-19.950939000000002</c:v>
                </c:pt>
                <c:pt idx="3380">
                  <c:v>-19.949096999999998</c:v>
                </c:pt>
                <c:pt idx="3381">
                  <c:v>-19.947261999999998</c:v>
                </c:pt>
                <c:pt idx="3382">
                  <c:v>-19.945435</c:v>
                </c:pt>
                <c:pt idx="3383">
                  <c:v>-19.943615000000001</c:v>
                </c:pt>
                <c:pt idx="3384">
                  <c:v>-19.941803</c:v>
                </c:pt>
                <c:pt idx="3385">
                  <c:v>-19.939999</c:v>
                </c:pt>
                <c:pt idx="3386">
                  <c:v>-19.938202</c:v>
                </c:pt>
                <c:pt idx="3387">
                  <c:v>-19.936413000000002</c:v>
                </c:pt>
                <c:pt idx="3388">
                  <c:v>-19.934631</c:v>
                </c:pt>
                <c:pt idx="3389">
                  <c:v>-19.932858</c:v>
                </c:pt>
                <c:pt idx="3390">
                  <c:v>-19.931090999999999</c:v>
                </c:pt>
                <c:pt idx="3391">
                  <c:v>-19.929333</c:v>
                </c:pt>
                <c:pt idx="3392">
                  <c:v>-19.927582000000001</c:v>
                </c:pt>
                <c:pt idx="3393">
                  <c:v>-19.925837999999999</c:v>
                </c:pt>
                <c:pt idx="3394">
                  <c:v>-19.924102999999999</c:v>
                </c:pt>
                <c:pt idx="3395">
                  <c:v>-19.922374999999999</c:v>
                </c:pt>
                <c:pt idx="3396">
                  <c:v>-19.920653999999999</c:v>
                </c:pt>
                <c:pt idx="3397">
                  <c:v>-19.918941</c:v>
                </c:pt>
                <c:pt idx="3398">
                  <c:v>-19.917235999999999</c:v>
                </c:pt>
                <c:pt idx="3399">
                  <c:v>-19.915538999999999</c:v>
                </c:pt>
                <c:pt idx="3400">
                  <c:v>-19.913848999999999</c:v>
                </c:pt>
                <c:pt idx="3401">
                  <c:v>-19.912167</c:v>
                </c:pt>
                <c:pt idx="3402">
                  <c:v>-19.910492000000001</c:v>
                </c:pt>
                <c:pt idx="3403">
                  <c:v>-19.908825</c:v>
                </c:pt>
                <c:pt idx="3404">
                  <c:v>-19.907166</c:v>
                </c:pt>
                <c:pt idx="3405">
                  <c:v>-19.905514</c:v>
                </c:pt>
                <c:pt idx="3406">
                  <c:v>-19.903872</c:v>
                </c:pt>
                <c:pt idx="3407">
                  <c:v>-19.902239000000002</c:v>
                </c:pt>
                <c:pt idx="3408">
                  <c:v>-19.900615999999999</c:v>
                </c:pt>
                <c:pt idx="3409">
                  <c:v>-19.899001999999999</c:v>
                </c:pt>
                <c:pt idx="3410">
                  <c:v>-19.897397999999999</c:v>
                </c:pt>
                <c:pt idx="3411">
                  <c:v>-19.895803000000001</c:v>
                </c:pt>
                <c:pt idx="3412">
                  <c:v>-19.894217999999999</c:v>
                </c:pt>
                <c:pt idx="3413">
                  <c:v>-19.892643</c:v>
                </c:pt>
                <c:pt idx="3414">
                  <c:v>-19.891076999999999</c:v>
                </c:pt>
                <c:pt idx="3415">
                  <c:v>-19.889520999999998</c:v>
                </c:pt>
                <c:pt idx="3416">
                  <c:v>-19.887974</c:v>
                </c:pt>
                <c:pt idx="3417">
                  <c:v>-19.886436</c:v>
                </c:pt>
                <c:pt idx="3418">
                  <c:v>-19.884909</c:v>
                </c:pt>
                <c:pt idx="3419">
                  <c:v>-19.883389999999999</c:v>
                </c:pt>
                <c:pt idx="3420">
                  <c:v>-19.881882000000001</c:v>
                </c:pt>
                <c:pt idx="3421">
                  <c:v>-19.880382999999998</c:v>
                </c:pt>
                <c:pt idx="3422">
                  <c:v>-19.878893000000001</c:v>
                </c:pt>
                <c:pt idx="3423">
                  <c:v>-19.877413000000001</c:v>
                </c:pt>
                <c:pt idx="3424">
                  <c:v>-19.875941999999998</c:v>
                </c:pt>
                <c:pt idx="3425">
                  <c:v>-19.874480999999999</c:v>
                </c:pt>
                <c:pt idx="3426">
                  <c:v>-19.87303</c:v>
                </c:pt>
                <c:pt idx="3427">
                  <c:v>-19.871587999999999</c:v>
                </c:pt>
                <c:pt idx="3428">
                  <c:v>-19.870155</c:v>
                </c:pt>
                <c:pt idx="3429">
                  <c:v>-19.868732000000001</c:v>
                </c:pt>
                <c:pt idx="3430">
                  <c:v>-19.867318999999998</c:v>
                </c:pt>
                <c:pt idx="3431">
                  <c:v>-19.865915000000001</c:v>
                </c:pt>
                <c:pt idx="3432">
                  <c:v>-19.864521</c:v>
                </c:pt>
                <c:pt idx="3433">
                  <c:v>-19.863136000000001</c:v>
                </c:pt>
                <c:pt idx="3434">
                  <c:v>-19.861761000000001</c:v>
                </c:pt>
                <c:pt idx="3435">
                  <c:v>-19.860395</c:v>
                </c:pt>
                <c:pt idx="3436">
                  <c:v>-19.859038999999999</c:v>
                </c:pt>
                <c:pt idx="3437">
                  <c:v>-19.857693000000001</c:v>
                </c:pt>
                <c:pt idx="3438">
                  <c:v>-19.856356000000002</c:v>
                </c:pt>
                <c:pt idx="3439">
                  <c:v>-19.855028000000001</c:v>
                </c:pt>
                <c:pt idx="3440">
                  <c:v>-19.85371</c:v>
                </c:pt>
                <c:pt idx="3441">
                  <c:v>-19.852402000000001</c:v>
                </c:pt>
                <c:pt idx="3442">
                  <c:v>-19.851102999999998</c:v>
                </c:pt>
                <c:pt idx="3443">
                  <c:v>-19.849813000000001</c:v>
                </c:pt>
                <c:pt idx="3444">
                  <c:v>-19.848534000000001</c:v>
                </c:pt>
                <c:pt idx="3445">
                  <c:v>-19.847263000000002</c:v>
                </c:pt>
                <c:pt idx="3446">
                  <c:v>-19.846003</c:v>
                </c:pt>
                <c:pt idx="3447">
                  <c:v>-19.844750999999999</c:v>
                </c:pt>
                <c:pt idx="3448">
                  <c:v>-19.843509999999998</c:v>
                </c:pt>
                <c:pt idx="3449">
                  <c:v>-19.842278</c:v>
                </c:pt>
                <c:pt idx="3450">
                  <c:v>-19.841055000000001</c:v>
                </c:pt>
                <c:pt idx="3451">
                  <c:v>-19.839842000000001</c:v>
                </c:pt>
                <c:pt idx="3452">
                  <c:v>-19.838638</c:v>
                </c:pt>
                <c:pt idx="3453">
                  <c:v>-19.837444000000001</c:v>
                </c:pt>
                <c:pt idx="3454">
                  <c:v>-19.836259999999999</c:v>
                </c:pt>
                <c:pt idx="3455">
                  <c:v>-19.835084999999999</c:v>
                </c:pt>
                <c:pt idx="3456">
                  <c:v>-19.833919999999999</c:v>
                </c:pt>
                <c:pt idx="3457">
                  <c:v>-19.832764000000001</c:v>
                </c:pt>
                <c:pt idx="3458">
                  <c:v>-19.831617000000001</c:v>
                </c:pt>
                <c:pt idx="3459">
                  <c:v>-19.830480999999999</c:v>
                </c:pt>
                <c:pt idx="3460">
                  <c:v>-19.829353000000001</c:v>
                </c:pt>
                <c:pt idx="3461">
                  <c:v>-19.828236</c:v>
                </c:pt>
                <c:pt idx="3462">
                  <c:v>-19.827127000000001</c:v>
                </c:pt>
                <c:pt idx="3463">
                  <c:v>-19.826028999999998</c:v>
                </c:pt>
                <c:pt idx="3464">
                  <c:v>-19.824940000000002</c:v>
                </c:pt>
                <c:pt idx="3465">
                  <c:v>-19.82386</c:v>
                </c:pt>
                <c:pt idx="3466">
                  <c:v>-19.822790000000001</c:v>
                </c:pt>
                <c:pt idx="3467">
                  <c:v>-19.821729999999999</c:v>
                </c:pt>
                <c:pt idx="3468">
                  <c:v>-19.820678999999998</c:v>
                </c:pt>
                <c:pt idx="3469">
                  <c:v>-19.819637</c:v>
                </c:pt>
                <c:pt idx="3470">
                  <c:v>-19.818605000000002</c:v>
                </c:pt>
                <c:pt idx="3471">
                  <c:v>-19.817582999999999</c:v>
                </c:pt>
                <c:pt idx="3472">
                  <c:v>-19.816569999999999</c:v>
                </c:pt>
                <c:pt idx="3473">
                  <c:v>-19.815567000000001</c:v>
                </c:pt>
                <c:pt idx="3474">
                  <c:v>-19.814572999999999</c:v>
                </c:pt>
                <c:pt idx="3475">
                  <c:v>-19.813589</c:v>
                </c:pt>
                <c:pt idx="3476">
                  <c:v>-19.812614</c:v>
                </c:pt>
                <c:pt idx="3477">
                  <c:v>-19.811648999999999</c:v>
                </c:pt>
                <c:pt idx="3478">
                  <c:v>-19.810694000000002</c:v>
                </c:pt>
                <c:pt idx="3479">
                  <c:v>-19.809747999999999</c:v>
                </c:pt>
                <c:pt idx="3480">
                  <c:v>-19.808810999999999</c:v>
                </c:pt>
                <c:pt idx="3481">
                  <c:v>-19.807884000000001</c:v>
                </c:pt>
                <c:pt idx="3482">
                  <c:v>-19.806967</c:v>
                </c:pt>
                <c:pt idx="3483">
                  <c:v>-19.806059000000001</c:v>
                </c:pt>
                <c:pt idx="3484">
                  <c:v>-19.805160999999998</c:v>
                </c:pt>
                <c:pt idx="3485">
                  <c:v>-19.804272000000001</c:v>
                </c:pt>
                <c:pt idx="3486">
                  <c:v>-19.803391999999999</c:v>
                </c:pt>
                <c:pt idx="3487">
                  <c:v>-19.802523000000001</c:v>
                </c:pt>
                <c:pt idx="3488">
                  <c:v>-19.801662</c:v>
                </c:pt>
                <c:pt idx="3489">
                  <c:v>-19.800812000000001</c:v>
                </c:pt>
                <c:pt idx="3490">
                  <c:v>-19.799970999999999</c:v>
                </c:pt>
                <c:pt idx="3491">
                  <c:v>-19.799139</c:v>
                </c:pt>
                <c:pt idx="3492">
                  <c:v>-19.798317000000001</c:v>
                </c:pt>
                <c:pt idx="3493">
                  <c:v>-19.797504</c:v>
                </c:pt>
                <c:pt idx="3494">
                  <c:v>-19.796700999999999</c:v>
                </c:pt>
                <c:pt idx="3495">
                  <c:v>-19.795908000000001</c:v>
                </c:pt>
                <c:pt idx="3496">
                  <c:v>-19.795124000000001</c:v>
                </c:pt>
                <c:pt idx="3497">
                  <c:v>-19.794350000000001</c:v>
                </c:pt>
                <c:pt idx="3498">
                  <c:v>-19.793585</c:v>
                </c:pt>
                <c:pt idx="3499">
                  <c:v>-19.792829999999999</c:v>
                </c:pt>
                <c:pt idx="3500">
                  <c:v>-19.792083999999999</c:v>
                </c:pt>
                <c:pt idx="3501">
                  <c:v>-19.791347999999999</c:v>
                </c:pt>
                <c:pt idx="3502">
                  <c:v>-19.790621000000002</c:v>
                </c:pt>
                <c:pt idx="3503">
                  <c:v>-19.789904</c:v>
                </c:pt>
                <c:pt idx="3504">
                  <c:v>-19.789196</c:v>
                </c:pt>
                <c:pt idx="3505">
                  <c:v>-19.788498000000001</c:v>
                </c:pt>
                <c:pt idx="3506">
                  <c:v>-19.787808999999999</c:v>
                </c:pt>
                <c:pt idx="3507">
                  <c:v>-19.787130000000001</c:v>
                </c:pt>
                <c:pt idx="3508">
                  <c:v>-19.786460999999999</c:v>
                </c:pt>
                <c:pt idx="3509">
                  <c:v>-19.785800999999999</c:v>
                </c:pt>
                <c:pt idx="3510">
                  <c:v>-19.785150999999999</c:v>
                </c:pt>
                <c:pt idx="3511">
                  <c:v>-19.784510000000001</c:v>
                </c:pt>
                <c:pt idx="3512">
                  <c:v>-19.783878000000001</c:v>
                </c:pt>
                <c:pt idx="3513">
                  <c:v>-19.783256999999999</c:v>
                </c:pt>
                <c:pt idx="3514">
                  <c:v>-19.782644000000001</c:v>
                </c:pt>
                <c:pt idx="3515">
                  <c:v>-19.782042000000001</c:v>
                </c:pt>
                <c:pt idx="3516">
                  <c:v>-19.781448000000001</c:v>
                </c:pt>
                <c:pt idx="3517">
                  <c:v>-19.780864999999999</c:v>
                </c:pt>
                <c:pt idx="3518">
                  <c:v>-19.780290999999998</c:v>
                </c:pt>
                <c:pt idx="3519">
                  <c:v>-19.779726</c:v>
                </c:pt>
                <c:pt idx="3520">
                  <c:v>-19.779171000000002</c:v>
                </c:pt>
                <c:pt idx="3521">
                  <c:v>-19.778625000000002</c:v>
                </c:pt>
                <c:pt idx="3522">
                  <c:v>-19.778089999999999</c:v>
                </c:pt>
                <c:pt idx="3523">
                  <c:v>-19.777563000000001</c:v>
                </c:pt>
                <c:pt idx="3524">
                  <c:v>-19.777045999999999</c:v>
                </c:pt>
                <c:pt idx="3525">
                  <c:v>-19.776539</c:v>
                </c:pt>
                <c:pt idx="3526">
                  <c:v>-19.776040999999999</c:v>
                </c:pt>
                <c:pt idx="3527">
                  <c:v>-19.775552999999999</c:v>
                </c:pt>
                <c:pt idx="3528">
                  <c:v>-19.775074</c:v>
                </c:pt>
                <c:pt idx="3529">
                  <c:v>-19.774605000000001</c:v>
                </c:pt>
                <c:pt idx="3530">
                  <c:v>-19.774145000000001</c:v>
                </c:pt>
                <c:pt idx="3531">
                  <c:v>-19.773695</c:v>
                </c:pt>
                <c:pt idx="3532">
                  <c:v>-19.773254000000001</c:v>
                </c:pt>
                <c:pt idx="3533">
                  <c:v>-19.772822999999999</c:v>
                </c:pt>
                <c:pt idx="3534">
                  <c:v>-19.772402</c:v>
                </c:pt>
                <c:pt idx="3535">
                  <c:v>-19.771989999999999</c:v>
                </c:pt>
                <c:pt idx="3536">
                  <c:v>-19.771587</c:v>
                </c:pt>
                <c:pt idx="3537">
                  <c:v>-19.771194000000001</c:v>
                </c:pt>
                <c:pt idx="3538">
                  <c:v>-19.770810999999998</c:v>
                </c:pt>
                <c:pt idx="3539">
                  <c:v>-19.770437000000001</c:v>
                </c:pt>
                <c:pt idx="3540">
                  <c:v>-19.770073</c:v>
                </c:pt>
                <c:pt idx="3541">
                  <c:v>-19.769718000000001</c:v>
                </c:pt>
                <c:pt idx="3542">
                  <c:v>-19.769373000000002</c:v>
                </c:pt>
                <c:pt idx="3543">
                  <c:v>-19.769037000000001</c:v>
                </c:pt>
                <c:pt idx="3544">
                  <c:v>-19.768711</c:v>
                </c:pt>
                <c:pt idx="3545">
                  <c:v>-19.768394000000001</c:v>
                </c:pt>
                <c:pt idx="3546">
                  <c:v>-19.768087000000001</c:v>
                </c:pt>
                <c:pt idx="3547">
                  <c:v>-19.767790000000002</c:v>
                </c:pt>
                <c:pt idx="3548">
                  <c:v>-19.767502</c:v>
                </c:pt>
                <c:pt idx="3549">
                  <c:v>-19.767223000000001</c:v>
                </c:pt>
                <c:pt idx="3550">
                  <c:v>-19.766953999999998</c:v>
                </c:pt>
                <c:pt idx="3551">
                  <c:v>-19.766694999999999</c:v>
                </c:pt>
                <c:pt idx="3552">
                  <c:v>-19.766445000000001</c:v>
                </c:pt>
                <c:pt idx="3553">
                  <c:v>-19.766204999999999</c:v>
                </c:pt>
                <c:pt idx="3554">
                  <c:v>-19.765974</c:v>
                </c:pt>
                <c:pt idx="3555">
                  <c:v>-19.765753</c:v>
                </c:pt>
                <c:pt idx="3556">
                  <c:v>-19.765540999999999</c:v>
                </c:pt>
                <c:pt idx="3557">
                  <c:v>-19.765339000000001</c:v>
                </c:pt>
                <c:pt idx="3558">
                  <c:v>-19.765146000000001</c:v>
                </c:pt>
                <c:pt idx="3559">
                  <c:v>-19.764963000000002</c:v>
                </c:pt>
                <c:pt idx="3560">
                  <c:v>-19.764790000000001</c:v>
                </c:pt>
                <c:pt idx="3561">
                  <c:v>-19.764626</c:v>
                </c:pt>
                <c:pt idx="3562">
                  <c:v>-19.764471</c:v>
                </c:pt>
                <c:pt idx="3563">
                  <c:v>-19.764326000000001</c:v>
                </c:pt>
                <c:pt idx="3564">
                  <c:v>-19.764191</c:v>
                </c:pt>
                <c:pt idx="3565">
                  <c:v>-19.764064999999999</c:v>
                </c:pt>
                <c:pt idx="3566">
                  <c:v>-19.763947999999999</c:v>
                </c:pt>
                <c:pt idx="3567">
                  <c:v>-19.763842</c:v>
                </c:pt>
                <c:pt idx="3568">
                  <c:v>-19.763743999999999</c:v>
                </c:pt>
                <c:pt idx="3569">
                  <c:v>-19.763656999999998</c:v>
                </c:pt>
                <c:pt idx="3570">
                  <c:v>-19.763577999999999</c:v>
                </c:pt>
                <c:pt idx="3571">
                  <c:v>-19.76351</c:v>
                </c:pt>
                <c:pt idx="3572">
                  <c:v>-19.763451</c:v>
                </c:pt>
                <c:pt idx="3573">
                  <c:v>-19.763401000000002</c:v>
                </c:pt>
                <c:pt idx="3574">
                  <c:v>-19.763361</c:v>
                </c:pt>
                <c:pt idx="3575">
                  <c:v>-19.76333</c:v>
                </c:pt>
                <c:pt idx="3576">
                  <c:v>-19.763309</c:v>
                </c:pt>
                <c:pt idx="3577">
                  <c:v>-19.763297999999999</c:v>
                </c:pt>
                <c:pt idx="3578">
                  <c:v>-19.763296</c:v>
                </c:pt>
                <c:pt idx="3579">
                  <c:v>-19.763304000000002</c:v>
                </c:pt>
                <c:pt idx="3580">
                  <c:v>-19.763321000000001</c:v>
                </c:pt>
                <c:pt idx="3581">
                  <c:v>-19.763348000000001</c:v>
                </c:pt>
                <c:pt idx="3582">
                  <c:v>-19.763383999999999</c:v>
                </c:pt>
                <c:pt idx="3583">
                  <c:v>-19.76343</c:v>
                </c:pt>
                <c:pt idx="3584">
                  <c:v>-19.763484999999999</c:v>
                </c:pt>
                <c:pt idx="3585">
                  <c:v>-19.763549999999999</c:v>
                </c:pt>
                <c:pt idx="3586">
                  <c:v>-19.763624</c:v>
                </c:pt>
                <c:pt idx="3587">
                  <c:v>-19.763708000000001</c:v>
                </c:pt>
                <c:pt idx="3588">
                  <c:v>-19.763801999999998</c:v>
                </c:pt>
                <c:pt idx="3589">
                  <c:v>-19.763905000000001</c:v>
                </c:pt>
                <c:pt idx="3590">
                  <c:v>-19.764016999999999</c:v>
                </c:pt>
                <c:pt idx="3591">
                  <c:v>-19.764139</c:v>
                </c:pt>
                <c:pt idx="3592">
                  <c:v>-19.764271000000001</c:v>
                </c:pt>
                <c:pt idx="3593">
                  <c:v>-19.764412</c:v>
                </c:pt>
                <c:pt idx="3594">
                  <c:v>-19.764562999999999</c:v>
                </c:pt>
                <c:pt idx="3595">
                  <c:v>-19.764723</c:v>
                </c:pt>
                <c:pt idx="3596">
                  <c:v>-19.764893000000001</c:v>
                </c:pt>
                <c:pt idx="3597">
                  <c:v>-19.765072</c:v>
                </c:pt>
                <c:pt idx="3598">
                  <c:v>-19.765260999999999</c:v>
                </c:pt>
                <c:pt idx="3599">
                  <c:v>-19.765459</c:v>
                </c:pt>
                <c:pt idx="3600">
                  <c:v>-19.765667000000001</c:v>
                </c:pt>
                <c:pt idx="3601">
                  <c:v>-19.765884</c:v>
                </c:pt>
                <c:pt idx="3602">
                  <c:v>-19.766110999999999</c:v>
                </c:pt>
                <c:pt idx="3603">
                  <c:v>-19.766348000000001</c:v>
                </c:pt>
                <c:pt idx="3604">
                  <c:v>-19.766594000000001</c:v>
                </c:pt>
                <c:pt idx="3605">
                  <c:v>-19.766850000000002</c:v>
                </c:pt>
                <c:pt idx="3606">
                  <c:v>-19.767115</c:v>
                </c:pt>
                <c:pt idx="3607">
                  <c:v>-19.767389000000001</c:v>
                </c:pt>
                <c:pt idx="3608">
                  <c:v>-19.767672999999998</c:v>
                </c:pt>
                <c:pt idx="3609">
                  <c:v>-19.767966999999999</c:v>
                </c:pt>
                <c:pt idx="3610">
                  <c:v>-19.768270000000001</c:v>
                </c:pt>
                <c:pt idx="3611">
                  <c:v>-19.768583</c:v>
                </c:pt>
                <c:pt idx="3612">
                  <c:v>-19.768906000000001</c:v>
                </c:pt>
                <c:pt idx="3613">
                  <c:v>-19.769238000000001</c:v>
                </c:pt>
                <c:pt idx="3614">
                  <c:v>-19.769579</c:v>
                </c:pt>
                <c:pt idx="3615">
                  <c:v>-19.769929999999999</c:v>
                </c:pt>
                <c:pt idx="3616">
                  <c:v>-19.770289999999999</c:v>
                </c:pt>
                <c:pt idx="3617">
                  <c:v>-19.770659999999999</c:v>
                </c:pt>
                <c:pt idx="3618">
                  <c:v>-19.771039999999999</c:v>
                </c:pt>
                <c:pt idx="3619">
                  <c:v>-19.771429000000001</c:v>
                </c:pt>
                <c:pt idx="3620">
                  <c:v>-19.771827999999999</c:v>
                </c:pt>
                <c:pt idx="3621">
                  <c:v>-19.772235999999999</c:v>
                </c:pt>
                <c:pt idx="3622">
                  <c:v>-19.772653999999999</c:v>
                </c:pt>
                <c:pt idx="3623">
                  <c:v>-19.773081000000001</c:v>
                </c:pt>
                <c:pt idx="3624">
                  <c:v>-19.773517999999999</c:v>
                </c:pt>
                <c:pt idx="3625">
                  <c:v>-19.773963999999999</c:v>
                </c:pt>
                <c:pt idx="3626">
                  <c:v>-19.774419999999999</c:v>
                </c:pt>
                <c:pt idx="3627">
                  <c:v>-19.774885000000001</c:v>
                </c:pt>
                <c:pt idx="3628">
                  <c:v>-19.775359999999999</c:v>
                </c:pt>
                <c:pt idx="3629">
                  <c:v>-19.775845</c:v>
                </c:pt>
                <c:pt idx="3630">
                  <c:v>-19.776339</c:v>
                </c:pt>
                <c:pt idx="3631">
                  <c:v>-19.776841999999998</c:v>
                </c:pt>
                <c:pt idx="3632">
                  <c:v>-19.777355</c:v>
                </c:pt>
                <c:pt idx="3633">
                  <c:v>-19.777878000000001</c:v>
                </c:pt>
                <c:pt idx="3634">
                  <c:v>-19.778410000000001</c:v>
                </c:pt>
                <c:pt idx="3635">
                  <c:v>-19.778952</c:v>
                </c:pt>
                <c:pt idx="3636">
                  <c:v>-19.779502999999998</c:v>
                </c:pt>
                <c:pt idx="3637">
                  <c:v>-19.780063999999999</c:v>
                </c:pt>
                <c:pt idx="3638">
                  <c:v>-19.780633999999999</c:v>
                </c:pt>
                <c:pt idx="3639">
                  <c:v>-19.781213999999999</c:v>
                </c:pt>
                <c:pt idx="3640">
                  <c:v>-19.781803</c:v>
                </c:pt>
                <c:pt idx="3641">
                  <c:v>-19.782402000000001</c:v>
                </c:pt>
                <c:pt idx="3642">
                  <c:v>-19.783010000000001</c:v>
                </c:pt>
                <c:pt idx="3643">
                  <c:v>-19.783628</c:v>
                </c:pt>
                <c:pt idx="3644">
                  <c:v>-19.784255999999999</c:v>
                </c:pt>
                <c:pt idx="3645">
                  <c:v>-19.784893</c:v>
                </c:pt>
                <c:pt idx="3646">
                  <c:v>-19.785540000000001</c:v>
                </c:pt>
                <c:pt idx="3647">
                  <c:v>-19.786196</c:v>
                </c:pt>
                <c:pt idx="3648">
                  <c:v>-19.786860999999998</c:v>
                </c:pt>
                <c:pt idx="3649">
                  <c:v>-19.787537</c:v>
                </c:pt>
                <c:pt idx="3650">
                  <c:v>-19.788221</c:v>
                </c:pt>
                <c:pt idx="3651">
                  <c:v>-19.788916</c:v>
                </c:pt>
                <c:pt idx="3652">
                  <c:v>-19.789618999999998</c:v>
                </c:pt>
                <c:pt idx="3653">
                  <c:v>-19.790333</c:v>
                </c:pt>
                <c:pt idx="3654">
                  <c:v>-19.791056000000001</c:v>
                </c:pt>
                <c:pt idx="3655">
                  <c:v>-19.791788</c:v>
                </c:pt>
                <c:pt idx="3656">
                  <c:v>-19.792529999999999</c:v>
                </c:pt>
                <c:pt idx="3657">
                  <c:v>-19.793282000000001</c:v>
                </c:pt>
                <c:pt idx="3658">
                  <c:v>-19.794042999999999</c:v>
                </c:pt>
                <c:pt idx="3659">
                  <c:v>-19.794813000000001</c:v>
                </c:pt>
                <c:pt idx="3660">
                  <c:v>-19.795593</c:v>
                </c:pt>
                <c:pt idx="3661">
                  <c:v>-19.796382999999999</c:v>
                </c:pt>
                <c:pt idx="3662">
                  <c:v>-19.797181999999999</c:v>
                </c:pt>
                <c:pt idx="3663">
                  <c:v>-19.797991</c:v>
                </c:pt>
                <c:pt idx="3664">
                  <c:v>-19.798808999999999</c:v>
                </c:pt>
                <c:pt idx="3665">
                  <c:v>-19.799637000000001</c:v>
                </c:pt>
                <c:pt idx="3666">
                  <c:v>-19.800474000000001</c:v>
                </c:pt>
                <c:pt idx="3667">
                  <c:v>-19.801321000000002</c:v>
                </c:pt>
                <c:pt idx="3668">
                  <c:v>-19.802177</c:v>
                </c:pt>
                <c:pt idx="3669">
                  <c:v>-19.803042999999999</c:v>
                </c:pt>
                <c:pt idx="3670">
                  <c:v>-19.803919</c:v>
                </c:pt>
                <c:pt idx="3671">
                  <c:v>-19.804804000000001</c:v>
                </c:pt>
                <c:pt idx="3672">
                  <c:v>-19.805698</c:v>
                </c:pt>
                <c:pt idx="3673">
                  <c:v>-19.806602000000002</c:v>
                </c:pt>
                <c:pt idx="3674">
                  <c:v>-19.807516</c:v>
                </c:pt>
                <c:pt idx="3675">
                  <c:v>-19.808439</c:v>
                </c:pt>
                <c:pt idx="3676">
                  <c:v>-19.809372</c:v>
                </c:pt>
                <c:pt idx="3677">
                  <c:v>-19.810314000000002</c:v>
                </c:pt>
                <c:pt idx="3678">
                  <c:v>-19.811266</c:v>
                </c:pt>
                <c:pt idx="3679">
                  <c:v>-19.812227</c:v>
                </c:pt>
                <c:pt idx="3680">
                  <c:v>-19.813198</c:v>
                </c:pt>
                <c:pt idx="3681">
                  <c:v>-19.814177999999998</c:v>
                </c:pt>
                <c:pt idx="3682">
                  <c:v>-19.815168</c:v>
                </c:pt>
                <c:pt idx="3683">
                  <c:v>-19.816168000000001</c:v>
                </c:pt>
                <c:pt idx="3684">
                  <c:v>-19.817177000000001</c:v>
                </c:pt>
                <c:pt idx="3685">
                  <c:v>-19.818194999999999</c:v>
                </c:pt>
                <c:pt idx="3686">
                  <c:v>-19.819223000000001</c:v>
                </c:pt>
                <c:pt idx="3687">
                  <c:v>-19.820260999999999</c:v>
                </c:pt>
                <c:pt idx="3688">
                  <c:v>-19.821307999999998</c:v>
                </c:pt>
                <c:pt idx="3689">
                  <c:v>-19.822365000000001</c:v>
                </c:pt>
                <c:pt idx="3690">
                  <c:v>-19.823430999999999</c:v>
                </c:pt>
                <c:pt idx="3691">
                  <c:v>-19.824507000000001</c:v>
                </c:pt>
                <c:pt idx="3692">
                  <c:v>-19.825592</c:v>
                </c:pt>
                <c:pt idx="3693">
                  <c:v>-19.826687</c:v>
                </c:pt>
                <c:pt idx="3694">
                  <c:v>-19.827791000000001</c:v>
                </c:pt>
                <c:pt idx="3695">
                  <c:v>-19.828904999999999</c:v>
                </c:pt>
                <c:pt idx="3696">
                  <c:v>-19.830029</c:v>
                </c:pt>
                <c:pt idx="3697">
                  <c:v>-19.831161000000002</c:v>
                </c:pt>
                <c:pt idx="3698">
                  <c:v>-19.832304000000001</c:v>
                </c:pt>
                <c:pt idx="3699">
                  <c:v>-19.833456000000002</c:v>
                </c:pt>
                <c:pt idx="3700">
                  <c:v>-19.834617999999999</c:v>
                </c:pt>
                <c:pt idx="3701">
                  <c:v>-19.835788999999998</c:v>
                </c:pt>
                <c:pt idx="3702">
                  <c:v>-19.836969</c:v>
                </c:pt>
                <c:pt idx="3703">
                  <c:v>-19.838159999999998</c:v>
                </c:pt>
                <c:pt idx="3704">
                  <c:v>-19.839359000000002</c:v>
                </c:pt>
                <c:pt idx="3705">
                  <c:v>-19.840568999999999</c:v>
                </c:pt>
                <c:pt idx="3706">
                  <c:v>-19.841787</c:v>
                </c:pt>
                <c:pt idx="3707">
                  <c:v>-19.843015999999999</c:v>
                </c:pt>
                <c:pt idx="3708">
                  <c:v>-19.844253999999999</c:v>
                </c:pt>
                <c:pt idx="3709">
                  <c:v>-19.845500999999999</c:v>
                </c:pt>
                <c:pt idx="3710">
                  <c:v>-19.846758000000001</c:v>
                </c:pt>
                <c:pt idx="3711">
                  <c:v>-19.848023999999999</c:v>
                </c:pt>
                <c:pt idx="3712">
                  <c:v>-19.849299999999999</c:v>
                </c:pt>
                <c:pt idx="3713">
                  <c:v>-19.850586</c:v>
                </c:pt>
                <c:pt idx="3714">
                  <c:v>-19.851880999999999</c:v>
                </c:pt>
                <c:pt idx="3715">
                  <c:v>-19.853186000000001</c:v>
                </c:pt>
                <c:pt idx="3716">
                  <c:v>-19.854500000000002</c:v>
                </c:pt>
                <c:pt idx="3717">
                  <c:v>-19.855823999999998</c:v>
                </c:pt>
                <c:pt idx="3718">
                  <c:v>-19.857157000000001</c:v>
                </c:pt>
                <c:pt idx="3719">
                  <c:v>-19.858499999999999</c:v>
                </c:pt>
                <c:pt idx="3720">
                  <c:v>-19.859852</c:v>
                </c:pt>
                <c:pt idx="3721">
                  <c:v>-19.861214</c:v>
                </c:pt>
                <c:pt idx="3722">
                  <c:v>-19.862584999999999</c:v>
                </c:pt>
                <c:pt idx="3723">
                  <c:v>-19.863966000000001</c:v>
                </c:pt>
                <c:pt idx="3724">
                  <c:v>-19.865355999999998</c:v>
                </c:pt>
                <c:pt idx="3725">
                  <c:v>-19.866755999999999</c:v>
                </c:pt>
                <c:pt idx="3726">
                  <c:v>-19.868165999999999</c:v>
                </c:pt>
                <c:pt idx="3727">
                  <c:v>-19.869585000000001</c:v>
                </c:pt>
                <c:pt idx="3728">
                  <c:v>-19.871013999999999</c:v>
                </c:pt>
                <c:pt idx="3729">
                  <c:v>-19.872451999999999</c:v>
                </c:pt>
                <c:pt idx="3730">
                  <c:v>-19.873899000000002</c:v>
                </c:pt>
                <c:pt idx="3731">
                  <c:v>-19.875357000000001</c:v>
                </c:pt>
                <c:pt idx="3732">
                  <c:v>-19.876823000000002</c:v>
                </c:pt>
                <c:pt idx="3733">
                  <c:v>-19.878299999999999</c:v>
                </c:pt>
                <c:pt idx="3734">
                  <c:v>-19.879785999999999</c:v>
                </c:pt>
                <c:pt idx="3735">
                  <c:v>-19.881281000000001</c:v>
                </c:pt>
                <c:pt idx="3736">
                  <c:v>-19.882785999999999</c:v>
                </c:pt>
                <c:pt idx="3737">
                  <c:v>-19.8843</c:v>
                </c:pt>
                <c:pt idx="3738">
                  <c:v>-19.885824</c:v>
                </c:pt>
                <c:pt idx="3739">
                  <c:v>-19.887357999999999</c:v>
                </c:pt>
                <c:pt idx="3740">
                  <c:v>-19.888901000000001</c:v>
                </c:pt>
                <c:pt idx="3741">
                  <c:v>-19.890453000000001</c:v>
                </c:pt>
                <c:pt idx="3742">
                  <c:v>-19.892015000000001</c:v>
                </c:pt>
                <c:pt idx="3743">
                  <c:v>-19.893587</c:v>
                </c:pt>
                <c:pt idx="3744">
                  <c:v>-19.895168000000002</c:v>
                </c:pt>
                <c:pt idx="3745">
                  <c:v>-19.896758999999999</c:v>
                </c:pt>
                <c:pt idx="3746">
                  <c:v>-19.898358999999999</c:v>
                </c:pt>
                <c:pt idx="3747">
                  <c:v>-19.899968999999999</c:v>
                </c:pt>
                <c:pt idx="3748">
                  <c:v>-19.901588</c:v>
                </c:pt>
                <c:pt idx="3749">
                  <c:v>-19.903217000000001</c:v>
                </c:pt>
                <c:pt idx="3750">
                  <c:v>-19.904854</c:v>
                </c:pt>
                <c:pt idx="3751">
                  <c:v>-19.906497999999999</c:v>
                </c:pt>
                <c:pt idx="3752">
                  <c:v>-19.908149999999999</c:v>
                </c:pt>
                <c:pt idx="3753">
                  <c:v>-19.909808999999999</c:v>
                </c:pt>
                <c:pt idx="3754">
                  <c:v>-19.911476</c:v>
                </c:pt>
                <c:pt idx="3755">
                  <c:v>-19.913150999999999</c:v>
                </c:pt>
                <c:pt idx="3756">
                  <c:v>-19.914833000000002</c:v>
                </c:pt>
                <c:pt idx="3757">
                  <c:v>-19.916523000000002</c:v>
                </c:pt>
                <c:pt idx="3758">
                  <c:v>-19.918220999999999</c:v>
                </c:pt>
                <c:pt idx="3759">
                  <c:v>-19.919926</c:v>
                </c:pt>
                <c:pt idx="3760">
                  <c:v>-19.921638000000002</c:v>
                </c:pt>
                <c:pt idx="3761">
                  <c:v>-19.923359000000001</c:v>
                </c:pt>
                <c:pt idx="3762">
                  <c:v>-19.925087000000001</c:v>
                </c:pt>
                <c:pt idx="3763">
                  <c:v>-19.926822999999999</c:v>
                </c:pt>
                <c:pt idx="3764">
                  <c:v>-19.928566</c:v>
                </c:pt>
                <c:pt idx="3765">
                  <c:v>-19.930316999999999</c:v>
                </c:pt>
                <c:pt idx="3766">
                  <c:v>-19.932075999999999</c:v>
                </c:pt>
                <c:pt idx="3767">
                  <c:v>-19.933841999999999</c:v>
                </c:pt>
                <c:pt idx="3768">
                  <c:v>-19.935616</c:v>
                </c:pt>
                <c:pt idx="3769">
                  <c:v>-19.937397000000001</c:v>
                </c:pt>
                <c:pt idx="3770">
                  <c:v>-19.939185999999999</c:v>
                </c:pt>
                <c:pt idx="3771">
                  <c:v>-19.940982999999999</c:v>
                </c:pt>
                <c:pt idx="3772">
                  <c:v>-19.942786999999999</c:v>
                </c:pt>
                <c:pt idx="3773">
                  <c:v>-19.944599</c:v>
                </c:pt>
                <c:pt idx="3774">
                  <c:v>-19.946418999999999</c:v>
                </c:pt>
                <c:pt idx="3775">
                  <c:v>-19.948246000000001</c:v>
                </c:pt>
                <c:pt idx="3776">
                  <c:v>-19.950081000000001</c:v>
                </c:pt>
                <c:pt idx="3777">
                  <c:v>-19.951923000000001</c:v>
                </c:pt>
                <c:pt idx="3778">
                  <c:v>-19.953773000000002</c:v>
                </c:pt>
                <c:pt idx="3779">
                  <c:v>-19.955631</c:v>
                </c:pt>
                <c:pt idx="3780">
                  <c:v>-19.957497</c:v>
                </c:pt>
                <c:pt idx="3781">
                  <c:v>-19.95937</c:v>
                </c:pt>
                <c:pt idx="3782">
                  <c:v>-19.96125</c:v>
                </c:pt>
                <c:pt idx="3783">
                  <c:v>-19.963139000000002</c:v>
                </c:pt>
                <c:pt idx="3784">
                  <c:v>-19.965033999999999</c:v>
                </c:pt>
                <c:pt idx="3785">
                  <c:v>-19.966937999999999</c:v>
                </c:pt>
                <c:pt idx="3786">
                  <c:v>-19.968848999999999</c:v>
                </c:pt>
                <c:pt idx="3787">
                  <c:v>-19.970768</c:v>
                </c:pt>
                <c:pt idx="3788">
                  <c:v>-19.972694000000001</c:v>
                </c:pt>
                <c:pt idx="3789">
                  <c:v>-19.974627999999999</c:v>
                </c:pt>
                <c:pt idx="3790">
                  <c:v>-19.976569999999999</c:v>
                </c:pt>
                <c:pt idx="3791">
                  <c:v>-19.978518999999999</c:v>
                </c:pt>
                <c:pt idx="3792">
                  <c:v>-19.980475999999999</c:v>
                </c:pt>
                <c:pt idx="3793">
                  <c:v>-19.982441000000001</c:v>
                </c:pt>
                <c:pt idx="3794">
                  <c:v>-19.984413</c:v>
                </c:pt>
                <c:pt idx="3795">
                  <c:v>-19.986393</c:v>
                </c:pt>
                <c:pt idx="3796">
                  <c:v>-19.988379999999999</c:v>
                </c:pt>
                <c:pt idx="3797">
                  <c:v>-19.990376000000001</c:v>
                </c:pt>
                <c:pt idx="3798">
                  <c:v>-19.992377999999999</c:v>
                </c:pt>
                <c:pt idx="3799">
                  <c:v>-19.994389000000002</c:v>
                </c:pt>
                <c:pt idx="3800">
                  <c:v>-19.996407000000001</c:v>
                </c:pt>
                <c:pt idx="3801">
                  <c:v>-19.998432000000001</c:v>
                </c:pt>
                <c:pt idx="3802">
                  <c:v>-20.000464999999998</c:v>
                </c:pt>
                <c:pt idx="3803">
                  <c:v>-20.002510000000001</c:v>
                </c:pt>
                <c:pt idx="3804">
                  <c:v>-20.004566000000001</c:v>
                </c:pt>
                <c:pt idx="3805">
                  <c:v>-20.006633999999998</c:v>
                </c:pt>
                <c:pt idx="3806">
                  <c:v>-20.008713</c:v>
                </c:pt>
                <c:pt idx="3807">
                  <c:v>-20.010802999999999</c:v>
                </c:pt>
                <c:pt idx="3808">
                  <c:v>-20.012905</c:v>
                </c:pt>
                <c:pt idx="3809">
                  <c:v>-20.015018000000001</c:v>
                </c:pt>
                <c:pt idx="3810">
                  <c:v>-20.017143000000001</c:v>
                </c:pt>
                <c:pt idx="3811">
                  <c:v>-20.019279000000001</c:v>
                </c:pt>
                <c:pt idx="3812">
                  <c:v>-20.021426999999999</c:v>
                </c:pt>
                <c:pt idx="3813">
                  <c:v>-20.023586000000002</c:v>
                </c:pt>
                <c:pt idx="3814">
                  <c:v>-20.025756999999999</c:v>
                </c:pt>
                <c:pt idx="3815">
                  <c:v>-20.027939</c:v>
                </c:pt>
                <c:pt idx="3816">
                  <c:v>-20.030131999999998</c:v>
                </c:pt>
                <c:pt idx="3817">
                  <c:v>-20.032336999999998</c:v>
                </c:pt>
                <c:pt idx="3818">
                  <c:v>-20.034554</c:v>
                </c:pt>
                <c:pt idx="3819">
                  <c:v>-20.036781000000001</c:v>
                </c:pt>
                <c:pt idx="3820">
                  <c:v>-20.039021000000002</c:v>
                </c:pt>
                <c:pt idx="3821">
                  <c:v>-20.041270999999998</c:v>
                </c:pt>
                <c:pt idx="3822">
                  <c:v>-20.043533</c:v>
                </c:pt>
                <c:pt idx="3823">
                  <c:v>-20.045807</c:v>
                </c:pt>
                <c:pt idx="3824">
                  <c:v>-20.048092</c:v>
                </c:pt>
                <c:pt idx="3825">
                  <c:v>-20.050388000000002</c:v>
                </c:pt>
                <c:pt idx="3826">
                  <c:v>-20.052696000000001</c:v>
                </c:pt>
                <c:pt idx="3827">
                  <c:v>-20.055015999999998</c:v>
                </c:pt>
                <c:pt idx="3828">
                  <c:v>-20.057345999999999</c:v>
                </c:pt>
                <c:pt idx="3829">
                  <c:v>-20.059688999999999</c:v>
                </c:pt>
                <c:pt idx="3830">
                  <c:v>-20.062042000000002</c:v>
                </c:pt>
                <c:pt idx="3831">
                  <c:v>-20.064406999999999</c:v>
                </c:pt>
                <c:pt idx="3832">
                  <c:v>-20.066783999999998</c:v>
                </c:pt>
                <c:pt idx="3833">
                  <c:v>-20.069171999999998</c:v>
                </c:pt>
                <c:pt idx="3834">
                  <c:v>-20.071570999999999</c:v>
                </c:pt>
                <c:pt idx="3835">
                  <c:v>-20.073982000000001</c:v>
                </c:pt>
                <c:pt idx="3836">
                  <c:v>-20.076405000000001</c:v>
                </c:pt>
                <c:pt idx="3837">
                  <c:v>-20.078838000000001</c:v>
                </c:pt>
                <c:pt idx="3838">
                  <c:v>-20.081284</c:v>
                </c:pt>
                <c:pt idx="3839">
                  <c:v>-20.083739999999999</c:v>
                </c:pt>
                <c:pt idx="3840">
                  <c:v>-20.086207999999999</c:v>
                </c:pt>
                <c:pt idx="3841">
                  <c:v>-20.088688000000001</c:v>
                </c:pt>
                <c:pt idx="3842">
                  <c:v>-20.091179</c:v>
                </c:pt>
                <c:pt idx="3843">
                  <c:v>-20.093681</c:v>
                </c:pt>
                <c:pt idx="3844">
                  <c:v>-20.096193</c:v>
                </c:pt>
                <c:pt idx="3845">
                  <c:v>-20.098714999999999</c:v>
                </c:pt>
                <c:pt idx="3846">
                  <c:v>-20.101246</c:v>
                </c:pt>
                <c:pt idx="3847">
                  <c:v>-20.103785999999999</c:v>
                </c:pt>
                <c:pt idx="3848">
                  <c:v>-20.106337</c:v>
                </c:pt>
                <c:pt idx="3849">
                  <c:v>-20.108896000000001</c:v>
                </c:pt>
                <c:pt idx="3850">
                  <c:v>-20.111464999999999</c:v>
                </c:pt>
                <c:pt idx="3851">
                  <c:v>-20.114044</c:v>
                </c:pt>
                <c:pt idx="3852">
                  <c:v>-20.116631999999999</c:v>
                </c:pt>
                <c:pt idx="3853">
                  <c:v>-20.119230000000002</c:v>
                </c:pt>
                <c:pt idx="3854">
                  <c:v>-20.121838</c:v>
                </c:pt>
                <c:pt idx="3855">
                  <c:v>-20.124454</c:v>
                </c:pt>
                <c:pt idx="3856">
                  <c:v>-20.127081</c:v>
                </c:pt>
                <c:pt idx="3857">
                  <c:v>-20.129716999999999</c:v>
                </c:pt>
                <c:pt idx="3858">
                  <c:v>-20.132362000000001</c:v>
                </c:pt>
                <c:pt idx="3859">
                  <c:v>-20.135017000000001</c:v>
                </c:pt>
                <c:pt idx="3860">
                  <c:v>-20.137682000000002</c:v>
                </c:pt>
                <c:pt idx="3861">
                  <c:v>-20.140356000000001</c:v>
                </c:pt>
                <c:pt idx="3862">
                  <c:v>-20.143039999999999</c:v>
                </c:pt>
                <c:pt idx="3863">
                  <c:v>-20.145733</c:v>
                </c:pt>
                <c:pt idx="3864">
                  <c:v>-20.148436</c:v>
                </c:pt>
                <c:pt idx="3865">
                  <c:v>-20.151147999999999</c:v>
                </c:pt>
                <c:pt idx="3866">
                  <c:v>-20.153870000000001</c:v>
                </c:pt>
                <c:pt idx="3867">
                  <c:v>-20.156600999999998</c:v>
                </c:pt>
                <c:pt idx="3868">
                  <c:v>-20.159341999999999</c:v>
                </c:pt>
                <c:pt idx="3869">
                  <c:v>-20.162092000000001</c:v>
                </c:pt>
                <c:pt idx="3870">
                  <c:v>-20.164852</c:v>
                </c:pt>
                <c:pt idx="3871">
                  <c:v>-20.167622000000001</c:v>
                </c:pt>
                <c:pt idx="3872">
                  <c:v>-20.170400999999998</c:v>
                </c:pt>
                <c:pt idx="3873">
                  <c:v>-20.173189000000001</c:v>
                </c:pt>
                <c:pt idx="3874">
                  <c:v>-20.175986999999999</c:v>
                </c:pt>
                <c:pt idx="3875">
                  <c:v>-20.178795000000001</c:v>
                </c:pt>
                <c:pt idx="3876">
                  <c:v>-20.181612000000001</c:v>
                </c:pt>
                <c:pt idx="3877">
                  <c:v>-20.184439000000001</c:v>
                </c:pt>
                <c:pt idx="3878">
                  <c:v>-20.187275</c:v>
                </c:pt>
                <c:pt idx="3879">
                  <c:v>-20.190121000000001</c:v>
                </c:pt>
                <c:pt idx="3880">
                  <c:v>-20.192976000000002</c:v>
                </c:pt>
                <c:pt idx="3881">
                  <c:v>-20.195841000000001</c:v>
                </c:pt>
                <c:pt idx="3882">
                  <c:v>-20.198715</c:v>
                </c:pt>
                <c:pt idx="3883">
                  <c:v>-20.201599000000002</c:v>
                </c:pt>
                <c:pt idx="3884">
                  <c:v>-20.204492999999999</c:v>
                </c:pt>
                <c:pt idx="3885">
                  <c:v>-20.207395999999999</c:v>
                </c:pt>
                <c:pt idx="3886">
                  <c:v>-20.210308000000001</c:v>
                </c:pt>
                <c:pt idx="3887">
                  <c:v>-20.213229999999999</c:v>
                </c:pt>
                <c:pt idx="3888">
                  <c:v>-20.216162000000001</c:v>
                </c:pt>
                <c:pt idx="3889">
                  <c:v>-20.219103</c:v>
                </c:pt>
                <c:pt idx="3890">
                  <c:v>-20.222054</c:v>
                </c:pt>
                <c:pt idx="3891">
                  <c:v>-20.225014000000002</c:v>
                </c:pt>
                <c:pt idx="3892">
                  <c:v>-20.227982999999998</c:v>
                </c:pt>
                <c:pt idx="3893">
                  <c:v>-20.230962999999999</c:v>
                </c:pt>
                <c:pt idx="3894">
                  <c:v>-20.233951999999999</c:v>
                </c:pt>
                <c:pt idx="3895">
                  <c:v>-20.23695</c:v>
                </c:pt>
                <c:pt idx="3896">
                  <c:v>-20.239958000000001</c:v>
                </c:pt>
                <c:pt idx="3897">
                  <c:v>-20.242975000000001</c:v>
                </c:pt>
                <c:pt idx="3898">
                  <c:v>-20.246002000000001</c:v>
                </c:pt>
                <c:pt idx="3899">
                  <c:v>-20.249039</c:v>
                </c:pt>
                <c:pt idx="3900">
                  <c:v>-20.252085000000001</c:v>
                </c:pt>
                <c:pt idx="3901">
                  <c:v>-20.255140000000001</c:v>
                </c:pt>
                <c:pt idx="3902">
                  <c:v>-20.258205</c:v>
                </c:pt>
                <c:pt idx="3903">
                  <c:v>-20.261279999999999</c:v>
                </c:pt>
                <c:pt idx="3904">
                  <c:v>-20.264364</c:v>
                </c:pt>
                <c:pt idx="3905">
                  <c:v>-20.267458000000001</c:v>
                </c:pt>
                <c:pt idx="3906">
                  <c:v>-20.270561000000001</c:v>
                </c:pt>
                <c:pt idx="3907">
                  <c:v>-20.273674</c:v>
                </c:pt>
                <c:pt idx="3908">
                  <c:v>-20.276796000000001</c:v>
                </c:pt>
                <c:pt idx="3909">
                  <c:v>-20.279928000000002</c:v>
                </c:pt>
                <c:pt idx="3910">
                  <c:v>-20.283069999999999</c:v>
                </c:pt>
                <c:pt idx="3911">
                  <c:v>-20.286218999999999</c:v>
                </c:pt>
                <c:pt idx="3912">
                  <c:v>-20.289375</c:v>
                </c:pt>
                <c:pt idx="3913">
                  <c:v>-20.292539999999999</c:v>
                </c:pt>
                <c:pt idx="3914">
                  <c:v>-20.295712000000002</c:v>
                </c:pt>
                <c:pt idx="3915">
                  <c:v>-20.298891000000001</c:v>
                </c:pt>
                <c:pt idx="3916">
                  <c:v>-20.302078000000002</c:v>
                </c:pt>
                <c:pt idx="3917">
                  <c:v>-20.305273</c:v>
                </c:pt>
                <c:pt idx="3918">
                  <c:v>-20.308475000000001</c:v>
                </c:pt>
                <c:pt idx="3919">
                  <c:v>-20.311686000000002</c:v>
                </c:pt>
                <c:pt idx="3920">
                  <c:v>-20.314903000000001</c:v>
                </c:pt>
                <c:pt idx="3921">
                  <c:v>-20.318128999999999</c:v>
                </c:pt>
                <c:pt idx="3922">
                  <c:v>-20.321362000000001</c:v>
                </c:pt>
                <c:pt idx="3923">
                  <c:v>-20.324601999999999</c:v>
                </c:pt>
                <c:pt idx="3924">
                  <c:v>-20.327850000000002</c:v>
                </c:pt>
                <c:pt idx="3925">
                  <c:v>-20.331105999999998</c:v>
                </c:pt>
                <c:pt idx="3926">
                  <c:v>-20.33437</c:v>
                </c:pt>
                <c:pt idx="3927">
                  <c:v>-20.337641000000001</c:v>
                </c:pt>
                <c:pt idx="3928">
                  <c:v>-20.340919</c:v>
                </c:pt>
                <c:pt idx="3929">
                  <c:v>-20.344206</c:v>
                </c:pt>
                <c:pt idx="3930">
                  <c:v>-20.3475</c:v>
                </c:pt>
                <c:pt idx="3931">
                  <c:v>-20.350801000000001</c:v>
                </c:pt>
                <c:pt idx="3932">
                  <c:v>-20.354111</c:v>
                </c:pt>
                <c:pt idx="3933">
                  <c:v>-20.357427999999999</c:v>
                </c:pt>
                <c:pt idx="3934">
                  <c:v>-20.360752000000002</c:v>
                </c:pt>
                <c:pt idx="3935">
                  <c:v>-20.364083999999998</c:v>
                </c:pt>
                <c:pt idx="3936">
                  <c:v>-20.367424</c:v>
                </c:pt>
                <c:pt idx="3937">
                  <c:v>-20.370771000000001</c:v>
                </c:pt>
                <c:pt idx="3938">
                  <c:v>-20.374126</c:v>
                </c:pt>
                <c:pt idx="3939">
                  <c:v>-20.377489000000001</c:v>
                </c:pt>
                <c:pt idx="3940">
                  <c:v>-20.380859000000001</c:v>
                </c:pt>
                <c:pt idx="3941">
                  <c:v>-20.384236999999999</c:v>
                </c:pt>
                <c:pt idx="3942">
                  <c:v>-20.387626999999998</c:v>
                </c:pt>
                <c:pt idx="3943">
                  <c:v>-20.391027000000001</c:v>
                </c:pt>
                <c:pt idx="3944">
                  <c:v>-20.394439999999999</c:v>
                </c:pt>
                <c:pt idx="3945">
                  <c:v>-20.397863000000001</c:v>
                </c:pt>
                <c:pt idx="3946">
                  <c:v>-20.401299000000002</c:v>
                </c:pt>
                <c:pt idx="3947">
                  <c:v>-20.404744999999998</c:v>
                </c:pt>
                <c:pt idx="3948">
                  <c:v>-20.408203</c:v>
                </c:pt>
                <c:pt idx="3949">
                  <c:v>-20.411673</c:v>
                </c:pt>
                <c:pt idx="3950">
                  <c:v>-20.415154000000001</c:v>
                </c:pt>
                <c:pt idx="3951">
                  <c:v>-20.418645999999999</c:v>
                </c:pt>
                <c:pt idx="3952">
                  <c:v>-20.422149999999998</c:v>
                </c:pt>
                <c:pt idx="3953">
                  <c:v>-20.425664999999999</c:v>
                </c:pt>
                <c:pt idx="3954">
                  <c:v>-20.429192</c:v>
                </c:pt>
                <c:pt idx="3955">
                  <c:v>-20.432729999999999</c:v>
                </c:pt>
                <c:pt idx="3956">
                  <c:v>-20.436278999999999</c:v>
                </c:pt>
                <c:pt idx="3957">
                  <c:v>-20.43984</c:v>
                </c:pt>
                <c:pt idx="3958">
                  <c:v>-20.443413</c:v>
                </c:pt>
                <c:pt idx="3959">
                  <c:v>-20.446997</c:v>
                </c:pt>
                <c:pt idx="3960">
                  <c:v>-20.450592</c:v>
                </c:pt>
                <c:pt idx="3961">
                  <c:v>-20.454198999999999</c:v>
                </c:pt>
                <c:pt idx="3962">
                  <c:v>-20.457816999999999</c:v>
                </c:pt>
                <c:pt idx="3963">
                  <c:v>-20.461447</c:v>
                </c:pt>
                <c:pt idx="3964">
                  <c:v>-20.465088000000002</c:v>
                </c:pt>
                <c:pt idx="3965">
                  <c:v>-20.46874</c:v>
                </c:pt>
                <c:pt idx="3966">
                  <c:v>-20.472404000000001</c:v>
                </c:pt>
                <c:pt idx="3967">
                  <c:v>-20.47608</c:v>
                </c:pt>
                <c:pt idx="3968">
                  <c:v>-20.479765</c:v>
                </c:pt>
                <c:pt idx="3969">
                  <c:v>-20.483459</c:v>
                </c:pt>
                <c:pt idx="3970">
                  <c:v>-20.487164</c:v>
                </c:pt>
                <c:pt idx="3971">
                  <c:v>-20.490877000000001</c:v>
                </c:pt>
                <c:pt idx="3972">
                  <c:v>-20.494599999999998</c:v>
                </c:pt>
                <c:pt idx="3973">
                  <c:v>-20.498332999999999</c:v>
                </c:pt>
                <c:pt idx="3974">
                  <c:v>-20.502075000000001</c:v>
                </c:pt>
                <c:pt idx="3975">
                  <c:v>-20.505827</c:v>
                </c:pt>
                <c:pt idx="3976">
                  <c:v>-20.509588000000001</c:v>
                </c:pt>
                <c:pt idx="3977">
                  <c:v>-20.513359000000001</c:v>
                </c:pt>
                <c:pt idx="3978">
                  <c:v>-20.517139</c:v>
                </c:pt>
                <c:pt idx="3979">
                  <c:v>-20.520928999999999</c:v>
                </c:pt>
                <c:pt idx="3980">
                  <c:v>-20.524729000000001</c:v>
                </c:pt>
                <c:pt idx="3981">
                  <c:v>-20.528538000000001</c:v>
                </c:pt>
                <c:pt idx="3982">
                  <c:v>-20.532356</c:v>
                </c:pt>
                <c:pt idx="3983">
                  <c:v>-20.536183999999999</c:v>
                </c:pt>
                <c:pt idx="3984">
                  <c:v>-20.540022</c:v>
                </c:pt>
                <c:pt idx="3985">
                  <c:v>-20.543869000000001</c:v>
                </c:pt>
                <c:pt idx="3986">
                  <c:v>-20.547726000000001</c:v>
                </c:pt>
                <c:pt idx="3987">
                  <c:v>-20.551591999999999</c:v>
                </c:pt>
                <c:pt idx="3988">
                  <c:v>-20.555468000000001</c:v>
                </c:pt>
                <c:pt idx="3989">
                  <c:v>-20.559353000000002</c:v>
                </c:pt>
                <c:pt idx="3990">
                  <c:v>-20.563248000000002</c:v>
                </c:pt>
                <c:pt idx="3991">
                  <c:v>-20.567152</c:v>
                </c:pt>
                <c:pt idx="3992">
                  <c:v>-20.571065999999998</c:v>
                </c:pt>
                <c:pt idx="3993">
                  <c:v>-20.574988999999999</c:v>
                </c:pt>
                <c:pt idx="3994">
                  <c:v>-20.578921999999999</c:v>
                </c:pt>
                <c:pt idx="3995">
                  <c:v>-20.582865000000002</c:v>
                </c:pt>
                <c:pt idx="3996">
                  <c:v>-20.586817</c:v>
                </c:pt>
                <c:pt idx="3997">
                  <c:v>-20.590778</c:v>
                </c:pt>
                <c:pt idx="3998">
                  <c:v>-20.594749</c:v>
                </c:pt>
                <c:pt idx="3999">
                  <c:v>-20.59873</c:v>
                </c:pt>
                <c:pt idx="4000">
                  <c:v>-20.602720000000001</c:v>
                </c:pt>
                <c:pt idx="4001">
                  <c:v>-20.606719999999999</c:v>
                </c:pt>
                <c:pt idx="4002">
                  <c:v>-20.610728999999999</c:v>
                </c:pt>
                <c:pt idx="4003">
                  <c:v>-20.614747999999999</c:v>
                </c:pt>
                <c:pt idx="4004">
                  <c:v>-20.618776</c:v>
                </c:pt>
                <c:pt idx="4005">
                  <c:v>-20.622814000000002</c:v>
                </c:pt>
                <c:pt idx="4006">
                  <c:v>-20.626861999999999</c:v>
                </c:pt>
                <c:pt idx="4007">
                  <c:v>-20.630918999999999</c:v>
                </c:pt>
                <c:pt idx="4008">
                  <c:v>-20.634985</c:v>
                </c:pt>
                <c:pt idx="4009">
                  <c:v>-20.639061000000002</c:v>
                </c:pt>
                <c:pt idx="4010">
                  <c:v>-20.643146999999999</c:v>
                </c:pt>
                <c:pt idx="4011">
                  <c:v>-20.647241999999999</c:v>
                </c:pt>
                <c:pt idx="4012">
                  <c:v>-20.651346</c:v>
                </c:pt>
                <c:pt idx="4013">
                  <c:v>-20.655460000000001</c:v>
                </c:pt>
                <c:pt idx="4014">
                  <c:v>-20.659583999999999</c:v>
                </c:pt>
                <c:pt idx="4015">
                  <c:v>-20.663716999999998</c:v>
                </c:pt>
                <c:pt idx="4016">
                  <c:v>-20.667857999999999</c:v>
                </c:pt>
                <c:pt idx="4017">
                  <c:v>-20.672007000000001</c:v>
                </c:pt>
                <c:pt idx="4018">
                  <c:v>-20.676162999999999</c:v>
                </c:pt>
                <c:pt idx="4019">
                  <c:v>-20.680326000000001</c:v>
                </c:pt>
                <c:pt idx="4020">
                  <c:v>-20.684498000000001</c:v>
                </c:pt>
                <c:pt idx="4021">
                  <c:v>-20.688676999999998</c:v>
                </c:pt>
                <c:pt idx="4022">
                  <c:v>-20.692862999999999</c:v>
                </c:pt>
                <c:pt idx="4023">
                  <c:v>-20.697057999999998</c:v>
                </c:pt>
                <c:pt idx="4024">
                  <c:v>-20.701260000000001</c:v>
                </c:pt>
                <c:pt idx="4025">
                  <c:v>-20.705469000000001</c:v>
                </c:pt>
                <c:pt idx="4026">
                  <c:v>-20.709686000000001</c:v>
                </c:pt>
                <c:pt idx="4027">
                  <c:v>-20.713911</c:v>
                </c:pt>
                <c:pt idx="4028">
                  <c:v>-20.718143000000001</c:v>
                </c:pt>
                <c:pt idx="4029">
                  <c:v>-20.722383000000001</c:v>
                </c:pt>
                <c:pt idx="4030">
                  <c:v>-20.726631000000001</c:v>
                </c:pt>
                <c:pt idx="4031">
                  <c:v>-20.730886000000002</c:v>
                </c:pt>
                <c:pt idx="4032">
                  <c:v>-20.735149</c:v>
                </c:pt>
                <c:pt idx="4033">
                  <c:v>-20.739419999999999</c:v>
                </c:pt>
                <c:pt idx="4034">
                  <c:v>-20.743697999999998</c:v>
                </c:pt>
                <c:pt idx="4035">
                  <c:v>-20.747983999999999</c:v>
                </c:pt>
                <c:pt idx="4036">
                  <c:v>-20.752276999999999</c:v>
                </c:pt>
                <c:pt idx="4037">
                  <c:v>-20.756578000000001</c:v>
                </c:pt>
                <c:pt idx="4038">
                  <c:v>-20.760887</c:v>
                </c:pt>
                <c:pt idx="4039">
                  <c:v>-20.765203</c:v>
                </c:pt>
                <c:pt idx="4040">
                  <c:v>-20.769531000000001</c:v>
                </c:pt>
                <c:pt idx="4041">
                  <c:v>-20.773869999999999</c:v>
                </c:pt>
                <c:pt idx="4042">
                  <c:v>-20.778220999999998</c:v>
                </c:pt>
                <c:pt idx="4043">
                  <c:v>-20.782582999999999</c:v>
                </c:pt>
                <c:pt idx="4044">
                  <c:v>-20.786957000000001</c:v>
                </c:pt>
                <c:pt idx="4045">
                  <c:v>-20.791342</c:v>
                </c:pt>
                <c:pt idx="4046">
                  <c:v>-20.795738</c:v>
                </c:pt>
                <c:pt idx="4047">
                  <c:v>-20.800146000000002</c:v>
                </c:pt>
                <c:pt idx="4048">
                  <c:v>-20.804565</c:v>
                </c:pt>
                <c:pt idx="4049">
                  <c:v>-20.808996</c:v>
                </c:pt>
                <c:pt idx="4050">
                  <c:v>-20.813438000000001</c:v>
                </c:pt>
                <c:pt idx="4051">
                  <c:v>-20.817892000000001</c:v>
                </c:pt>
                <c:pt idx="4052">
                  <c:v>-20.822357</c:v>
                </c:pt>
                <c:pt idx="4053">
                  <c:v>-20.826834000000002</c:v>
                </c:pt>
                <c:pt idx="4054">
                  <c:v>-20.831322</c:v>
                </c:pt>
                <c:pt idx="4055">
                  <c:v>-20.835820999999999</c:v>
                </c:pt>
                <c:pt idx="4056">
                  <c:v>-20.840332</c:v>
                </c:pt>
                <c:pt idx="4057">
                  <c:v>-20.844854000000002</c:v>
                </c:pt>
                <c:pt idx="4058">
                  <c:v>-20.849388000000001</c:v>
                </c:pt>
                <c:pt idx="4059">
                  <c:v>-20.853933000000001</c:v>
                </c:pt>
                <c:pt idx="4060">
                  <c:v>-20.858488000000001</c:v>
                </c:pt>
                <c:pt idx="4061">
                  <c:v>-20.863052</c:v>
                </c:pt>
                <c:pt idx="4062">
                  <c:v>-20.867626000000001</c:v>
                </c:pt>
                <c:pt idx="4063">
                  <c:v>-20.872209999999999</c:v>
                </c:pt>
                <c:pt idx="4064">
                  <c:v>-20.876802000000001</c:v>
                </c:pt>
                <c:pt idx="4065">
                  <c:v>-20.881405000000001</c:v>
                </c:pt>
                <c:pt idx="4066">
                  <c:v>-20.886016999999999</c:v>
                </c:pt>
                <c:pt idx="4067">
                  <c:v>-20.890637999999999</c:v>
                </c:pt>
                <c:pt idx="4068">
                  <c:v>-20.895268999999999</c:v>
                </c:pt>
                <c:pt idx="4069">
                  <c:v>-20.899909999999998</c:v>
                </c:pt>
                <c:pt idx="4070">
                  <c:v>-20.90456</c:v>
                </c:pt>
                <c:pt idx="4071">
                  <c:v>-20.909220000000001</c:v>
                </c:pt>
                <c:pt idx="4072">
                  <c:v>-20.913889000000001</c:v>
                </c:pt>
                <c:pt idx="4073">
                  <c:v>-20.918568</c:v>
                </c:pt>
                <c:pt idx="4074">
                  <c:v>-20.923255999999999</c:v>
                </c:pt>
                <c:pt idx="4075">
                  <c:v>-20.927954</c:v>
                </c:pt>
                <c:pt idx="4076">
                  <c:v>-20.932661</c:v>
                </c:pt>
                <c:pt idx="4077">
                  <c:v>-20.937377999999999</c:v>
                </c:pt>
                <c:pt idx="4078">
                  <c:v>-20.942104</c:v>
                </c:pt>
                <c:pt idx="4079">
                  <c:v>-20.946840000000002</c:v>
                </c:pt>
                <c:pt idx="4080">
                  <c:v>-20.951585999999999</c:v>
                </c:pt>
                <c:pt idx="4081">
                  <c:v>-20.956340999999998</c:v>
                </c:pt>
                <c:pt idx="4082">
                  <c:v>-20.961105</c:v>
                </c:pt>
                <c:pt idx="4083">
                  <c:v>-20.965879000000001</c:v>
                </c:pt>
                <c:pt idx="4084">
                  <c:v>-20.970662999999998</c:v>
                </c:pt>
                <c:pt idx="4085">
                  <c:v>-20.975456000000001</c:v>
                </c:pt>
                <c:pt idx="4086">
                  <c:v>-20.980259</c:v>
                </c:pt>
                <c:pt idx="4087">
                  <c:v>-20.985071000000001</c:v>
                </c:pt>
                <c:pt idx="4088">
                  <c:v>-20.989892999999999</c:v>
                </c:pt>
                <c:pt idx="4089">
                  <c:v>-20.994724000000001</c:v>
                </c:pt>
                <c:pt idx="4090">
                  <c:v>-20.999565</c:v>
                </c:pt>
                <c:pt idx="4091">
                  <c:v>-21.004415999999999</c:v>
                </c:pt>
                <c:pt idx="4092">
                  <c:v>-21.009274999999999</c:v>
                </c:pt>
                <c:pt idx="4093">
                  <c:v>-21.014144999999999</c:v>
                </c:pt>
                <c:pt idx="4094">
                  <c:v>-21.019024000000002</c:v>
                </c:pt>
                <c:pt idx="4095">
                  <c:v>-21.023911999999999</c:v>
                </c:pt>
                <c:pt idx="4096">
                  <c:v>-21.028811000000001</c:v>
                </c:pt>
                <c:pt idx="4097">
                  <c:v>-21.033718</c:v>
                </c:pt>
                <c:pt idx="4098">
                  <c:v>-21.038634999999999</c:v>
                </c:pt>
                <c:pt idx="4099">
                  <c:v>-21.043562000000001</c:v>
                </c:pt>
                <c:pt idx="4100">
                  <c:v>-21.048496</c:v>
                </c:pt>
                <c:pt idx="4101">
                  <c:v>-21.053438</c:v>
                </c:pt>
                <c:pt idx="4102">
                  <c:v>-21.058388000000001</c:v>
                </c:pt>
                <c:pt idx="4103">
                  <c:v>-21.063345000000002</c:v>
                </c:pt>
                <c:pt idx="4104">
                  <c:v>-21.06831</c:v>
                </c:pt>
                <c:pt idx="4105">
                  <c:v>-21.073281999999999</c:v>
                </c:pt>
                <c:pt idx="4106">
                  <c:v>-21.078261999999999</c:v>
                </c:pt>
                <c:pt idx="4107">
                  <c:v>-21.08325</c:v>
                </c:pt>
                <c:pt idx="4108">
                  <c:v>-21.088245000000001</c:v>
                </c:pt>
                <c:pt idx="4109">
                  <c:v>-21.093247999999999</c:v>
                </c:pt>
                <c:pt idx="4110">
                  <c:v>-21.098258999999999</c:v>
                </c:pt>
                <c:pt idx="4111">
                  <c:v>-21.103276999999999</c:v>
                </c:pt>
                <c:pt idx="4112">
                  <c:v>-21.108302999999999</c:v>
                </c:pt>
                <c:pt idx="4113">
                  <c:v>-21.113337000000001</c:v>
                </c:pt>
                <c:pt idx="4114">
                  <c:v>-21.118378</c:v>
                </c:pt>
                <c:pt idx="4115">
                  <c:v>-21.123425999999998</c:v>
                </c:pt>
                <c:pt idx="4116">
                  <c:v>-21.128482999999999</c:v>
                </c:pt>
                <c:pt idx="4117">
                  <c:v>-21.133547</c:v>
                </c:pt>
                <c:pt idx="4118">
                  <c:v>-21.138618000000001</c:v>
                </c:pt>
                <c:pt idx="4119">
                  <c:v>-21.143698000000001</c:v>
                </c:pt>
                <c:pt idx="4120">
                  <c:v>-21.148788</c:v>
                </c:pt>
                <c:pt idx="4121">
                  <c:v>-21.153891000000002</c:v>
                </c:pt>
                <c:pt idx="4122">
                  <c:v>-21.159003999999999</c:v>
                </c:pt>
                <c:pt idx="4123">
                  <c:v>-21.164128999999999</c:v>
                </c:pt>
                <c:pt idx="4124">
                  <c:v>-21.169266</c:v>
                </c:pt>
                <c:pt idx="4125">
                  <c:v>-21.174413999999999</c:v>
                </c:pt>
                <c:pt idx="4126">
                  <c:v>-21.179573000000001</c:v>
                </c:pt>
                <c:pt idx="4127">
                  <c:v>-21.184743999999998</c:v>
                </c:pt>
                <c:pt idx="4128">
                  <c:v>-21.189926</c:v>
                </c:pt>
                <c:pt idx="4129">
                  <c:v>-21.195119999999999</c:v>
                </c:pt>
                <c:pt idx="4130">
                  <c:v>-21.200324999999999</c:v>
                </c:pt>
                <c:pt idx="4131">
                  <c:v>-21.205542000000001</c:v>
                </c:pt>
                <c:pt idx="4132">
                  <c:v>-21.21077</c:v>
                </c:pt>
                <c:pt idx="4133">
                  <c:v>-21.216009</c:v>
                </c:pt>
                <c:pt idx="4134">
                  <c:v>-21.221260000000001</c:v>
                </c:pt>
                <c:pt idx="4135">
                  <c:v>-21.226521999999999</c:v>
                </c:pt>
                <c:pt idx="4136">
                  <c:v>-21.231795999999999</c:v>
                </c:pt>
                <c:pt idx="4137">
                  <c:v>-21.237082000000001</c:v>
                </c:pt>
                <c:pt idx="4138">
                  <c:v>-21.242376</c:v>
                </c:pt>
                <c:pt idx="4139">
                  <c:v>-21.247681</c:v>
                </c:pt>
                <c:pt idx="4140">
                  <c:v>-21.252994999999999</c:v>
                </c:pt>
                <c:pt idx="4141">
                  <c:v>-21.258317999999999</c:v>
                </c:pt>
                <c:pt idx="4142">
                  <c:v>-21.263650999999999</c:v>
                </c:pt>
                <c:pt idx="4143">
                  <c:v>-21.268992999999998</c:v>
                </c:pt>
                <c:pt idx="4144">
                  <c:v>-21.274345</c:v>
                </c:pt>
                <c:pt idx="4145">
                  <c:v>-21.279706999999998</c:v>
                </c:pt>
                <c:pt idx="4146">
                  <c:v>-21.285077999999999</c:v>
                </c:pt>
                <c:pt idx="4147">
                  <c:v>-21.290458999999998</c:v>
                </c:pt>
                <c:pt idx="4148">
                  <c:v>-21.295849</c:v>
                </c:pt>
                <c:pt idx="4149">
                  <c:v>-21.301248999999999</c:v>
                </c:pt>
                <c:pt idx="4150">
                  <c:v>-21.306657999999999</c:v>
                </c:pt>
                <c:pt idx="4151">
                  <c:v>-21.312076999999999</c:v>
                </c:pt>
                <c:pt idx="4152">
                  <c:v>-21.317505000000001</c:v>
                </c:pt>
                <c:pt idx="4153">
                  <c:v>-21.322942999999999</c:v>
                </c:pt>
                <c:pt idx="4154">
                  <c:v>-21.328389999999999</c:v>
                </c:pt>
                <c:pt idx="4155">
                  <c:v>-21.333846999999999</c:v>
                </c:pt>
                <c:pt idx="4156">
                  <c:v>-21.339314000000002</c:v>
                </c:pt>
                <c:pt idx="4157">
                  <c:v>-21.34479</c:v>
                </c:pt>
                <c:pt idx="4158">
                  <c:v>-21.350275</c:v>
                </c:pt>
                <c:pt idx="4159">
                  <c:v>-21.35577</c:v>
                </c:pt>
                <c:pt idx="4160">
                  <c:v>-21.361274999999999</c:v>
                </c:pt>
                <c:pt idx="4161">
                  <c:v>-21.366789000000001</c:v>
                </c:pt>
                <c:pt idx="4162">
                  <c:v>-21.372312999999998</c:v>
                </c:pt>
                <c:pt idx="4163">
                  <c:v>-21.377846000000002</c:v>
                </c:pt>
                <c:pt idx="4164">
                  <c:v>-21.383389000000001</c:v>
                </c:pt>
                <c:pt idx="4165">
                  <c:v>-21.388940999999999</c:v>
                </c:pt>
                <c:pt idx="4166">
                  <c:v>-21.394503</c:v>
                </c:pt>
                <c:pt idx="4167">
                  <c:v>-21.400074</c:v>
                </c:pt>
                <c:pt idx="4168">
                  <c:v>-21.405654999999999</c:v>
                </c:pt>
                <c:pt idx="4169">
                  <c:v>-21.411245000000001</c:v>
                </c:pt>
                <c:pt idx="4170">
                  <c:v>-21.416844999999999</c:v>
                </c:pt>
                <c:pt idx="4171">
                  <c:v>-21.422454999999999</c:v>
                </c:pt>
                <c:pt idx="4172">
                  <c:v>-21.428073999999999</c:v>
                </c:pt>
                <c:pt idx="4173">
                  <c:v>-21.433700999999999</c:v>
                </c:pt>
                <c:pt idx="4174">
                  <c:v>-21.439335</c:v>
                </c:pt>
                <c:pt idx="4175">
                  <c:v>-21.444977000000002</c:v>
                </c:pt>
                <c:pt idx="4176">
                  <c:v>-21.450626</c:v>
                </c:pt>
                <c:pt idx="4177">
                  <c:v>-21.456284</c:v>
                </c:pt>
                <c:pt idx="4178">
                  <c:v>-21.461948</c:v>
                </c:pt>
                <c:pt idx="4179">
                  <c:v>-21.467621000000001</c:v>
                </c:pt>
                <c:pt idx="4180">
                  <c:v>-21.473300999999999</c:v>
                </c:pt>
                <c:pt idx="4181">
                  <c:v>-21.478988999999999</c:v>
                </c:pt>
                <c:pt idx="4182">
                  <c:v>-21.484684000000001</c:v>
                </c:pt>
                <c:pt idx="4183">
                  <c:v>-21.490386999999998</c:v>
                </c:pt>
                <c:pt idx="4184">
                  <c:v>-21.496098</c:v>
                </c:pt>
                <c:pt idx="4185">
                  <c:v>-21.501816000000002</c:v>
                </c:pt>
                <c:pt idx="4186">
                  <c:v>-21.507542000000001</c:v>
                </c:pt>
                <c:pt idx="4187">
                  <c:v>-21.513275</c:v>
                </c:pt>
                <c:pt idx="4188">
                  <c:v>-21.519016000000001</c:v>
                </c:pt>
                <c:pt idx="4189">
                  <c:v>-21.524764999999999</c:v>
                </c:pt>
                <c:pt idx="4190">
                  <c:v>-21.530525000000001</c:v>
                </c:pt>
                <c:pt idx="4191">
                  <c:v>-21.536297000000001</c:v>
                </c:pt>
                <c:pt idx="4192">
                  <c:v>-21.542079999999999</c:v>
                </c:pt>
                <c:pt idx="4193">
                  <c:v>-21.547874</c:v>
                </c:pt>
                <c:pt idx="4194">
                  <c:v>-21.55368</c:v>
                </c:pt>
                <c:pt idx="4195">
                  <c:v>-21.559498000000001</c:v>
                </c:pt>
                <c:pt idx="4196">
                  <c:v>-21.565327</c:v>
                </c:pt>
                <c:pt idx="4197">
                  <c:v>-21.571166999999999</c:v>
                </c:pt>
                <c:pt idx="4198">
                  <c:v>-21.577019</c:v>
                </c:pt>
                <c:pt idx="4199">
                  <c:v>-21.582882000000001</c:v>
                </c:pt>
                <c:pt idx="4200">
                  <c:v>-21.588757000000001</c:v>
                </c:pt>
                <c:pt idx="4201">
                  <c:v>-21.594643000000001</c:v>
                </c:pt>
                <c:pt idx="4202">
                  <c:v>-21.600539999999999</c:v>
                </c:pt>
                <c:pt idx="4203">
                  <c:v>-21.606449000000001</c:v>
                </c:pt>
                <c:pt idx="4204">
                  <c:v>-21.612369999999999</c:v>
                </c:pt>
                <c:pt idx="4205">
                  <c:v>-21.618300999999999</c:v>
                </c:pt>
                <c:pt idx="4206">
                  <c:v>-21.624243</c:v>
                </c:pt>
                <c:pt idx="4207">
                  <c:v>-21.630193999999999</c:v>
                </c:pt>
                <c:pt idx="4208">
                  <c:v>-21.636154000000001</c:v>
                </c:pt>
                <c:pt idx="4209">
                  <c:v>-21.642123999999999</c:v>
                </c:pt>
                <c:pt idx="4210">
                  <c:v>-21.648104</c:v>
                </c:pt>
                <c:pt idx="4211">
                  <c:v>-21.654093</c:v>
                </c:pt>
                <c:pt idx="4212">
                  <c:v>-21.660091000000001</c:v>
                </c:pt>
                <c:pt idx="4213">
                  <c:v>-21.6661</c:v>
                </c:pt>
                <c:pt idx="4214">
                  <c:v>-21.672117</c:v>
                </c:pt>
                <c:pt idx="4215">
                  <c:v>-21.678144</c:v>
                </c:pt>
                <c:pt idx="4216">
                  <c:v>-21.684180999999999</c:v>
                </c:pt>
                <c:pt idx="4217">
                  <c:v>-21.690228000000001</c:v>
                </c:pt>
                <c:pt idx="4218">
                  <c:v>-21.696283000000001</c:v>
                </c:pt>
                <c:pt idx="4219">
                  <c:v>-21.702349000000002</c:v>
                </c:pt>
                <c:pt idx="4220">
                  <c:v>-21.708424000000001</c:v>
                </c:pt>
                <c:pt idx="4221">
                  <c:v>-21.714507999999999</c:v>
                </c:pt>
                <c:pt idx="4222">
                  <c:v>-21.720602</c:v>
                </c:pt>
                <c:pt idx="4223">
                  <c:v>-21.726706</c:v>
                </c:pt>
                <c:pt idx="4224">
                  <c:v>-21.732818999999999</c:v>
                </c:pt>
                <c:pt idx="4225">
                  <c:v>-21.738941000000001</c:v>
                </c:pt>
                <c:pt idx="4226">
                  <c:v>-21.745073000000001</c:v>
                </c:pt>
                <c:pt idx="4227">
                  <c:v>-21.751214999999998</c:v>
                </c:pt>
                <c:pt idx="4228">
                  <c:v>-21.757366000000001</c:v>
                </c:pt>
                <c:pt idx="4229">
                  <c:v>-21.763527</c:v>
                </c:pt>
                <c:pt idx="4230">
                  <c:v>-21.769697000000001</c:v>
                </c:pt>
                <c:pt idx="4231">
                  <c:v>-21.775877000000001</c:v>
                </c:pt>
                <c:pt idx="4232">
                  <c:v>-21.782066</c:v>
                </c:pt>
                <c:pt idx="4233">
                  <c:v>-21.788264999999999</c:v>
                </c:pt>
                <c:pt idx="4234">
                  <c:v>-21.794474000000001</c:v>
                </c:pt>
                <c:pt idx="4235">
                  <c:v>-21.800692000000002</c:v>
                </c:pt>
                <c:pt idx="4236">
                  <c:v>-21.806919000000001</c:v>
                </c:pt>
                <c:pt idx="4237">
                  <c:v>-21.813154000000001</c:v>
                </c:pt>
                <c:pt idx="4238">
                  <c:v>-21.819396999999999</c:v>
                </c:pt>
                <c:pt idx="4239">
                  <c:v>-21.825647</c:v>
                </c:pt>
                <c:pt idx="4240">
                  <c:v>-21.831904999999999</c:v>
                </c:pt>
                <c:pt idx="4241">
                  <c:v>-21.838170999999999</c:v>
                </c:pt>
                <c:pt idx="4242">
                  <c:v>-21.844443999999999</c:v>
                </c:pt>
                <c:pt idx="4243">
                  <c:v>-21.850725000000001</c:v>
                </c:pt>
                <c:pt idx="4244">
                  <c:v>-21.857013999999999</c:v>
                </c:pt>
                <c:pt idx="4245">
                  <c:v>-21.863309999999998</c:v>
                </c:pt>
                <c:pt idx="4246">
                  <c:v>-21.869613999999999</c:v>
                </c:pt>
                <c:pt idx="4247">
                  <c:v>-21.875924999999999</c:v>
                </c:pt>
                <c:pt idx="4248">
                  <c:v>-21.882244</c:v>
                </c:pt>
                <c:pt idx="4249">
                  <c:v>-21.888570999999999</c:v>
                </c:pt>
                <c:pt idx="4250">
                  <c:v>-21.894905000000001</c:v>
                </c:pt>
                <c:pt idx="4251">
                  <c:v>-21.901247000000001</c:v>
                </c:pt>
                <c:pt idx="4252">
                  <c:v>-21.907596999999999</c:v>
                </c:pt>
                <c:pt idx="4253">
                  <c:v>-21.913958000000001</c:v>
                </c:pt>
                <c:pt idx="4254">
                  <c:v>-21.92033</c:v>
                </c:pt>
                <c:pt idx="4255">
                  <c:v>-21.926714</c:v>
                </c:pt>
                <c:pt idx="4256">
                  <c:v>-21.933109000000002</c:v>
                </c:pt>
                <c:pt idx="4257">
                  <c:v>-21.939516000000001</c:v>
                </c:pt>
                <c:pt idx="4258">
                  <c:v>-21.945934000000001</c:v>
                </c:pt>
                <c:pt idx="4259">
                  <c:v>-21.952363999999999</c:v>
                </c:pt>
                <c:pt idx="4260">
                  <c:v>-21.958805000000002</c:v>
                </c:pt>
                <c:pt idx="4261">
                  <c:v>-21.965257999999999</c:v>
                </c:pt>
                <c:pt idx="4262">
                  <c:v>-21.971722</c:v>
                </c:pt>
                <c:pt idx="4263">
                  <c:v>-21.978197000000002</c:v>
                </c:pt>
                <c:pt idx="4264">
                  <c:v>-21.984684000000001</c:v>
                </c:pt>
                <c:pt idx="4265">
                  <c:v>-21.991181999999998</c:v>
                </c:pt>
                <c:pt idx="4266">
                  <c:v>-21.997692000000001</c:v>
                </c:pt>
                <c:pt idx="4267">
                  <c:v>-22.004211000000002</c:v>
                </c:pt>
                <c:pt idx="4268">
                  <c:v>-22.010739999999998</c:v>
                </c:pt>
                <c:pt idx="4269">
                  <c:v>-22.017278999999998</c:v>
                </c:pt>
                <c:pt idx="4270">
                  <c:v>-22.023827000000001</c:v>
                </c:pt>
                <c:pt idx="4271">
                  <c:v>-22.030384000000002</c:v>
                </c:pt>
                <c:pt idx="4272">
                  <c:v>-22.036950999999998</c:v>
                </c:pt>
                <c:pt idx="4273">
                  <c:v>-22.043527999999998</c:v>
                </c:pt>
                <c:pt idx="4274">
                  <c:v>-22.050114000000001</c:v>
                </c:pt>
                <c:pt idx="4275">
                  <c:v>-22.056709000000001</c:v>
                </c:pt>
                <c:pt idx="4276">
                  <c:v>-22.063313999999998</c:v>
                </c:pt>
                <c:pt idx="4277">
                  <c:v>-22.069928999999998</c:v>
                </c:pt>
                <c:pt idx="4278">
                  <c:v>-22.076553000000001</c:v>
                </c:pt>
                <c:pt idx="4279">
                  <c:v>-22.083186999999999</c:v>
                </c:pt>
                <c:pt idx="4280">
                  <c:v>-22.089829999999999</c:v>
                </c:pt>
                <c:pt idx="4281">
                  <c:v>-22.096482999999999</c:v>
                </c:pt>
                <c:pt idx="4282">
                  <c:v>-22.103145999999999</c:v>
                </c:pt>
                <c:pt idx="4283">
                  <c:v>-22.109818000000001</c:v>
                </c:pt>
                <c:pt idx="4284">
                  <c:v>-22.116499000000001</c:v>
                </c:pt>
                <c:pt idx="4285">
                  <c:v>-22.123190000000001</c:v>
                </c:pt>
                <c:pt idx="4286">
                  <c:v>-22.12989</c:v>
                </c:pt>
                <c:pt idx="4287">
                  <c:v>-22.136600000000001</c:v>
                </c:pt>
                <c:pt idx="4288">
                  <c:v>-22.143319999999999</c:v>
                </c:pt>
                <c:pt idx="4289">
                  <c:v>-22.150048999999999</c:v>
                </c:pt>
                <c:pt idx="4290">
                  <c:v>-22.156787999999999</c:v>
                </c:pt>
                <c:pt idx="4291">
                  <c:v>-22.163536000000001</c:v>
                </c:pt>
                <c:pt idx="4292">
                  <c:v>-22.170293999999998</c:v>
                </c:pt>
                <c:pt idx="4293">
                  <c:v>-22.177060999999998</c:v>
                </c:pt>
                <c:pt idx="4294">
                  <c:v>-22.183838000000002</c:v>
                </c:pt>
                <c:pt idx="4295">
                  <c:v>-22.190622000000001</c:v>
                </c:pt>
                <c:pt idx="4296">
                  <c:v>-22.197413999999998</c:v>
                </c:pt>
                <c:pt idx="4297">
                  <c:v>-22.204214</c:v>
                </c:pt>
                <c:pt idx="4298">
                  <c:v>-22.211020999999999</c:v>
                </c:pt>
                <c:pt idx="4299">
                  <c:v>-22.217835999999998</c:v>
                </c:pt>
                <c:pt idx="4300">
                  <c:v>-22.224658999999999</c:v>
                </c:pt>
                <c:pt idx="4301">
                  <c:v>-22.231489</c:v>
                </c:pt>
                <c:pt idx="4302">
                  <c:v>-22.238327000000002</c:v>
                </c:pt>
                <c:pt idx="4303">
                  <c:v>-22.245173000000001</c:v>
                </c:pt>
                <c:pt idx="4304">
                  <c:v>-22.252026000000001</c:v>
                </c:pt>
                <c:pt idx="4305">
                  <c:v>-22.258886</c:v>
                </c:pt>
                <c:pt idx="4306">
                  <c:v>-22.265754999999999</c:v>
                </c:pt>
                <c:pt idx="4307">
                  <c:v>-22.272631000000001</c:v>
                </c:pt>
                <c:pt idx="4308">
                  <c:v>-22.279513999999999</c:v>
                </c:pt>
                <c:pt idx="4309">
                  <c:v>-22.286405999999999</c:v>
                </c:pt>
                <c:pt idx="4310">
                  <c:v>-22.293308</c:v>
                </c:pt>
                <c:pt idx="4311">
                  <c:v>-22.300222000000002</c:v>
                </c:pt>
                <c:pt idx="4312">
                  <c:v>-22.307148000000002</c:v>
                </c:pt>
                <c:pt idx="4313">
                  <c:v>-22.314084999999999</c:v>
                </c:pt>
                <c:pt idx="4314">
                  <c:v>-22.321033</c:v>
                </c:pt>
                <c:pt idx="4315">
                  <c:v>-22.327992999999999</c:v>
                </c:pt>
                <c:pt idx="4316">
                  <c:v>-22.334965</c:v>
                </c:pt>
                <c:pt idx="4317">
                  <c:v>-22.341947999999999</c:v>
                </c:pt>
                <c:pt idx="4318">
                  <c:v>-22.348942000000001</c:v>
                </c:pt>
                <c:pt idx="4319">
                  <c:v>-22.355947</c:v>
                </c:pt>
                <c:pt idx="4320">
                  <c:v>-22.362964999999999</c:v>
                </c:pt>
                <c:pt idx="4321">
                  <c:v>-22.369993000000001</c:v>
                </c:pt>
                <c:pt idx="4322">
                  <c:v>-22.377033000000001</c:v>
                </c:pt>
                <c:pt idx="4323">
                  <c:v>-22.384083</c:v>
                </c:pt>
                <c:pt idx="4324">
                  <c:v>-22.391141999999999</c:v>
                </c:pt>
                <c:pt idx="4325">
                  <c:v>-22.398211</c:v>
                </c:pt>
                <c:pt idx="4326">
                  <c:v>-22.405289</c:v>
                </c:pt>
                <c:pt idx="4327">
                  <c:v>-22.412375999999998</c:v>
                </c:pt>
                <c:pt idx="4328">
                  <c:v>-22.419474000000001</c:v>
                </c:pt>
                <c:pt idx="4329">
                  <c:v>-22.426580000000001</c:v>
                </c:pt>
                <c:pt idx="4330">
                  <c:v>-22.433696999999999</c:v>
                </c:pt>
                <c:pt idx="4331">
                  <c:v>-22.440823000000002</c:v>
                </c:pt>
                <c:pt idx="4332">
                  <c:v>-22.447958</c:v>
                </c:pt>
                <c:pt idx="4333">
                  <c:v>-22.455103000000001</c:v>
                </c:pt>
                <c:pt idx="4334">
                  <c:v>-22.462257000000001</c:v>
                </c:pt>
                <c:pt idx="4335">
                  <c:v>-22.469421000000001</c:v>
                </c:pt>
                <c:pt idx="4336">
                  <c:v>-22.476595</c:v>
                </c:pt>
                <c:pt idx="4337">
                  <c:v>-22.483778000000001</c:v>
                </c:pt>
                <c:pt idx="4338">
                  <c:v>-22.490970999999998</c:v>
                </c:pt>
                <c:pt idx="4339">
                  <c:v>-22.498173000000001</c:v>
                </c:pt>
                <c:pt idx="4340">
                  <c:v>-22.505383999999999</c:v>
                </c:pt>
                <c:pt idx="4341">
                  <c:v>-22.512606000000002</c:v>
                </c:pt>
                <c:pt idx="4342">
                  <c:v>-22.519836000000002</c:v>
                </c:pt>
                <c:pt idx="4343">
                  <c:v>-22.527076999999998</c:v>
                </c:pt>
                <c:pt idx="4344">
                  <c:v>-22.534327000000001</c:v>
                </c:pt>
                <c:pt idx="4345">
                  <c:v>-22.541585999999999</c:v>
                </c:pt>
                <c:pt idx="4346">
                  <c:v>-22.548855</c:v>
                </c:pt>
                <c:pt idx="4347">
                  <c:v>-22.556132999999999</c:v>
                </c:pt>
                <c:pt idx="4348">
                  <c:v>-22.563421000000002</c:v>
                </c:pt>
                <c:pt idx="4349">
                  <c:v>-22.570719</c:v>
                </c:pt>
                <c:pt idx="4350">
                  <c:v>-22.578023999999999</c:v>
                </c:pt>
                <c:pt idx="4351">
                  <c:v>-22.585336999999999</c:v>
                </c:pt>
                <c:pt idx="4352">
                  <c:v>-22.592656999999999</c:v>
                </c:pt>
                <c:pt idx="4353">
                  <c:v>-22.599985</c:v>
                </c:pt>
                <c:pt idx="4354">
                  <c:v>-22.607320999999999</c:v>
                </c:pt>
                <c:pt idx="4355">
                  <c:v>-22.614664000000001</c:v>
                </c:pt>
                <c:pt idx="4356">
                  <c:v>-22.622015000000001</c:v>
                </c:pt>
                <c:pt idx="4357">
                  <c:v>-22.629373999999999</c:v>
                </c:pt>
                <c:pt idx="4358">
                  <c:v>-22.63674</c:v>
                </c:pt>
                <c:pt idx="4359">
                  <c:v>-22.644113999999998</c:v>
                </c:pt>
                <c:pt idx="4360">
                  <c:v>-22.651495000000001</c:v>
                </c:pt>
                <c:pt idx="4361">
                  <c:v>-22.658884</c:v>
                </c:pt>
                <c:pt idx="4362">
                  <c:v>-22.666281000000001</c:v>
                </c:pt>
                <c:pt idx="4363">
                  <c:v>-22.673684999999999</c:v>
                </c:pt>
                <c:pt idx="4364">
                  <c:v>-22.681101000000002</c:v>
                </c:pt>
                <c:pt idx="4365">
                  <c:v>-22.688528000000002</c:v>
                </c:pt>
                <c:pt idx="4366">
                  <c:v>-22.695967</c:v>
                </c:pt>
                <c:pt idx="4367">
                  <c:v>-22.703417000000002</c:v>
                </c:pt>
                <c:pt idx="4368">
                  <c:v>-22.710878000000001</c:v>
                </c:pt>
                <c:pt idx="4369">
                  <c:v>-22.718350999999998</c:v>
                </c:pt>
                <c:pt idx="4370">
                  <c:v>-22.725836000000001</c:v>
                </c:pt>
                <c:pt idx="4371">
                  <c:v>-22.733332000000001</c:v>
                </c:pt>
                <c:pt idx="4372">
                  <c:v>-22.740839000000001</c:v>
                </c:pt>
                <c:pt idx="4373">
                  <c:v>-22.748358</c:v>
                </c:pt>
                <c:pt idx="4374">
                  <c:v>-22.755887999999999</c:v>
                </c:pt>
                <c:pt idx="4375">
                  <c:v>-22.763428000000001</c:v>
                </c:pt>
                <c:pt idx="4376">
                  <c:v>-22.770976999999998</c:v>
                </c:pt>
                <c:pt idx="4377">
                  <c:v>-22.778535999999999</c:v>
                </c:pt>
                <c:pt idx="4378">
                  <c:v>-22.786104000000002</c:v>
                </c:pt>
                <c:pt idx="4379">
                  <c:v>-22.793682</c:v>
                </c:pt>
                <c:pt idx="4380">
                  <c:v>-22.801269999999999</c:v>
                </c:pt>
                <c:pt idx="4381">
                  <c:v>-22.808866999999999</c:v>
                </c:pt>
                <c:pt idx="4382">
                  <c:v>-22.816472999999998</c:v>
                </c:pt>
                <c:pt idx="4383">
                  <c:v>-22.824089000000001</c:v>
                </c:pt>
                <c:pt idx="4384">
                  <c:v>-22.831714999999999</c:v>
                </c:pt>
                <c:pt idx="4385">
                  <c:v>-22.83935</c:v>
                </c:pt>
                <c:pt idx="4386">
                  <c:v>-22.846993999999999</c:v>
                </c:pt>
                <c:pt idx="4387">
                  <c:v>-22.854648999999998</c:v>
                </c:pt>
                <c:pt idx="4388">
                  <c:v>-22.862311999999999</c:v>
                </c:pt>
                <c:pt idx="4389">
                  <c:v>-22.869986000000001</c:v>
                </c:pt>
                <c:pt idx="4390">
                  <c:v>-22.877668</c:v>
                </c:pt>
                <c:pt idx="4391">
                  <c:v>-22.885361</c:v>
                </c:pt>
                <c:pt idx="4392">
                  <c:v>-22.893063000000001</c:v>
                </c:pt>
                <c:pt idx="4393">
                  <c:v>-22.900773999999998</c:v>
                </c:pt>
                <c:pt idx="4394">
                  <c:v>-22.908494999999998</c:v>
                </c:pt>
                <c:pt idx="4395">
                  <c:v>-22.916225000000001</c:v>
                </c:pt>
                <c:pt idx="4396">
                  <c:v>-22.923964999999999</c:v>
                </c:pt>
                <c:pt idx="4397">
                  <c:v>-22.931715000000001</c:v>
                </c:pt>
                <c:pt idx="4398">
                  <c:v>-22.939474000000001</c:v>
                </c:pt>
                <c:pt idx="4399">
                  <c:v>-22.947243</c:v>
                </c:pt>
                <c:pt idx="4400">
                  <c:v>-22.955019</c:v>
                </c:pt>
                <c:pt idx="4401">
                  <c:v>-22.962803000000001</c:v>
                </c:pt>
                <c:pt idx="4402">
                  <c:v>-22.970593999999998</c:v>
                </c:pt>
                <c:pt idx="4403">
                  <c:v>-22.978394000000002</c:v>
                </c:pt>
                <c:pt idx="4404">
                  <c:v>-22.9862</c:v>
                </c:pt>
                <c:pt idx="4405">
                  <c:v>-22.994015000000001</c:v>
                </c:pt>
                <c:pt idx="4406">
                  <c:v>-23.001836999999998</c:v>
                </c:pt>
                <c:pt idx="4407">
                  <c:v>-23.009665999999999</c:v>
                </c:pt>
                <c:pt idx="4408">
                  <c:v>-23.017503999999999</c:v>
                </c:pt>
                <c:pt idx="4409">
                  <c:v>-23.025348999999999</c:v>
                </c:pt>
                <c:pt idx="4410">
                  <c:v>-23.033200999999998</c:v>
                </c:pt>
                <c:pt idx="4411">
                  <c:v>-23.041060999999999</c:v>
                </c:pt>
                <c:pt idx="4412">
                  <c:v>-23.048929000000001</c:v>
                </c:pt>
                <c:pt idx="4413">
                  <c:v>-23.056808</c:v>
                </c:pt>
                <c:pt idx="4414">
                  <c:v>-23.064699000000001</c:v>
                </c:pt>
                <c:pt idx="4415">
                  <c:v>-23.072600999999999</c:v>
                </c:pt>
                <c:pt idx="4416">
                  <c:v>-23.080514999999998</c:v>
                </c:pt>
                <c:pt idx="4417">
                  <c:v>-23.088439999999999</c:v>
                </c:pt>
                <c:pt idx="4418">
                  <c:v>-23.096375999999999</c:v>
                </c:pt>
                <c:pt idx="4419">
                  <c:v>-23.104323999999998</c:v>
                </c:pt>
                <c:pt idx="4420">
                  <c:v>-23.112283999999999</c:v>
                </c:pt>
                <c:pt idx="4421">
                  <c:v>-23.120255</c:v>
                </c:pt>
                <c:pt idx="4422">
                  <c:v>-23.128236999999999</c:v>
                </c:pt>
                <c:pt idx="4423">
                  <c:v>-23.136230000000001</c:v>
                </c:pt>
                <c:pt idx="4424">
                  <c:v>-23.144234000000001</c:v>
                </c:pt>
                <c:pt idx="4425">
                  <c:v>-23.152246000000002</c:v>
                </c:pt>
                <c:pt idx="4426">
                  <c:v>-23.160269</c:v>
                </c:pt>
                <c:pt idx="4427">
                  <c:v>-23.168301</c:v>
                </c:pt>
                <c:pt idx="4428">
                  <c:v>-23.176342000000002</c:v>
                </c:pt>
                <c:pt idx="4429">
                  <c:v>-23.184393</c:v>
                </c:pt>
                <c:pt idx="4430">
                  <c:v>-23.192453</c:v>
                </c:pt>
                <c:pt idx="4431">
                  <c:v>-23.200523</c:v>
                </c:pt>
                <c:pt idx="4432">
                  <c:v>-23.208603</c:v>
                </c:pt>
                <c:pt idx="4433">
                  <c:v>-23.216691999999998</c:v>
                </c:pt>
                <c:pt idx="4434">
                  <c:v>-23.224791</c:v>
                </c:pt>
                <c:pt idx="4435">
                  <c:v>-23.232899</c:v>
                </c:pt>
                <c:pt idx="4436">
                  <c:v>-23.241015999999998</c:v>
                </c:pt>
                <c:pt idx="4437">
                  <c:v>-23.249144000000001</c:v>
                </c:pt>
                <c:pt idx="4438">
                  <c:v>-23.257280000000002</c:v>
                </c:pt>
                <c:pt idx="4439">
                  <c:v>-23.265426999999999</c:v>
                </c:pt>
                <c:pt idx="4440">
                  <c:v>-23.273582000000001</c:v>
                </c:pt>
                <c:pt idx="4441">
                  <c:v>-23.281748</c:v>
                </c:pt>
                <c:pt idx="4442">
                  <c:v>-23.289923000000002</c:v>
                </c:pt>
                <c:pt idx="4443">
                  <c:v>-23.298107000000002</c:v>
                </c:pt>
                <c:pt idx="4444">
                  <c:v>-23.306301000000001</c:v>
                </c:pt>
                <c:pt idx="4445">
                  <c:v>-23.314505</c:v>
                </c:pt>
                <c:pt idx="4446">
                  <c:v>-23.322717999999998</c:v>
                </c:pt>
                <c:pt idx="4447">
                  <c:v>-23.330939999999998</c:v>
                </c:pt>
                <c:pt idx="4448">
                  <c:v>-23.339169999999999</c:v>
                </c:pt>
                <c:pt idx="4449">
                  <c:v>-23.347408000000001</c:v>
                </c:pt>
                <c:pt idx="4450">
                  <c:v>-23.355654000000001</c:v>
                </c:pt>
                <c:pt idx="4451">
                  <c:v>-23.363907000000001</c:v>
                </c:pt>
                <c:pt idx="4452">
                  <c:v>-23.372167999999999</c:v>
                </c:pt>
                <c:pt idx="4453">
                  <c:v>-23.380436</c:v>
                </c:pt>
                <c:pt idx="4454">
                  <c:v>-23.388712000000002</c:v>
                </c:pt>
                <c:pt idx="4455">
                  <c:v>-23.396996000000001</c:v>
                </c:pt>
                <c:pt idx="4456">
                  <c:v>-23.405287000000001</c:v>
                </c:pt>
                <c:pt idx="4457">
                  <c:v>-23.413585999999999</c:v>
                </c:pt>
                <c:pt idx="4458">
                  <c:v>-23.421892</c:v>
                </c:pt>
                <c:pt idx="4459">
                  <c:v>-23.430205999999998</c:v>
                </c:pt>
                <c:pt idx="4460">
                  <c:v>-23.438531999999999</c:v>
                </c:pt>
                <c:pt idx="4461">
                  <c:v>-23.446869</c:v>
                </c:pt>
                <c:pt idx="4462">
                  <c:v>-23.455217000000001</c:v>
                </c:pt>
                <c:pt idx="4463">
                  <c:v>-23.463577000000001</c:v>
                </c:pt>
                <c:pt idx="4464">
                  <c:v>-23.471948999999999</c:v>
                </c:pt>
                <c:pt idx="4465">
                  <c:v>-23.480331</c:v>
                </c:pt>
                <c:pt idx="4466">
                  <c:v>-23.488726</c:v>
                </c:pt>
                <c:pt idx="4467">
                  <c:v>-23.497131</c:v>
                </c:pt>
                <c:pt idx="4468">
                  <c:v>-23.505548000000001</c:v>
                </c:pt>
                <c:pt idx="4469">
                  <c:v>-23.513977000000001</c:v>
                </c:pt>
                <c:pt idx="4470">
                  <c:v>-23.522417000000001</c:v>
                </c:pt>
                <c:pt idx="4471">
                  <c:v>-23.530867000000001</c:v>
                </c:pt>
                <c:pt idx="4472">
                  <c:v>-23.539325999999999</c:v>
                </c:pt>
                <c:pt idx="4473">
                  <c:v>-23.547794</c:v>
                </c:pt>
                <c:pt idx="4474">
                  <c:v>-23.556273000000001</c:v>
                </c:pt>
                <c:pt idx="4475">
                  <c:v>-23.56476</c:v>
                </c:pt>
                <c:pt idx="4476">
                  <c:v>-23.573257000000002</c:v>
                </c:pt>
                <c:pt idx="4477">
                  <c:v>-23.581764</c:v>
                </c:pt>
                <c:pt idx="4478">
                  <c:v>-23.590281000000001</c:v>
                </c:pt>
                <c:pt idx="4479">
                  <c:v>-23.598806</c:v>
                </c:pt>
                <c:pt idx="4480">
                  <c:v>-23.607341999999999</c:v>
                </c:pt>
                <c:pt idx="4481">
                  <c:v>-23.615887000000001</c:v>
                </c:pt>
                <c:pt idx="4482">
                  <c:v>-23.624441000000001</c:v>
                </c:pt>
                <c:pt idx="4483">
                  <c:v>-23.633005000000001</c:v>
                </c:pt>
                <c:pt idx="4484">
                  <c:v>-23.641579</c:v>
                </c:pt>
                <c:pt idx="4485">
                  <c:v>-23.650162000000002</c:v>
                </c:pt>
                <c:pt idx="4486">
                  <c:v>-23.658753999999998</c:v>
                </c:pt>
                <c:pt idx="4487">
                  <c:v>-23.667356000000002</c:v>
                </c:pt>
                <c:pt idx="4488">
                  <c:v>-23.675968000000001</c:v>
                </c:pt>
                <c:pt idx="4489">
                  <c:v>-23.684588999999999</c:v>
                </c:pt>
                <c:pt idx="4490">
                  <c:v>-23.69322</c:v>
                </c:pt>
                <c:pt idx="4491">
                  <c:v>-23.70186</c:v>
                </c:pt>
                <c:pt idx="4492">
                  <c:v>-23.710509999999999</c:v>
                </c:pt>
                <c:pt idx="4493">
                  <c:v>-23.719168</c:v>
                </c:pt>
                <c:pt idx="4494">
                  <c:v>-23.727833</c:v>
                </c:pt>
                <c:pt idx="4495">
                  <c:v>-23.736505999999999</c:v>
                </c:pt>
                <c:pt idx="4496">
                  <c:v>-23.745186</c:v>
                </c:pt>
                <c:pt idx="4497">
                  <c:v>-23.753874</c:v>
                </c:pt>
                <c:pt idx="4498">
                  <c:v>-23.762568999999999</c:v>
                </c:pt>
                <c:pt idx="4499">
                  <c:v>-23.771273000000001</c:v>
                </c:pt>
                <c:pt idx="4500">
                  <c:v>-23.779983999999999</c:v>
                </c:pt>
                <c:pt idx="4501">
                  <c:v>-23.788702000000001</c:v>
                </c:pt>
                <c:pt idx="4502">
                  <c:v>-23.797428</c:v>
                </c:pt>
                <c:pt idx="4503">
                  <c:v>-23.806162</c:v>
                </c:pt>
                <c:pt idx="4504">
                  <c:v>-23.814903000000001</c:v>
                </c:pt>
                <c:pt idx="4505">
                  <c:v>-23.823656</c:v>
                </c:pt>
                <c:pt idx="4506">
                  <c:v>-23.832419999999999</c:v>
                </c:pt>
                <c:pt idx="4507">
                  <c:v>-23.841196</c:v>
                </c:pt>
                <c:pt idx="4508">
                  <c:v>-23.849983000000002</c:v>
                </c:pt>
                <c:pt idx="4509">
                  <c:v>-23.858782000000001</c:v>
                </c:pt>
                <c:pt idx="4510">
                  <c:v>-23.867591999999998</c:v>
                </c:pt>
                <c:pt idx="4511">
                  <c:v>-23.876412999999999</c:v>
                </c:pt>
                <c:pt idx="4512">
                  <c:v>-23.885245999999999</c:v>
                </c:pt>
                <c:pt idx="4513">
                  <c:v>-23.894091</c:v>
                </c:pt>
                <c:pt idx="4514">
                  <c:v>-23.902946</c:v>
                </c:pt>
                <c:pt idx="4515">
                  <c:v>-23.911812000000001</c:v>
                </c:pt>
                <c:pt idx="4516">
                  <c:v>-23.920687000000001</c:v>
                </c:pt>
                <c:pt idx="4517">
                  <c:v>-23.929570999999999</c:v>
                </c:pt>
                <c:pt idx="4518">
                  <c:v>-23.938465000000001</c:v>
                </c:pt>
                <c:pt idx="4519">
                  <c:v>-23.947368999999998</c:v>
                </c:pt>
                <c:pt idx="4520">
                  <c:v>-23.956282000000002</c:v>
                </c:pt>
                <c:pt idx="4521">
                  <c:v>-23.965204</c:v>
                </c:pt>
                <c:pt idx="4522">
                  <c:v>-23.974136000000001</c:v>
                </c:pt>
                <c:pt idx="4523">
                  <c:v>-23.983077999999999</c:v>
                </c:pt>
                <c:pt idx="4524">
                  <c:v>-23.992028999999999</c:v>
                </c:pt>
                <c:pt idx="4525">
                  <c:v>-24.000990000000002</c:v>
                </c:pt>
                <c:pt idx="4526">
                  <c:v>-24.00996</c:v>
                </c:pt>
                <c:pt idx="4527">
                  <c:v>-24.018940000000001</c:v>
                </c:pt>
                <c:pt idx="4528">
                  <c:v>-24.027929</c:v>
                </c:pt>
                <c:pt idx="4529">
                  <c:v>-24.036928</c:v>
                </c:pt>
                <c:pt idx="4530">
                  <c:v>-24.045936999999999</c:v>
                </c:pt>
                <c:pt idx="4531">
                  <c:v>-24.054955</c:v>
                </c:pt>
                <c:pt idx="4532">
                  <c:v>-24.063981999999999</c:v>
                </c:pt>
                <c:pt idx="4533">
                  <c:v>-24.073018999999999</c:v>
                </c:pt>
                <c:pt idx="4534">
                  <c:v>-24.082066000000001</c:v>
                </c:pt>
                <c:pt idx="4535">
                  <c:v>-24.091121999999999</c:v>
                </c:pt>
                <c:pt idx="4536">
                  <c:v>-24.100185</c:v>
                </c:pt>
                <c:pt idx="4537">
                  <c:v>-24.109256999999999</c:v>
                </c:pt>
                <c:pt idx="4538">
                  <c:v>-24.118335999999999</c:v>
                </c:pt>
                <c:pt idx="4539">
                  <c:v>-24.127421999999999</c:v>
                </c:pt>
                <c:pt idx="4540">
                  <c:v>-24.136517000000001</c:v>
                </c:pt>
                <c:pt idx="4541">
                  <c:v>-24.145617999999999</c:v>
                </c:pt>
                <c:pt idx="4542">
                  <c:v>-24.154727999999999</c:v>
                </c:pt>
                <c:pt idx="4543">
                  <c:v>-24.163844999999998</c:v>
                </c:pt>
                <c:pt idx="4544">
                  <c:v>-24.172969999999999</c:v>
                </c:pt>
                <c:pt idx="4545">
                  <c:v>-24.182102</c:v>
                </c:pt>
                <c:pt idx="4546">
                  <c:v>-24.191241999999999</c:v>
                </c:pt>
                <c:pt idx="4547">
                  <c:v>-24.200393999999999</c:v>
                </c:pt>
                <c:pt idx="4548">
                  <c:v>-24.209557</c:v>
                </c:pt>
                <c:pt idx="4549">
                  <c:v>-24.218730999999998</c:v>
                </c:pt>
                <c:pt idx="4550">
                  <c:v>-24.227917000000001</c:v>
                </c:pt>
                <c:pt idx="4551">
                  <c:v>-24.237113999999998</c:v>
                </c:pt>
                <c:pt idx="4552">
                  <c:v>-24.246323</c:v>
                </c:pt>
                <c:pt idx="4553">
                  <c:v>-24.255542999999999</c:v>
                </c:pt>
                <c:pt idx="4554">
                  <c:v>-24.264773999999999</c:v>
                </c:pt>
                <c:pt idx="4555">
                  <c:v>-24.274017000000001</c:v>
                </c:pt>
                <c:pt idx="4556">
                  <c:v>-24.283272</c:v>
                </c:pt>
                <c:pt idx="4557">
                  <c:v>-24.292535999999998</c:v>
                </c:pt>
                <c:pt idx="4558">
                  <c:v>-24.301808999999999</c:v>
                </c:pt>
                <c:pt idx="4559">
                  <c:v>-24.311091999999999</c:v>
                </c:pt>
                <c:pt idx="4560">
                  <c:v>-24.320385000000002</c:v>
                </c:pt>
                <c:pt idx="4561">
                  <c:v>-24.329687</c:v>
                </c:pt>
                <c:pt idx="4562">
                  <c:v>-24.338999000000001</c:v>
                </c:pt>
                <c:pt idx="4563">
                  <c:v>-24.348320000000001</c:v>
                </c:pt>
                <c:pt idx="4564">
                  <c:v>-24.357651000000001</c:v>
                </c:pt>
                <c:pt idx="4565">
                  <c:v>-24.366990999999999</c:v>
                </c:pt>
                <c:pt idx="4566">
                  <c:v>-24.376341</c:v>
                </c:pt>
                <c:pt idx="4567">
                  <c:v>-24.3857</c:v>
                </c:pt>
                <c:pt idx="4568">
                  <c:v>-24.395068999999999</c:v>
                </c:pt>
                <c:pt idx="4569">
                  <c:v>-24.404447999999999</c:v>
                </c:pt>
                <c:pt idx="4570">
                  <c:v>-24.413836</c:v>
                </c:pt>
                <c:pt idx="4571">
                  <c:v>-24.423233</c:v>
                </c:pt>
                <c:pt idx="4572">
                  <c:v>-24.432639999999999</c:v>
                </c:pt>
                <c:pt idx="4573">
                  <c:v>-24.442056999999998</c:v>
                </c:pt>
                <c:pt idx="4574">
                  <c:v>-24.451483</c:v>
                </c:pt>
                <c:pt idx="4575">
                  <c:v>-24.460917999999999</c:v>
                </c:pt>
                <c:pt idx="4576">
                  <c:v>-24.470364</c:v>
                </c:pt>
                <c:pt idx="4577">
                  <c:v>-24.479816</c:v>
                </c:pt>
                <c:pt idx="4578">
                  <c:v>-24.489277000000001</c:v>
                </c:pt>
                <c:pt idx="4579">
                  <c:v>-24.498745</c:v>
                </c:pt>
                <c:pt idx="4580">
                  <c:v>-24.508220999999999</c:v>
                </c:pt>
                <c:pt idx="4581">
                  <c:v>-24.517703999999998</c:v>
                </c:pt>
                <c:pt idx="4582">
                  <c:v>-24.527194999999999</c:v>
                </c:pt>
                <c:pt idx="4583">
                  <c:v>-24.536694000000001</c:v>
                </c:pt>
                <c:pt idx="4584">
                  <c:v>-24.546199999999999</c:v>
                </c:pt>
                <c:pt idx="4585">
                  <c:v>-24.555713999999998</c:v>
                </c:pt>
                <c:pt idx="4586">
                  <c:v>-24.565235000000001</c:v>
                </c:pt>
                <c:pt idx="4587">
                  <c:v>-24.574763999999998</c:v>
                </c:pt>
                <c:pt idx="4588">
                  <c:v>-24.584305000000001</c:v>
                </c:pt>
                <c:pt idx="4589">
                  <c:v>-24.593857</c:v>
                </c:pt>
                <c:pt idx="4590">
                  <c:v>-24.60342</c:v>
                </c:pt>
                <c:pt idx="4591">
                  <c:v>-24.612995000000002</c:v>
                </c:pt>
                <c:pt idx="4592">
                  <c:v>-24.622581</c:v>
                </c:pt>
                <c:pt idx="4593">
                  <c:v>-24.632179000000001</c:v>
                </c:pt>
                <c:pt idx="4594">
                  <c:v>-24.641787999999998</c:v>
                </c:pt>
                <c:pt idx="4595">
                  <c:v>-24.651409000000001</c:v>
                </c:pt>
                <c:pt idx="4596">
                  <c:v>-24.661041000000001</c:v>
                </c:pt>
                <c:pt idx="4597">
                  <c:v>-24.670683</c:v>
                </c:pt>
                <c:pt idx="4598">
                  <c:v>-24.680333999999998</c:v>
                </c:pt>
                <c:pt idx="4599">
                  <c:v>-24.689995</c:v>
                </c:pt>
                <c:pt idx="4600">
                  <c:v>-24.699665</c:v>
                </c:pt>
                <c:pt idx="4601">
                  <c:v>-24.709344999999999</c:v>
                </c:pt>
                <c:pt idx="4602">
                  <c:v>-24.719034000000001</c:v>
                </c:pt>
                <c:pt idx="4603">
                  <c:v>-24.728732999999998</c:v>
                </c:pt>
                <c:pt idx="4604">
                  <c:v>-24.738441000000002</c:v>
                </c:pt>
                <c:pt idx="4605">
                  <c:v>-24.748159000000001</c:v>
                </c:pt>
                <c:pt idx="4606">
                  <c:v>-24.757887</c:v>
                </c:pt>
                <c:pt idx="4607">
                  <c:v>-24.767624000000001</c:v>
                </c:pt>
                <c:pt idx="4608">
                  <c:v>-24.777370000000001</c:v>
                </c:pt>
                <c:pt idx="4609">
                  <c:v>-24.787127000000002</c:v>
                </c:pt>
                <c:pt idx="4610">
                  <c:v>-24.796892</c:v>
                </c:pt>
                <c:pt idx="4611">
                  <c:v>-24.806667000000001</c:v>
                </c:pt>
                <c:pt idx="4612">
                  <c:v>-24.816452000000002</c:v>
                </c:pt>
                <c:pt idx="4613">
                  <c:v>-24.826246000000001</c:v>
                </c:pt>
                <c:pt idx="4614">
                  <c:v>-24.83605</c:v>
                </c:pt>
                <c:pt idx="4615">
                  <c:v>-24.845863000000001</c:v>
                </c:pt>
                <c:pt idx="4616">
                  <c:v>-24.855685999999999</c:v>
                </c:pt>
                <c:pt idx="4617">
                  <c:v>-24.865517000000001</c:v>
                </c:pt>
                <c:pt idx="4618">
                  <c:v>-24.875354999999999</c:v>
                </c:pt>
                <c:pt idx="4619">
                  <c:v>-24.885200999999999</c:v>
                </c:pt>
                <c:pt idx="4620">
                  <c:v>-24.895053999999998</c:v>
                </c:pt>
                <c:pt idx="4621">
                  <c:v>-24.904914999999999</c:v>
                </c:pt>
                <c:pt idx="4622">
                  <c:v>-24.914783</c:v>
                </c:pt>
                <c:pt idx="4623">
                  <c:v>-24.924659999999999</c:v>
                </c:pt>
                <c:pt idx="4624">
                  <c:v>-24.934543999999999</c:v>
                </c:pt>
                <c:pt idx="4625">
                  <c:v>-24.944434999999999</c:v>
                </c:pt>
                <c:pt idx="4626">
                  <c:v>-24.954333999999999</c:v>
                </c:pt>
                <c:pt idx="4627">
                  <c:v>-24.964244999999998</c:v>
                </c:pt>
                <c:pt idx="4628">
                  <c:v>-24.974167000000001</c:v>
                </c:pt>
                <c:pt idx="4629">
                  <c:v>-24.984100000000002</c:v>
                </c:pt>
                <c:pt idx="4630">
                  <c:v>-24.994045</c:v>
                </c:pt>
                <c:pt idx="4631">
                  <c:v>-25.004002</c:v>
                </c:pt>
                <c:pt idx="4632">
                  <c:v>-25.013968999999999</c:v>
                </c:pt>
                <c:pt idx="4633">
                  <c:v>-25.023949000000002</c:v>
                </c:pt>
                <c:pt idx="4634">
                  <c:v>-25.033939</c:v>
                </c:pt>
                <c:pt idx="4635">
                  <c:v>-25.043941</c:v>
                </c:pt>
                <c:pt idx="4636">
                  <c:v>-25.053953</c:v>
                </c:pt>
                <c:pt idx="4637">
                  <c:v>-25.063974000000002</c:v>
                </c:pt>
                <c:pt idx="4638">
                  <c:v>-25.074005</c:v>
                </c:pt>
                <c:pt idx="4639">
                  <c:v>-25.084045</c:v>
                </c:pt>
                <c:pt idx="4640">
                  <c:v>-25.094094999999999</c:v>
                </c:pt>
                <c:pt idx="4641">
                  <c:v>-25.104154999999999</c:v>
                </c:pt>
                <c:pt idx="4642">
                  <c:v>-25.114222999999999</c:v>
                </c:pt>
                <c:pt idx="4643">
                  <c:v>-25.124302</c:v>
                </c:pt>
                <c:pt idx="4644">
                  <c:v>-25.13439</c:v>
                </c:pt>
                <c:pt idx="4645">
                  <c:v>-25.144487000000002</c:v>
                </c:pt>
                <c:pt idx="4646">
                  <c:v>-25.154593999999999</c:v>
                </c:pt>
                <c:pt idx="4647">
                  <c:v>-25.164711</c:v>
                </c:pt>
                <c:pt idx="4648">
                  <c:v>-25.174837</c:v>
                </c:pt>
                <c:pt idx="4649">
                  <c:v>-25.184972999999999</c:v>
                </c:pt>
                <c:pt idx="4650">
                  <c:v>-25.195118000000001</c:v>
                </c:pt>
                <c:pt idx="4651">
                  <c:v>-25.205272999999998</c:v>
                </c:pt>
                <c:pt idx="4652">
                  <c:v>-25.215437000000001</c:v>
                </c:pt>
                <c:pt idx="4653">
                  <c:v>-25.225611000000001</c:v>
                </c:pt>
                <c:pt idx="4654">
                  <c:v>-25.235793999999999</c:v>
                </c:pt>
                <c:pt idx="4655">
                  <c:v>-25.245985000000001</c:v>
                </c:pt>
                <c:pt idx="4656">
                  <c:v>-25.256184000000001</c:v>
                </c:pt>
                <c:pt idx="4657">
                  <c:v>-25.266390000000001</c:v>
                </c:pt>
                <c:pt idx="4658">
                  <c:v>-25.276603999999999</c:v>
                </c:pt>
                <c:pt idx="4659">
                  <c:v>-25.286825</c:v>
                </c:pt>
                <c:pt idx="4660">
                  <c:v>-25.297053999999999</c:v>
                </c:pt>
                <c:pt idx="4661">
                  <c:v>-25.307290999999999</c:v>
                </c:pt>
                <c:pt idx="4662">
                  <c:v>-25.317534999999999</c:v>
                </c:pt>
                <c:pt idx="4663">
                  <c:v>-25.327787000000001</c:v>
                </c:pt>
                <c:pt idx="4664">
                  <c:v>-25.338047</c:v>
                </c:pt>
                <c:pt idx="4665">
                  <c:v>-25.348317999999999</c:v>
                </c:pt>
                <c:pt idx="4666">
                  <c:v>-25.358601</c:v>
                </c:pt>
                <c:pt idx="4667">
                  <c:v>-25.368894999999998</c:v>
                </c:pt>
                <c:pt idx="4668">
                  <c:v>-25.379200000000001</c:v>
                </c:pt>
                <c:pt idx="4669">
                  <c:v>-25.389517000000001</c:v>
                </c:pt>
                <c:pt idx="4670">
                  <c:v>-25.399844999999999</c:v>
                </c:pt>
                <c:pt idx="4671">
                  <c:v>-25.410184999999998</c:v>
                </c:pt>
                <c:pt idx="4672">
                  <c:v>-25.420535999999998</c:v>
                </c:pt>
                <c:pt idx="4673">
                  <c:v>-25.430897000000002</c:v>
                </c:pt>
                <c:pt idx="4674">
                  <c:v>-25.441267</c:v>
                </c:pt>
                <c:pt idx="4675">
                  <c:v>-25.451647000000001</c:v>
                </c:pt>
                <c:pt idx="4676">
                  <c:v>-25.462036000000001</c:v>
                </c:pt>
                <c:pt idx="4677">
                  <c:v>-25.472435000000001</c:v>
                </c:pt>
                <c:pt idx="4678">
                  <c:v>-25.482842999999999</c:v>
                </c:pt>
                <c:pt idx="4679">
                  <c:v>-25.493261</c:v>
                </c:pt>
                <c:pt idx="4680">
                  <c:v>-25.503689000000001</c:v>
                </c:pt>
                <c:pt idx="4681">
                  <c:v>-25.514126000000001</c:v>
                </c:pt>
                <c:pt idx="4682">
                  <c:v>-25.524571999999999</c:v>
                </c:pt>
                <c:pt idx="4683">
                  <c:v>-25.535028000000001</c:v>
                </c:pt>
                <c:pt idx="4684">
                  <c:v>-25.545494000000001</c:v>
                </c:pt>
                <c:pt idx="4685">
                  <c:v>-25.555969000000001</c:v>
                </c:pt>
                <c:pt idx="4686">
                  <c:v>-25.566454</c:v>
                </c:pt>
                <c:pt idx="4687">
                  <c:v>-25.576948000000002</c:v>
                </c:pt>
                <c:pt idx="4688">
                  <c:v>-25.587451999999999</c:v>
                </c:pt>
                <c:pt idx="4689">
                  <c:v>-25.597964999999999</c:v>
                </c:pt>
                <c:pt idx="4690">
                  <c:v>-25.608488000000001</c:v>
                </c:pt>
                <c:pt idx="4691">
                  <c:v>-25.619019999999999</c:v>
                </c:pt>
                <c:pt idx="4692">
                  <c:v>-25.629560000000001</c:v>
                </c:pt>
                <c:pt idx="4693">
                  <c:v>-25.640108000000001</c:v>
                </c:pt>
                <c:pt idx="4694">
                  <c:v>-25.650663000000002</c:v>
                </c:pt>
                <c:pt idx="4695">
                  <c:v>-25.661225999999999</c:v>
                </c:pt>
                <c:pt idx="4696">
                  <c:v>-25.671797000000002</c:v>
                </c:pt>
                <c:pt idx="4697">
                  <c:v>-25.682375</c:v>
                </c:pt>
                <c:pt idx="4698">
                  <c:v>-25.692961</c:v>
                </c:pt>
                <c:pt idx="4699">
                  <c:v>-25.703554</c:v>
                </c:pt>
                <c:pt idx="4700">
                  <c:v>-25.714155000000002</c:v>
                </c:pt>
                <c:pt idx="4701">
                  <c:v>-25.724764</c:v>
                </c:pt>
                <c:pt idx="4702">
                  <c:v>-25.735384</c:v>
                </c:pt>
                <c:pt idx="4703">
                  <c:v>-25.746016000000001</c:v>
                </c:pt>
                <c:pt idx="4704">
                  <c:v>-25.756658999999999</c:v>
                </c:pt>
                <c:pt idx="4705">
                  <c:v>-25.767313000000001</c:v>
                </c:pt>
                <c:pt idx="4706">
                  <c:v>-25.777978999999998</c:v>
                </c:pt>
                <c:pt idx="4707">
                  <c:v>-25.788656</c:v>
                </c:pt>
                <c:pt idx="4708">
                  <c:v>-25.799344999999999</c:v>
                </c:pt>
                <c:pt idx="4709">
                  <c:v>-25.810043</c:v>
                </c:pt>
                <c:pt idx="4710">
                  <c:v>-25.820751000000001</c:v>
                </c:pt>
                <c:pt idx="4711">
                  <c:v>-25.831468999999998</c:v>
                </c:pt>
                <c:pt idx="4712">
                  <c:v>-25.842196000000001</c:v>
                </c:pt>
                <c:pt idx="4713">
                  <c:v>-25.852931999999999</c:v>
                </c:pt>
                <c:pt idx="4714">
                  <c:v>-25.863678</c:v>
                </c:pt>
                <c:pt idx="4715">
                  <c:v>-25.874434000000001</c:v>
                </c:pt>
                <c:pt idx="4716">
                  <c:v>-25.885199</c:v>
                </c:pt>
                <c:pt idx="4717">
                  <c:v>-25.895973000000001</c:v>
                </c:pt>
                <c:pt idx="4718">
                  <c:v>-25.906756999999999</c:v>
                </c:pt>
                <c:pt idx="4719">
                  <c:v>-25.917551</c:v>
                </c:pt>
                <c:pt idx="4720">
                  <c:v>-25.928353999999999</c:v>
                </c:pt>
                <c:pt idx="4721">
                  <c:v>-25.939167000000001</c:v>
                </c:pt>
                <c:pt idx="4722">
                  <c:v>-25.949988999999999</c:v>
                </c:pt>
                <c:pt idx="4723">
                  <c:v>-25.960820999999999</c:v>
                </c:pt>
                <c:pt idx="4724">
                  <c:v>-25.971662999999999</c:v>
                </c:pt>
                <c:pt idx="4725">
                  <c:v>-25.982513000000001</c:v>
                </c:pt>
                <c:pt idx="4726">
                  <c:v>-25.993373999999999</c:v>
                </c:pt>
                <c:pt idx="4727">
                  <c:v>-26.004242000000001</c:v>
                </c:pt>
                <c:pt idx="4728">
                  <c:v>-26.015118000000001</c:v>
                </c:pt>
                <c:pt idx="4729">
                  <c:v>-26.026001000000001</c:v>
                </c:pt>
                <c:pt idx="4730">
                  <c:v>-26.036892000000002</c:v>
                </c:pt>
                <c:pt idx="4731">
                  <c:v>-26.047791</c:v>
                </c:pt>
                <c:pt idx="4732">
                  <c:v>-26.058696999999999</c:v>
                </c:pt>
                <c:pt idx="4733">
                  <c:v>-26.069610999999998</c:v>
                </c:pt>
                <c:pt idx="4734">
                  <c:v>-26.080532000000002</c:v>
                </c:pt>
                <c:pt idx="4735">
                  <c:v>-26.091460999999999</c:v>
                </c:pt>
                <c:pt idx="4736">
                  <c:v>-26.102398000000001</c:v>
                </c:pt>
                <c:pt idx="4737">
                  <c:v>-26.113346</c:v>
                </c:pt>
                <c:pt idx="4738">
                  <c:v>-26.124306000000001</c:v>
                </c:pt>
                <c:pt idx="4739">
                  <c:v>-26.135276999999999</c:v>
                </c:pt>
                <c:pt idx="4740">
                  <c:v>-26.146259000000001</c:v>
                </c:pt>
                <c:pt idx="4741">
                  <c:v>-26.157253000000001</c:v>
                </c:pt>
                <c:pt idx="4742">
                  <c:v>-26.168258999999999</c:v>
                </c:pt>
                <c:pt idx="4743">
                  <c:v>-26.179276000000002</c:v>
                </c:pt>
                <c:pt idx="4744">
                  <c:v>-26.190304000000001</c:v>
                </c:pt>
                <c:pt idx="4745">
                  <c:v>-26.201342</c:v>
                </c:pt>
                <c:pt idx="4746">
                  <c:v>-26.212389000000002</c:v>
                </c:pt>
                <c:pt idx="4747">
                  <c:v>-26.223445999999999</c:v>
                </c:pt>
                <c:pt idx="4748">
                  <c:v>-26.234511999999999</c:v>
                </c:pt>
                <c:pt idx="4749">
                  <c:v>-26.245588000000001</c:v>
                </c:pt>
                <c:pt idx="4750">
                  <c:v>-26.256674</c:v>
                </c:pt>
                <c:pt idx="4751">
                  <c:v>-26.267769000000001</c:v>
                </c:pt>
                <c:pt idx="4752">
                  <c:v>-26.278873000000001</c:v>
                </c:pt>
                <c:pt idx="4753">
                  <c:v>-26.289988000000001</c:v>
                </c:pt>
                <c:pt idx="4754">
                  <c:v>-26.301110999999999</c:v>
                </c:pt>
                <c:pt idx="4755">
                  <c:v>-26.312244</c:v>
                </c:pt>
                <c:pt idx="4756">
                  <c:v>-26.323387</c:v>
                </c:pt>
                <c:pt idx="4757">
                  <c:v>-26.334538999999999</c:v>
                </c:pt>
                <c:pt idx="4758">
                  <c:v>-26.345700999999998</c:v>
                </c:pt>
                <c:pt idx="4759">
                  <c:v>-26.356873</c:v>
                </c:pt>
                <c:pt idx="4760">
                  <c:v>-26.368053</c:v>
                </c:pt>
                <c:pt idx="4761">
                  <c:v>-26.379244</c:v>
                </c:pt>
                <c:pt idx="4762">
                  <c:v>-26.390442</c:v>
                </c:pt>
                <c:pt idx="4763">
                  <c:v>-26.401648000000002</c:v>
                </c:pt>
                <c:pt idx="4764">
                  <c:v>-26.412860999999999</c:v>
                </c:pt>
                <c:pt idx="4765">
                  <c:v>-26.424081999999999</c:v>
                </c:pt>
                <c:pt idx="4766">
                  <c:v>-26.435310000000001</c:v>
                </c:pt>
                <c:pt idx="4767">
                  <c:v>-26.446546999999999</c:v>
                </c:pt>
                <c:pt idx="4768">
                  <c:v>-26.457789999999999</c:v>
                </c:pt>
                <c:pt idx="4769">
                  <c:v>-26.469042000000002</c:v>
                </c:pt>
                <c:pt idx="4770">
                  <c:v>-26.480301000000001</c:v>
                </c:pt>
                <c:pt idx="4771">
                  <c:v>-26.491571</c:v>
                </c:pt>
                <c:pt idx="4772">
                  <c:v>-26.502853000000002</c:v>
                </c:pt>
                <c:pt idx="4773">
                  <c:v>-26.514147000000001</c:v>
                </c:pt>
                <c:pt idx="4774">
                  <c:v>-26.525452000000001</c:v>
                </c:pt>
                <c:pt idx="4775">
                  <c:v>-26.536767999999999</c:v>
                </c:pt>
                <c:pt idx="4776">
                  <c:v>-26.548096000000001</c:v>
                </c:pt>
                <c:pt idx="4777">
                  <c:v>-26.559435000000001</c:v>
                </c:pt>
                <c:pt idx="4778">
                  <c:v>-26.570785999999998</c:v>
                </c:pt>
                <c:pt idx="4779">
                  <c:v>-26.582146000000002</c:v>
                </c:pt>
                <c:pt idx="4780">
                  <c:v>-26.593515</c:v>
                </c:pt>
                <c:pt idx="4781">
                  <c:v>-26.604894999999999</c:v>
                </c:pt>
                <c:pt idx="4782">
                  <c:v>-26.616282999999999</c:v>
                </c:pt>
                <c:pt idx="4783">
                  <c:v>-26.627682</c:v>
                </c:pt>
                <c:pt idx="4784">
                  <c:v>-26.639089999999999</c:v>
                </c:pt>
                <c:pt idx="4785">
                  <c:v>-26.650507000000001</c:v>
                </c:pt>
                <c:pt idx="4786">
                  <c:v>-26.661933999999999</c:v>
                </c:pt>
                <c:pt idx="4787">
                  <c:v>-26.673369999999998</c:v>
                </c:pt>
                <c:pt idx="4788">
                  <c:v>-26.684816000000001</c:v>
                </c:pt>
                <c:pt idx="4789">
                  <c:v>-26.696272</c:v>
                </c:pt>
                <c:pt idx="4790">
                  <c:v>-26.707737000000002</c:v>
                </c:pt>
                <c:pt idx="4791">
                  <c:v>-26.719211999999999</c:v>
                </c:pt>
                <c:pt idx="4792">
                  <c:v>-26.730695999999998</c:v>
                </c:pt>
                <c:pt idx="4793">
                  <c:v>-26.742189</c:v>
                </c:pt>
                <c:pt idx="4794">
                  <c:v>-26.753692999999998</c:v>
                </c:pt>
                <c:pt idx="4795">
                  <c:v>-26.765203</c:v>
                </c:pt>
                <c:pt idx="4796">
                  <c:v>-26.776721999999999</c:v>
                </c:pt>
                <c:pt idx="4797">
                  <c:v>-26.788247999999999</c:v>
                </c:pt>
                <c:pt idx="4798">
                  <c:v>-26.799782</c:v>
                </c:pt>
                <c:pt idx="4799">
                  <c:v>-26.811323000000002</c:v>
                </c:pt>
                <c:pt idx="4800">
                  <c:v>-26.822872</c:v>
                </c:pt>
                <c:pt idx="4801">
                  <c:v>-26.834429</c:v>
                </c:pt>
                <c:pt idx="4802">
                  <c:v>-26.845993</c:v>
                </c:pt>
                <c:pt idx="4803">
                  <c:v>-26.857565000000001</c:v>
                </c:pt>
                <c:pt idx="4804">
                  <c:v>-26.869147999999999</c:v>
                </c:pt>
                <c:pt idx="4805">
                  <c:v>-26.880742999999999</c:v>
                </c:pt>
                <c:pt idx="4806">
                  <c:v>-26.892348999999999</c:v>
                </c:pt>
                <c:pt idx="4807">
                  <c:v>-26.903967000000002</c:v>
                </c:pt>
                <c:pt idx="4808">
                  <c:v>-26.915596000000001</c:v>
                </c:pt>
                <c:pt idx="4809">
                  <c:v>-26.927237000000002</c:v>
                </c:pt>
                <c:pt idx="4810">
                  <c:v>-26.938889</c:v>
                </c:pt>
                <c:pt idx="4811">
                  <c:v>-26.950551999999998</c:v>
                </c:pt>
                <c:pt idx="4812">
                  <c:v>-26.962225</c:v>
                </c:pt>
                <c:pt idx="4813">
                  <c:v>-26.973907000000001</c:v>
                </c:pt>
                <c:pt idx="4814">
                  <c:v>-26.985600000000002</c:v>
                </c:pt>
                <c:pt idx="4815">
                  <c:v>-26.997301</c:v>
                </c:pt>
                <c:pt idx="4816">
                  <c:v>-27.009011999999998</c:v>
                </c:pt>
                <c:pt idx="4817">
                  <c:v>-27.020733</c:v>
                </c:pt>
                <c:pt idx="4818">
                  <c:v>-27.032463</c:v>
                </c:pt>
                <c:pt idx="4819">
                  <c:v>-27.044203</c:v>
                </c:pt>
                <c:pt idx="4820">
                  <c:v>-27.055952000000001</c:v>
                </c:pt>
                <c:pt idx="4821">
                  <c:v>-27.067710999999999</c:v>
                </c:pt>
                <c:pt idx="4822">
                  <c:v>-27.079478999999999</c:v>
                </c:pt>
                <c:pt idx="4823">
                  <c:v>-27.091256999999999</c:v>
                </c:pt>
                <c:pt idx="4824">
                  <c:v>-27.103045000000002</c:v>
                </c:pt>
                <c:pt idx="4825">
                  <c:v>-27.114840999999998</c:v>
                </c:pt>
                <c:pt idx="4826">
                  <c:v>-27.126647999999999</c:v>
                </c:pt>
                <c:pt idx="4827">
                  <c:v>-27.138463999999999</c:v>
                </c:pt>
                <c:pt idx="4828">
                  <c:v>-27.150288</c:v>
                </c:pt>
                <c:pt idx="4829">
                  <c:v>-27.162119000000001</c:v>
                </c:pt>
                <c:pt idx="4830">
                  <c:v>-27.173957999999999</c:v>
                </c:pt>
                <c:pt idx="4831">
                  <c:v>-27.185804000000001</c:v>
                </c:pt>
                <c:pt idx="4832">
                  <c:v>-27.197659000000002</c:v>
                </c:pt>
                <c:pt idx="4833">
                  <c:v>-27.209520000000001</c:v>
                </c:pt>
                <c:pt idx="4834">
                  <c:v>-27.22139</c:v>
                </c:pt>
                <c:pt idx="4835">
                  <c:v>-27.233267000000001</c:v>
                </c:pt>
                <c:pt idx="4836">
                  <c:v>-27.245152000000001</c:v>
                </c:pt>
                <c:pt idx="4837">
                  <c:v>-27.257048000000001</c:v>
                </c:pt>
                <c:pt idx="4838">
                  <c:v>-27.268954999999998</c:v>
                </c:pt>
                <c:pt idx="4839">
                  <c:v>-27.280874000000001</c:v>
                </c:pt>
                <c:pt idx="4840">
                  <c:v>-27.292805000000001</c:v>
                </c:pt>
                <c:pt idx="4841">
                  <c:v>-27.304746999999999</c:v>
                </c:pt>
                <c:pt idx="4842">
                  <c:v>-27.316700000000001</c:v>
                </c:pt>
                <c:pt idx="4843">
                  <c:v>-27.328665000000001</c:v>
                </c:pt>
                <c:pt idx="4844">
                  <c:v>-27.340638999999999</c:v>
                </c:pt>
                <c:pt idx="4845">
                  <c:v>-27.352623000000001</c:v>
                </c:pt>
                <c:pt idx="4846">
                  <c:v>-27.364616000000002</c:v>
                </c:pt>
                <c:pt idx="4847">
                  <c:v>-27.376619000000002</c:v>
                </c:pt>
                <c:pt idx="4848">
                  <c:v>-27.388632000000001</c:v>
                </c:pt>
                <c:pt idx="4849">
                  <c:v>-27.400653999999999</c:v>
                </c:pt>
                <c:pt idx="4850">
                  <c:v>-27.412685</c:v>
                </c:pt>
                <c:pt idx="4851">
                  <c:v>-27.424726</c:v>
                </c:pt>
                <c:pt idx="4852">
                  <c:v>-27.436776999999999</c:v>
                </c:pt>
                <c:pt idx="4853">
                  <c:v>-27.448837000000001</c:v>
                </c:pt>
                <c:pt idx="4854">
                  <c:v>-27.460906999999999</c:v>
                </c:pt>
                <c:pt idx="4855">
                  <c:v>-27.472985999999999</c:v>
                </c:pt>
                <c:pt idx="4856">
                  <c:v>-27.485074999999998</c:v>
                </c:pt>
                <c:pt idx="4857">
                  <c:v>-27.497173</c:v>
                </c:pt>
                <c:pt idx="4858">
                  <c:v>-27.509281000000001</c:v>
                </c:pt>
                <c:pt idx="4859">
                  <c:v>-27.521398999999999</c:v>
                </c:pt>
                <c:pt idx="4860">
                  <c:v>-27.533524</c:v>
                </c:pt>
                <c:pt idx="4861">
                  <c:v>-27.545656000000001</c:v>
                </c:pt>
                <c:pt idx="4862">
                  <c:v>-27.557796</c:v>
                </c:pt>
                <c:pt idx="4863">
                  <c:v>-27.569944</c:v>
                </c:pt>
                <c:pt idx="4864">
                  <c:v>-27.582100000000001</c:v>
                </c:pt>
                <c:pt idx="4865">
                  <c:v>-27.594263000000002</c:v>
                </c:pt>
                <c:pt idx="4866">
                  <c:v>-27.606434</c:v>
                </c:pt>
                <c:pt idx="4867">
                  <c:v>-27.618611999999999</c:v>
                </c:pt>
                <c:pt idx="4868">
                  <c:v>-27.630797999999999</c:v>
                </c:pt>
                <c:pt idx="4869">
                  <c:v>-27.642996</c:v>
                </c:pt>
                <c:pt idx="4870">
                  <c:v>-27.655204999999999</c:v>
                </c:pt>
                <c:pt idx="4871">
                  <c:v>-27.667425000000001</c:v>
                </c:pt>
                <c:pt idx="4872">
                  <c:v>-27.679656999999999</c:v>
                </c:pt>
                <c:pt idx="4873">
                  <c:v>-27.6919</c:v>
                </c:pt>
                <c:pt idx="4874">
                  <c:v>-27.704155</c:v>
                </c:pt>
                <c:pt idx="4875">
                  <c:v>-27.716418999999998</c:v>
                </c:pt>
                <c:pt idx="4876">
                  <c:v>-27.728693</c:v>
                </c:pt>
                <c:pt idx="4877">
                  <c:v>-27.740976</c:v>
                </c:pt>
                <c:pt idx="4878">
                  <c:v>-27.753269</c:v>
                </c:pt>
                <c:pt idx="4879">
                  <c:v>-27.765571999999999</c:v>
                </c:pt>
                <c:pt idx="4880">
                  <c:v>-27.777884</c:v>
                </c:pt>
                <c:pt idx="4881">
                  <c:v>-27.790205</c:v>
                </c:pt>
                <c:pt idx="4882">
                  <c:v>-27.802536</c:v>
                </c:pt>
                <c:pt idx="4883">
                  <c:v>-27.814876999999999</c:v>
                </c:pt>
                <c:pt idx="4884">
                  <c:v>-27.827227000000001</c:v>
                </c:pt>
                <c:pt idx="4885">
                  <c:v>-27.839586000000001</c:v>
                </c:pt>
                <c:pt idx="4886">
                  <c:v>-27.851955</c:v>
                </c:pt>
                <c:pt idx="4887">
                  <c:v>-27.864333999999999</c:v>
                </c:pt>
                <c:pt idx="4888">
                  <c:v>-27.876722000000001</c:v>
                </c:pt>
                <c:pt idx="4889">
                  <c:v>-27.889119999999998</c:v>
                </c:pt>
                <c:pt idx="4890">
                  <c:v>-27.901527000000002</c:v>
                </c:pt>
                <c:pt idx="4891">
                  <c:v>-27.913941999999999</c:v>
                </c:pt>
                <c:pt idx="4892">
                  <c:v>-27.926365000000001</c:v>
                </c:pt>
                <c:pt idx="4893">
                  <c:v>-27.938794999999999</c:v>
                </c:pt>
                <c:pt idx="4894">
                  <c:v>-27.951232999999998</c:v>
                </c:pt>
                <c:pt idx="4895">
                  <c:v>-27.963678000000002</c:v>
                </c:pt>
                <c:pt idx="4896">
                  <c:v>-27.976130999999999</c:v>
                </c:pt>
                <c:pt idx="4897">
                  <c:v>-27.988592000000001</c:v>
                </c:pt>
                <c:pt idx="4898">
                  <c:v>-28.001059999999999</c:v>
                </c:pt>
                <c:pt idx="4899">
                  <c:v>-28.013539999999999</c:v>
                </c:pt>
                <c:pt idx="4900">
                  <c:v>-28.026031</c:v>
                </c:pt>
                <c:pt idx="4901">
                  <c:v>-28.038533999999999</c:v>
                </c:pt>
                <c:pt idx="4902">
                  <c:v>-28.051048000000002</c:v>
                </c:pt>
                <c:pt idx="4903">
                  <c:v>-28.063573999999999</c:v>
                </c:pt>
                <c:pt idx="4904">
                  <c:v>-28.076111000000001</c:v>
                </c:pt>
                <c:pt idx="4905">
                  <c:v>-28.088659</c:v>
                </c:pt>
                <c:pt idx="4906">
                  <c:v>-28.101216999999998</c:v>
                </c:pt>
                <c:pt idx="4907">
                  <c:v>-28.113785</c:v>
                </c:pt>
                <c:pt idx="4908">
                  <c:v>-28.126362</c:v>
                </c:pt>
                <c:pt idx="4909">
                  <c:v>-28.138947999999999</c:v>
                </c:pt>
                <c:pt idx="4910">
                  <c:v>-28.151544999999999</c:v>
                </c:pt>
                <c:pt idx="4911">
                  <c:v>-28.164149999999999</c:v>
                </c:pt>
                <c:pt idx="4912">
                  <c:v>-28.176765</c:v>
                </c:pt>
                <c:pt idx="4913">
                  <c:v>-28.18939</c:v>
                </c:pt>
                <c:pt idx="4914">
                  <c:v>-28.202024000000002</c:v>
                </c:pt>
                <c:pt idx="4915">
                  <c:v>-28.214668</c:v>
                </c:pt>
                <c:pt idx="4916">
                  <c:v>-28.227322000000001</c:v>
                </c:pt>
                <c:pt idx="4917">
                  <c:v>-28.239985000000001</c:v>
                </c:pt>
                <c:pt idx="4918">
                  <c:v>-28.252656999999999</c:v>
                </c:pt>
                <c:pt idx="4919">
                  <c:v>-28.265339000000001</c:v>
                </c:pt>
                <c:pt idx="4920">
                  <c:v>-28.278030000000001</c:v>
                </c:pt>
                <c:pt idx="4921">
                  <c:v>-28.29073</c:v>
                </c:pt>
                <c:pt idx="4922">
                  <c:v>-28.303436000000001</c:v>
                </c:pt>
                <c:pt idx="4923">
                  <c:v>-28.316151000000001</c:v>
                </c:pt>
                <c:pt idx="4924">
                  <c:v>-28.328873000000002</c:v>
                </c:pt>
                <c:pt idx="4925">
                  <c:v>-28.341602000000002</c:v>
                </c:pt>
                <c:pt idx="4926">
                  <c:v>-28.354340000000001</c:v>
                </c:pt>
                <c:pt idx="4927">
                  <c:v>-28.367084999999999</c:v>
                </c:pt>
                <c:pt idx="4928">
                  <c:v>-28.379836999999998</c:v>
                </c:pt>
                <c:pt idx="4929">
                  <c:v>-28.392596999999999</c:v>
                </c:pt>
                <c:pt idx="4930">
                  <c:v>-28.405369</c:v>
                </c:pt>
                <c:pt idx="4931">
                  <c:v>-28.418151999999999</c:v>
                </c:pt>
                <c:pt idx="4932">
                  <c:v>-28.430945999999999</c:v>
                </c:pt>
                <c:pt idx="4933">
                  <c:v>-28.443752</c:v>
                </c:pt>
                <c:pt idx="4934">
                  <c:v>-28.456569999999999</c:v>
                </c:pt>
                <c:pt idx="4935">
                  <c:v>-28.469398000000002</c:v>
                </c:pt>
                <c:pt idx="4936">
                  <c:v>-28.482237000000001</c:v>
                </c:pt>
                <c:pt idx="4937">
                  <c:v>-28.495085</c:v>
                </c:pt>
                <c:pt idx="4938">
                  <c:v>-28.507942</c:v>
                </c:pt>
                <c:pt idx="4939">
                  <c:v>-28.520809</c:v>
                </c:pt>
                <c:pt idx="4940">
                  <c:v>-28.533685999999999</c:v>
                </c:pt>
                <c:pt idx="4941">
                  <c:v>-28.546572000000001</c:v>
                </c:pt>
                <c:pt idx="4942">
                  <c:v>-28.559467000000001</c:v>
                </c:pt>
                <c:pt idx="4943">
                  <c:v>-28.572372000000001</c:v>
                </c:pt>
                <c:pt idx="4944">
                  <c:v>-28.585287000000001</c:v>
                </c:pt>
                <c:pt idx="4945">
                  <c:v>-28.598210999999999</c:v>
                </c:pt>
                <c:pt idx="4946">
                  <c:v>-28.611145</c:v>
                </c:pt>
                <c:pt idx="4947">
                  <c:v>-28.624088</c:v>
                </c:pt>
                <c:pt idx="4948">
                  <c:v>-28.637041</c:v>
                </c:pt>
                <c:pt idx="4949">
                  <c:v>-28.650003000000002</c:v>
                </c:pt>
                <c:pt idx="4950">
                  <c:v>-28.662974999999999</c:v>
                </c:pt>
                <c:pt idx="4951">
                  <c:v>-28.675954999999998</c:v>
                </c:pt>
                <c:pt idx="4952">
                  <c:v>-28.688942000000001</c:v>
                </c:pt>
                <c:pt idx="4953">
                  <c:v>-28.701937000000001</c:v>
                </c:pt>
                <c:pt idx="4954">
                  <c:v>-28.714939000000001</c:v>
                </c:pt>
                <c:pt idx="4955">
                  <c:v>-28.727948999999999</c:v>
                </c:pt>
                <c:pt idx="4956">
                  <c:v>-28.740967000000001</c:v>
                </c:pt>
                <c:pt idx="4957">
                  <c:v>-28.753992</c:v>
                </c:pt>
                <c:pt idx="4958">
                  <c:v>-28.767025</c:v>
                </c:pt>
                <c:pt idx="4959">
                  <c:v>-28.780069000000001</c:v>
                </c:pt>
                <c:pt idx="4960">
                  <c:v>-28.793125</c:v>
                </c:pt>
                <c:pt idx="4961">
                  <c:v>-28.806191999999999</c:v>
                </c:pt>
                <c:pt idx="4962">
                  <c:v>-28.819271000000001</c:v>
                </c:pt>
                <c:pt idx="4963">
                  <c:v>-28.832360999999999</c:v>
                </c:pt>
                <c:pt idx="4964">
                  <c:v>-28.845462999999999</c:v>
                </c:pt>
                <c:pt idx="4965">
                  <c:v>-28.858574000000001</c:v>
                </c:pt>
                <c:pt idx="4966">
                  <c:v>-28.871694999999999</c:v>
                </c:pt>
                <c:pt idx="4967">
                  <c:v>-28.884824999999999</c:v>
                </c:pt>
                <c:pt idx="4968">
                  <c:v>-28.897964000000002</c:v>
                </c:pt>
                <c:pt idx="4969">
                  <c:v>-28.911114000000001</c:v>
                </c:pt>
                <c:pt idx="4970">
                  <c:v>-28.924272999999999</c:v>
                </c:pt>
                <c:pt idx="4971">
                  <c:v>-28.937441</c:v>
                </c:pt>
                <c:pt idx="4972">
                  <c:v>-28.950619</c:v>
                </c:pt>
                <c:pt idx="4973">
                  <c:v>-28.963806000000002</c:v>
                </c:pt>
                <c:pt idx="4974">
                  <c:v>-28.977003</c:v>
                </c:pt>
                <c:pt idx="4975">
                  <c:v>-28.990210000000001</c:v>
                </c:pt>
                <c:pt idx="4976">
                  <c:v>-29.003426000000001</c:v>
                </c:pt>
                <c:pt idx="4977">
                  <c:v>-29.016651</c:v>
                </c:pt>
                <c:pt idx="4978">
                  <c:v>-29.029886000000001</c:v>
                </c:pt>
                <c:pt idx="4979">
                  <c:v>-29.043130999999999</c:v>
                </c:pt>
                <c:pt idx="4980">
                  <c:v>-29.056383</c:v>
                </c:pt>
                <c:pt idx="4981">
                  <c:v>-29.069642999999999</c:v>
                </c:pt>
                <c:pt idx="4982">
                  <c:v>-29.082910999999999</c:v>
                </c:pt>
                <c:pt idx="4983">
                  <c:v>-29.096185999999999</c:v>
                </c:pt>
                <c:pt idx="4984">
                  <c:v>-29.109468</c:v>
                </c:pt>
                <c:pt idx="4985">
                  <c:v>-29.122758999999999</c:v>
                </c:pt>
                <c:pt idx="4986">
                  <c:v>-29.136057000000001</c:v>
                </c:pt>
                <c:pt idx="4987">
                  <c:v>-29.149363000000001</c:v>
                </c:pt>
                <c:pt idx="4988">
                  <c:v>-29.162680000000002</c:v>
                </c:pt>
                <c:pt idx="4989">
                  <c:v>-29.176007999999999</c:v>
                </c:pt>
                <c:pt idx="4990">
                  <c:v>-29.189347999999999</c:v>
                </c:pt>
                <c:pt idx="4991">
                  <c:v>-29.2027</c:v>
                </c:pt>
                <c:pt idx="4992">
                  <c:v>-29.216062999999998</c:v>
                </c:pt>
                <c:pt idx="4993">
                  <c:v>-29.229437000000001</c:v>
                </c:pt>
                <c:pt idx="4994">
                  <c:v>-29.242820999999999</c:v>
                </c:pt>
                <c:pt idx="4995">
                  <c:v>-29.256214</c:v>
                </c:pt>
                <c:pt idx="4996">
                  <c:v>-29.269617</c:v>
                </c:pt>
                <c:pt idx="4997">
                  <c:v>-29.28303</c:v>
                </c:pt>
                <c:pt idx="4998">
                  <c:v>-29.296451999999999</c:v>
                </c:pt>
                <c:pt idx="4999">
                  <c:v>-29.309882999999999</c:v>
                </c:pt>
                <c:pt idx="5000">
                  <c:v>-29.323324</c:v>
                </c:pt>
                <c:pt idx="5001">
                  <c:v>-29.336774999999999</c:v>
                </c:pt>
                <c:pt idx="5002">
                  <c:v>-29.350235000000001</c:v>
                </c:pt>
                <c:pt idx="5003">
                  <c:v>-29.363705</c:v>
                </c:pt>
                <c:pt idx="5004">
                  <c:v>-29.377184</c:v>
                </c:pt>
                <c:pt idx="5005">
                  <c:v>-29.390673</c:v>
                </c:pt>
                <c:pt idx="5006">
                  <c:v>-29.404171000000002</c:v>
                </c:pt>
                <c:pt idx="5007">
                  <c:v>-29.417679</c:v>
                </c:pt>
                <c:pt idx="5008">
                  <c:v>-29.431194000000001</c:v>
                </c:pt>
                <c:pt idx="5009">
                  <c:v>-29.444717000000001</c:v>
                </c:pt>
                <c:pt idx="5010">
                  <c:v>-29.458248000000001</c:v>
                </c:pt>
                <c:pt idx="5011">
                  <c:v>-29.471786000000002</c:v>
                </c:pt>
                <c:pt idx="5012">
                  <c:v>-29.485332</c:v>
                </c:pt>
                <c:pt idx="5013">
                  <c:v>-29.498885999999999</c:v>
                </c:pt>
                <c:pt idx="5014">
                  <c:v>-29.512447000000002</c:v>
                </c:pt>
                <c:pt idx="5015">
                  <c:v>-29.526015999999998</c:v>
                </c:pt>
                <c:pt idx="5016">
                  <c:v>-29.539597000000001</c:v>
                </c:pt>
                <c:pt idx="5017">
                  <c:v>-29.553187999999999</c:v>
                </c:pt>
                <c:pt idx="5018">
                  <c:v>-29.566792</c:v>
                </c:pt>
                <c:pt idx="5019">
                  <c:v>-29.580406</c:v>
                </c:pt>
                <c:pt idx="5020">
                  <c:v>-29.594031999999999</c:v>
                </c:pt>
                <c:pt idx="5021">
                  <c:v>-29.607669999999999</c:v>
                </c:pt>
                <c:pt idx="5022">
                  <c:v>-29.621317000000001</c:v>
                </c:pt>
                <c:pt idx="5023">
                  <c:v>-29.634974</c:v>
                </c:pt>
                <c:pt idx="5024">
                  <c:v>-29.64864</c:v>
                </c:pt>
                <c:pt idx="5025">
                  <c:v>-29.662315</c:v>
                </c:pt>
                <c:pt idx="5026">
                  <c:v>-29.676000999999999</c:v>
                </c:pt>
                <c:pt idx="5027">
                  <c:v>-29.689695</c:v>
                </c:pt>
                <c:pt idx="5028">
                  <c:v>-29.703399999999998</c:v>
                </c:pt>
                <c:pt idx="5029">
                  <c:v>-29.717113000000001</c:v>
                </c:pt>
                <c:pt idx="5030">
                  <c:v>-29.730837000000001</c:v>
                </c:pt>
                <c:pt idx="5031">
                  <c:v>-29.74457</c:v>
                </c:pt>
                <c:pt idx="5032">
                  <c:v>-29.758312</c:v>
                </c:pt>
                <c:pt idx="5033">
                  <c:v>-29.772064</c:v>
                </c:pt>
                <c:pt idx="5034">
                  <c:v>-29.785826</c:v>
                </c:pt>
                <c:pt idx="5035">
                  <c:v>-29.799596999999999</c:v>
                </c:pt>
                <c:pt idx="5036">
                  <c:v>-29.813375000000001</c:v>
                </c:pt>
                <c:pt idx="5037">
                  <c:v>-29.827162000000001</c:v>
                </c:pt>
                <c:pt idx="5038">
                  <c:v>-29.840955999999998</c:v>
                </c:pt>
                <c:pt idx="5039">
                  <c:v>-29.854756999999999</c:v>
                </c:pt>
                <c:pt idx="5040">
                  <c:v>-29.868566999999999</c:v>
                </c:pt>
                <c:pt idx="5041">
                  <c:v>-29.882383000000001</c:v>
                </c:pt>
                <c:pt idx="5042">
                  <c:v>-29.896208000000001</c:v>
                </c:pt>
                <c:pt idx="5043">
                  <c:v>-29.910039999999999</c:v>
                </c:pt>
                <c:pt idx="5044">
                  <c:v>-29.923883</c:v>
                </c:pt>
                <c:pt idx="5045">
                  <c:v>-29.937738</c:v>
                </c:pt>
                <c:pt idx="5046">
                  <c:v>-29.951605000000001</c:v>
                </c:pt>
                <c:pt idx="5047">
                  <c:v>-29.965482999999999</c:v>
                </c:pt>
                <c:pt idx="5048">
                  <c:v>-29.979372000000001</c:v>
                </c:pt>
                <c:pt idx="5049">
                  <c:v>-29.993272999999999</c:v>
                </c:pt>
                <c:pt idx="5050">
                  <c:v>-30.007183000000001</c:v>
                </c:pt>
                <c:pt idx="5051">
                  <c:v>-30.021103</c:v>
                </c:pt>
                <c:pt idx="5052">
                  <c:v>-30.035032000000001</c:v>
                </c:pt>
                <c:pt idx="5053">
                  <c:v>-30.048971000000002</c:v>
                </c:pt>
                <c:pt idx="5054">
                  <c:v>-30.062919999999998</c:v>
                </c:pt>
                <c:pt idx="5055">
                  <c:v>-30.076878000000001</c:v>
                </c:pt>
                <c:pt idx="5056">
                  <c:v>-30.090845000000002</c:v>
                </c:pt>
                <c:pt idx="5057">
                  <c:v>-30.104821999999999</c:v>
                </c:pt>
                <c:pt idx="5058">
                  <c:v>-30.118808999999999</c:v>
                </c:pt>
                <c:pt idx="5059">
                  <c:v>-30.132805000000001</c:v>
                </c:pt>
                <c:pt idx="5060">
                  <c:v>-30.146811</c:v>
                </c:pt>
                <c:pt idx="5061">
                  <c:v>-30.160826</c:v>
                </c:pt>
                <c:pt idx="5062">
                  <c:v>-30.174849999999999</c:v>
                </c:pt>
                <c:pt idx="5063">
                  <c:v>-30.188884999999999</c:v>
                </c:pt>
                <c:pt idx="5064">
                  <c:v>-30.202926999999999</c:v>
                </c:pt>
                <c:pt idx="5065">
                  <c:v>-30.216975999999999</c:v>
                </c:pt>
                <c:pt idx="5066">
                  <c:v>-30.231033</c:v>
                </c:pt>
                <c:pt idx="5067">
                  <c:v>-30.245097999999999</c:v>
                </c:pt>
                <c:pt idx="5068">
                  <c:v>-30.259170999999998</c:v>
                </c:pt>
                <c:pt idx="5069">
                  <c:v>-30.273250999999998</c:v>
                </c:pt>
                <c:pt idx="5070">
                  <c:v>-30.287337999999998</c:v>
                </c:pt>
                <c:pt idx="5071">
                  <c:v>-30.301437</c:v>
                </c:pt>
                <c:pt idx="5072">
                  <c:v>-30.315548</c:v>
                </c:pt>
                <c:pt idx="5073">
                  <c:v>-30.32967</c:v>
                </c:pt>
                <c:pt idx="5074">
                  <c:v>-30.343803000000001</c:v>
                </c:pt>
                <c:pt idx="5075">
                  <c:v>-30.357948</c:v>
                </c:pt>
                <c:pt idx="5076">
                  <c:v>-30.372105000000001</c:v>
                </c:pt>
                <c:pt idx="5077">
                  <c:v>-30.386271000000001</c:v>
                </c:pt>
                <c:pt idx="5078">
                  <c:v>-30.400445999999999</c:v>
                </c:pt>
                <c:pt idx="5079">
                  <c:v>-30.414631</c:v>
                </c:pt>
                <c:pt idx="5080">
                  <c:v>-30.428825</c:v>
                </c:pt>
                <c:pt idx="5081">
                  <c:v>-30.443028999999999</c:v>
                </c:pt>
                <c:pt idx="5082">
                  <c:v>-30.457242999999998</c:v>
                </c:pt>
                <c:pt idx="5083">
                  <c:v>-30.471465999999999</c:v>
                </c:pt>
                <c:pt idx="5084">
                  <c:v>-30.485699</c:v>
                </c:pt>
                <c:pt idx="5085">
                  <c:v>-30.499941</c:v>
                </c:pt>
                <c:pt idx="5086">
                  <c:v>-30.514192999999999</c:v>
                </c:pt>
                <c:pt idx="5087">
                  <c:v>-30.528454</c:v>
                </c:pt>
                <c:pt idx="5088">
                  <c:v>-30.542725000000001</c:v>
                </c:pt>
                <c:pt idx="5089">
                  <c:v>-30.557005</c:v>
                </c:pt>
                <c:pt idx="5090">
                  <c:v>-30.571294999999999</c:v>
                </c:pt>
                <c:pt idx="5091">
                  <c:v>-30.585591999999998</c:v>
                </c:pt>
                <c:pt idx="5092">
                  <c:v>-30.599896999999999</c:v>
                </c:pt>
                <c:pt idx="5093">
                  <c:v>-30.61421</c:v>
                </c:pt>
                <c:pt idx="5094">
                  <c:v>-30.628530999999999</c:v>
                </c:pt>
                <c:pt idx="5095">
                  <c:v>-30.642859000000001</c:v>
                </c:pt>
                <c:pt idx="5096">
                  <c:v>-30.657194</c:v>
                </c:pt>
                <c:pt idx="5097">
                  <c:v>-30.671537000000001</c:v>
                </c:pt>
                <c:pt idx="5098">
                  <c:v>-30.685891999999999</c:v>
                </c:pt>
                <c:pt idx="5099">
                  <c:v>-30.700258000000002</c:v>
                </c:pt>
                <c:pt idx="5100">
                  <c:v>-30.714635999999999</c:v>
                </c:pt>
                <c:pt idx="5101">
                  <c:v>-30.729025</c:v>
                </c:pt>
                <c:pt idx="5102">
                  <c:v>-30.743424999999998</c:v>
                </c:pt>
                <c:pt idx="5103">
                  <c:v>-30.757836999999999</c:v>
                </c:pt>
                <c:pt idx="5104">
                  <c:v>-30.772258999999998</c:v>
                </c:pt>
                <c:pt idx="5105">
                  <c:v>-30.78669</c:v>
                </c:pt>
                <c:pt idx="5106">
                  <c:v>-30.801130000000001</c:v>
                </c:pt>
                <c:pt idx="5107">
                  <c:v>-30.815580000000001</c:v>
                </c:pt>
                <c:pt idx="5108">
                  <c:v>-30.83004</c:v>
                </c:pt>
                <c:pt idx="5109">
                  <c:v>-30.844508999999999</c:v>
                </c:pt>
                <c:pt idx="5110">
                  <c:v>-30.858988</c:v>
                </c:pt>
                <c:pt idx="5111">
                  <c:v>-30.873476</c:v>
                </c:pt>
                <c:pt idx="5112">
                  <c:v>-30.887974</c:v>
                </c:pt>
                <c:pt idx="5113">
                  <c:v>-30.902481000000002</c:v>
                </c:pt>
                <c:pt idx="5114">
                  <c:v>-30.916998</c:v>
                </c:pt>
                <c:pt idx="5115">
                  <c:v>-30.931524</c:v>
                </c:pt>
                <c:pt idx="5116">
                  <c:v>-30.946059999999999</c:v>
                </c:pt>
                <c:pt idx="5117">
                  <c:v>-30.960604</c:v>
                </c:pt>
                <c:pt idx="5118">
                  <c:v>-30.975155000000001</c:v>
                </c:pt>
                <c:pt idx="5119">
                  <c:v>-30.989713999999999</c:v>
                </c:pt>
                <c:pt idx="5120">
                  <c:v>-31.004280000000001</c:v>
                </c:pt>
                <c:pt idx="5121">
                  <c:v>-31.018854000000001</c:v>
                </c:pt>
                <c:pt idx="5122">
                  <c:v>-31.033435999999998</c:v>
                </c:pt>
                <c:pt idx="5123">
                  <c:v>-31.048024999999999</c:v>
                </c:pt>
                <c:pt idx="5124">
                  <c:v>-31.062626000000002</c:v>
                </c:pt>
                <c:pt idx="5125">
                  <c:v>-31.077238000000001</c:v>
                </c:pt>
                <c:pt idx="5126">
                  <c:v>-31.091861999999999</c:v>
                </c:pt>
                <c:pt idx="5127">
                  <c:v>-31.106497000000001</c:v>
                </c:pt>
                <c:pt idx="5128">
                  <c:v>-31.121143</c:v>
                </c:pt>
                <c:pt idx="5129">
                  <c:v>-31.135801000000001</c:v>
                </c:pt>
                <c:pt idx="5130">
                  <c:v>-31.150469000000001</c:v>
                </c:pt>
                <c:pt idx="5131">
                  <c:v>-31.165146</c:v>
                </c:pt>
                <c:pt idx="5132">
                  <c:v>-31.179832000000001</c:v>
                </c:pt>
                <c:pt idx="5133">
                  <c:v>-31.194528999999999</c:v>
                </c:pt>
                <c:pt idx="5134">
                  <c:v>-31.209233999999999</c:v>
                </c:pt>
                <c:pt idx="5135">
                  <c:v>-31.223949000000001</c:v>
                </c:pt>
                <c:pt idx="5136">
                  <c:v>-31.238674</c:v>
                </c:pt>
                <c:pt idx="5137">
                  <c:v>-31.253408</c:v>
                </c:pt>
                <c:pt idx="5138">
                  <c:v>-31.268152000000001</c:v>
                </c:pt>
                <c:pt idx="5139">
                  <c:v>-31.282906000000001</c:v>
                </c:pt>
                <c:pt idx="5140">
                  <c:v>-31.297668000000002</c:v>
                </c:pt>
                <c:pt idx="5141">
                  <c:v>-31.312441</c:v>
                </c:pt>
                <c:pt idx="5142">
                  <c:v>-31.327223</c:v>
                </c:pt>
                <c:pt idx="5143">
                  <c:v>-31.342012</c:v>
                </c:pt>
                <c:pt idx="5144">
                  <c:v>-31.356809999999999</c:v>
                </c:pt>
                <c:pt idx="5145">
                  <c:v>-31.371614000000001</c:v>
                </c:pt>
                <c:pt idx="5146">
                  <c:v>-31.386427000000001</c:v>
                </c:pt>
                <c:pt idx="5147">
                  <c:v>-31.401247000000001</c:v>
                </c:pt>
                <c:pt idx="5148">
                  <c:v>-31.416074999999999</c:v>
                </c:pt>
                <c:pt idx="5149">
                  <c:v>-31.430910000000001</c:v>
                </c:pt>
                <c:pt idx="5150">
                  <c:v>-31.445757</c:v>
                </c:pt>
                <c:pt idx="5151">
                  <c:v>-31.460615000000001</c:v>
                </c:pt>
                <c:pt idx="5152">
                  <c:v>-31.475484999999999</c:v>
                </c:pt>
                <c:pt idx="5153">
                  <c:v>-31.490366000000002</c:v>
                </c:pt>
                <c:pt idx="5154">
                  <c:v>-31.505258999999999</c:v>
                </c:pt>
                <c:pt idx="5155">
                  <c:v>-31.520163</c:v>
                </c:pt>
                <c:pt idx="5156">
                  <c:v>-31.535076</c:v>
                </c:pt>
                <c:pt idx="5157">
                  <c:v>-31.549999</c:v>
                </c:pt>
                <c:pt idx="5158">
                  <c:v>-31.564931999999999</c:v>
                </c:pt>
                <c:pt idx="5159">
                  <c:v>-31.579874</c:v>
                </c:pt>
                <c:pt idx="5160">
                  <c:v>-31.594826000000001</c:v>
                </c:pt>
                <c:pt idx="5161">
                  <c:v>-31.609787000000001</c:v>
                </c:pt>
                <c:pt idx="5162">
                  <c:v>-31.624758</c:v>
                </c:pt>
                <c:pt idx="5163">
                  <c:v>-31.639738000000001</c:v>
                </c:pt>
                <c:pt idx="5164">
                  <c:v>-31.654727999999999</c:v>
                </c:pt>
                <c:pt idx="5165">
                  <c:v>-31.669727000000002</c:v>
                </c:pt>
                <c:pt idx="5166">
                  <c:v>-31.684736000000001</c:v>
                </c:pt>
                <c:pt idx="5167">
                  <c:v>-31.699755</c:v>
                </c:pt>
                <c:pt idx="5168">
                  <c:v>-31.714780999999999</c:v>
                </c:pt>
                <c:pt idx="5169">
                  <c:v>-31.729814999999999</c:v>
                </c:pt>
                <c:pt idx="5170">
                  <c:v>-31.744855999999999</c:v>
                </c:pt>
                <c:pt idx="5171">
                  <c:v>-31.759905</c:v>
                </c:pt>
                <c:pt idx="5172">
                  <c:v>-31.774961000000001</c:v>
                </c:pt>
                <c:pt idx="5173">
                  <c:v>-31.790026000000001</c:v>
                </c:pt>
                <c:pt idx="5174">
                  <c:v>-31.805098000000001</c:v>
                </c:pt>
                <c:pt idx="5175">
                  <c:v>-31.820177000000001</c:v>
                </c:pt>
                <c:pt idx="5176">
                  <c:v>-31.835267999999999</c:v>
                </c:pt>
                <c:pt idx="5177">
                  <c:v>-31.850370000000002</c:v>
                </c:pt>
                <c:pt idx="5178">
                  <c:v>-31.865483999999999</c:v>
                </c:pt>
                <c:pt idx="5179">
                  <c:v>-31.880610000000001</c:v>
                </c:pt>
                <c:pt idx="5180">
                  <c:v>-31.895745999999999</c:v>
                </c:pt>
                <c:pt idx="5181">
                  <c:v>-31.910892</c:v>
                </c:pt>
                <c:pt idx="5182">
                  <c:v>-31.926048000000002</c:v>
                </c:pt>
                <c:pt idx="5183">
                  <c:v>-31.941213999999999</c:v>
                </c:pt>
                <c:pt idx="5184">
                  <c:v>-31.956388</c:v>
                </c:pt>
                <c:pt idx="5185">
                  <c:v>-31.971572999999999</c:v>
                </c:pt>
                <c:pt idx="5186">
                  <c:v>-31.986767</c:v>
                </c:pt>
                <c:pt idx="5187">
                  <c:v>-32.001972000000002</c:v>
                </c:pt>
                <c:pt idx="5188">
                  <c:v>-32.017189000000002</c:v>
                </c:pt>
                <c:pt idx="5189">
                  <c:v>-32.032417000000002</c:v>
                </c:pt>
                <c:pt idx="5190">
                  <c:v>-32.047657000000001</c:v>
                </c:pt>
                <c:pt idx="5191">
                  <c:v>-32.062908</c:v>
                </c:pt>
                <c:pt idx="5192">
                  <c:v>-32.078170999999998</c:v>
                </c:pt>
                <c:pt idx="5193">
                  <c:v>-32.093445000000003</c:v>
                </c:pt>
                <c:pt idx="5194">
                  <c:v>-32.108730000000001</c:v>
                </c:pt>
                <c:pt idx="5195">
                  <c:v>-32.124026999999998</c:v>
                </c:pt>
                <c:pt idx="5196">
                  <c:v>-32.139336</c:v>
                </c:pt>
                <c:pt idx="5197">
                  <c:v>-32.154654999999998</c:v>
                </c:pt>
                <c:pt idx="5198">
                  <c:v>-32.169986999999999</c:v>
                </c:pt>
                <c:pt idx="5199">
                  <c:v>-32.185329000000003</c:v>
                </c:pt>
                <c:pt idx="5200">
                  <c:v>-32.200679999999998</c:v>
                </c:pt>
                <c:pt idx="5201">
                  <c:v>-32.216037999999998</c:v>
                </c:pt>
                <c:pt idx="5202">
                  <c:v>-32.231403</c:v>
                </c:pt>
                <c:pt idx="5203">
                  <c:v>-32.246777000000002</c:v>
                </c:pt>
                <c:pt idx="5204">
                  <c:v>-32.262157000000002</c:v>
                </c:pt>
                <c:pt idx="5205">
                  <c:v>-32.277546000000001</c:v>
                </c:pt>
                <c:pt idx="5206">
                  <c:v>-32.292941999999996</c:v>
                </c:pt>
                <c:pt idx="5207">
                  <c:v>-32.308346</c:v>
                </c:pt>
                <c:pt idx="5208">
                  <c:v>-32.323757000000001</c:v>
                </c:pt>
                <c:pt idx="5209">
                  <c:v>-32.339176000000002</c:v>
                </c:pt>
                <c:pt idx="5210">
                  <c:v>-32.354602999999997</c:v>
                </c:pt>
                <c:pt idx="5211">
                  <c:v>-32.370037000000004</c:v>
                </c:pt>
                <c:pt idx="5212">
                  <c:v>-32.385478999999997</c:v>
                </c:pt>
                <c:pt idx="5213">
                  <c:v>-32.400936000000002</c:v>
                </c:pt>
                <c:pt idx="5214">
                  <c:v>-32.416409000000002</c:v>
                </c:pt>
                <c:pt idx="5215">
                  <c:v>-32.431896000000002</c:v>
                </c:pt>
                <c:pt idx="5216">
                  <c:v>-32.447398999999997</c:v>
                </c:pt>
                <c:pt idx="5217">
                  <c:v>-32.462916999999997</c:v>
                </c:pt>
                <c:pt idx="5218">
                  <c:v>-32.478451</c:v>
                </c:pt>
                <c:pt idx="5219">
                  <c:v>-32.493999000000002</c:v>
                </c:pt>
                <c:pt idx="5220">
                  <c:v>-32.509563</c:v>
                </c:pt>
                <c:pt idx="5221">
                  <c:v>-32.525143</c:v>
                </c:pt>
                <c:pt idx="5222">
                  <c:v>-32.540737</c:v>
                </c:pt>
                <c:pt idx="5223">
                  <c:v>-32.556347000000002</c:v>
                </c:pt>
                <c:pt idx="5224">
                  <c:v>-32.571967999999998</c:v>
                </c:pt>
                <c:pt idx="5225">
                  <c:v>-32.587600999999999</c:v>
                </c:pt>
                <c:pt idx="5226">
                  <c:v>-32.603245000000001</c:v>
                </c:pt>
                <c:pt idx="5227">
                  <c:v>-32.618899999999996</c:v>
                </c:pt>
                <c:pt idx="5228">
                  <c:v>-32.634566999999997</c:v>
                </c:pt>
                <c:pt idx="5229">
                  <c:v>-32.650246000000003</c:v>
                </c:pt>
                <c:pt idx="5230">
                  <c:v>-32.665936000000002</c:v>
                </c:pt>
                <c:pt idx="5231">
                  <c:v>-32.681637000000002</c:v>
                </c:pt>
                <c:pt idx="5232">
                  <c:v>-32.69735</c:v>
                </c:pt>
                <c:pt idx="5233">
                  <c:v>-32.713073999999999</c:v>
                </c:pt>
                <c:pt idx="5234">
                  <c:v>-32.728808999999998</c:v>
                </c:pt>
                <c:pt idx="5235">
                  <c:v>-32.744556000000003</c:v>
                </c:pt>
                <c:pt idx="5236">
                  <c:v>-32.760314999999999</c:v>
                </c:pt>
                <c:pt idx="5237">
                  <c:v>-32.776085000000002</c:v>
                </c:pt>
                <c:pt idx="5238">
                  <c:v>-32.791865999999999</c:v>
                </c:pt>
                <c:pt idx="5239">
                  <c:v>-32.807659000000001</c:v>
                </c:pt>
                <c:pt idx="5240">
                  <c:v>-32.823462999999997</c:v>
                </c:pt>
                <c:pt idx="5241">
                  <c:v>-32.839278999999998</c:v>
                </c:pt>
                <c:pt idx="5242">
                  <c:v>-32.855105999999999</c:v>
                </c:pt>
                <c:pt idx="5243">
                  <c:v>-32.870944999999999</c:v>
                </c:pt>
                <c:pt idx="5244">
                  <c:v>-32.886794999999999</c:v>
                </c:pt>
                <c:pt idx="5245">
                  <c:v>-32.902656999999998</c:v>
                </c:pt>
                <c:pt idx="5246">
                  <c:v>-32.918529999999997</c:v>
                </c:pt>
                <c:pt idx="5247">
                  <c:v>-32.934413999999997</c:v>
                </c:pt>
                <c:pt idx="5248">
                  <c:v>-32.950310000000002</c:v>
                </c:pt>
                <c:pt idx="5249">
                  <c:v>-32.966213000000003</c:v>
                </c:pt>
                <c:pt idx="5250">
                  <c:v>-32.982123999999999</c:v>
                </c:pt>
                <c:pt idx="5251">
                  <c:v>-32.998043000000003</c:v>
                </c:pt>
                <c:pt idx="5252">
                  <c:v>-33.013969000000003</c:v>
                </c:pt>
                <c:pt idx="5253">
                  <c:v>-33.029902999999997</c:v>
                </c:pt>
                <c:pt idx="5254">
                  <c:v>-33.045845</c:v>
                </c:pt>
                <c:pt idx="5255">
                  <c:v>-33.061793999999999</c:v>
                </c:pt>
                <c:pt idx="5256">
                  <c:v>-33.077750999999999</c:v>
                </c:pt>
                <c:pt idx="5257">
                  <c:v>-33.093716000000001</c:v>
                </c:pt>
                <c:pt idx="5258">
                  <c:v>-33.109687999999998</c:v>
                </c:pt>
                <c:pt idx="5259">
                  <c:v>-33.125667999999997</c:v>
                </c:pt>
                <c:pt idx="5260">
                  <c:v>-33.141655</c:v>
                </c:pt>
                <c:pt idx="5261">
                  <c:v>-33.157649999999997</c:v>
                </c:pt>
                <c:pt idx="5262">
                  <c:v>-33.173659999999998</c:v>
                </c:pt>
                <c:pt idx="5263">
                  <c:v>-33.189686000000002</c:v>
                </c:pt>
                <c:pt idx="5264">
                  <c:v>-33.205727000000003</c:v>
                </c:pt>
                <c:pt idx="5265">
                  <c:v>-33.221783000000002</c:v>
                </c:pt>
                <c:pt idx="5266">
                  <c:v>-33.237853999999999</c:v>
                </c:pt>
                <c:pt idx="5267">
                  <c:v>-33.253940999999998</c:v>
                </c:pt>
                <c:pt idx="5268">
                  <c:v>-33.270041999999997</c:v>
                </c:pt>
                <c:pt idx="5269">
                  <c:v>-33.286160000000002</c:v>
                </c:pt>
                <c:pt idx="5270">
                  <c:v>-33.302292000000001</c:v>
                </c:pt>
                <c:pt idx="5271">
                  <c:v>-33.318438999999998</c:v>
                </c:pt>
                <c:pt idx="5272">
                  <c:v>-33.334598999999997</c:v>
                </c:pt>
                <c:pt idx="5273">
                  <c:v>-33.350769</c:v>
                </c:pt>
                <c:pt idx="5274">
                  <c:v>-33.366951</c:v>
                </c:pt>
                <c:pt idx="5275">
                  <c:v>-33.383144000000001</c:v>
                </c:pt>
                <c:pt idx="5276">
                  <c:v>-33.399349000000001</c:v>
                </c:pt>
                <c:pt idx="5277">
                  <c:v>-33.415565000000001</c:v>
                </c:pt>
                <c:pt idx="5278">
                  <c:v>-33.431792999999999</c:v>
                </c:pt>
                <c:pt idx="5279">
                  <c:v>-33.448031999999998</c:v>
                </c:pt>
                <c:pt idx="5280">
                  <c:v>-33.464283000000002</c:v>
                </c:pt>
                <c:pt idx="5281">
                  <c:v>-33.480544999999999</c:v>
                </c:pt>
                <c:pt idx="5282">
                  <c:v>-33.496819000000002</c:v>
                </c:pt>
                <c:pt idx="5283">
                  <c:v>-33.513103000000001</c:v>
                </c:pt>
                <c:pt idx="5284">
                  <c:v>-33.529400000000003</c:v>
                </c:pt>
                <c:pt idx="5285">
                  <c:v>-33.545707999999998</c:v>
                </c:pt>
                <c:pt idx="5286">
                  <c:v>-33.562027</c:v>
                </c:pt>
                <c:pt idx="5287">
                  <c:v>-33.578358000000001</c:v>
                </c:pt>
                <c:pt idx="5288">
                  <c:v>-33.594700000000003</c:v>
                </c:pt>
                <c:pt idx="5289">
                  <c:v>-33.611052999999998</c:v>
                </c:pt>
                <c:pt idx="5290">
                  <c:v>-33.627419000000003</c:v>
                </c:pt>
                <c:pt idx="5291">
                  <c:v>-33.643794999999997</c:v>
                </c:pt>
                <c:pt idx="5292">
                  <c:v>-33.660183000000004</c:v>
                </c:pt>
                <c:pt idx="5293">
                  <c:v>-33.676582000000003</c:v>
                </c:pt>
                <c:pt idx="5294">
                  <c:v>-33.692993000000001</c:v>
                </c:pt>
                <c:pt idx="5295">
                  <c:v>-33.709415</c:v>
                </c:pt>
                <c:pt idx="5296">
                  <c:v>-33.725845</c:v>
                </c:pt>
                <c:pt idx="5297">
                  <c:v>-33.742283</c:v>
                </c:pt>
                <c:pt idx="5298">
                  <c:v>-33.758727999999998</c:v>
                </c:pt>
                <c:pt idx="5299">
                  <c:v>-33.775181000000003</c:v>
                </c:pt>
                <c:pt idx="5300">
                  <c:v>-33.791640999999998</c:v>
                </c:pt>
                <c:pt idx="5301">
                  <c:v>-33.808109000000002</c:v>
                </c:pt>
                <c:pt idx="5302">
                  <c:v>-33.824584999999999</c:v>
                </c:pt>
                <c:pt idx="5303">
                  <c:v>-33.841068</c:v>
                </c:pt>
                <c:pt idx="5304">
                  <c:v>-33.857559000000002</c:v>
                </c:pt>
                <c:pt idx="5305">
                  <c:v>-33.874057999999998</c:v>
                </c:pt>
                <c:pt idx="5306">
                  <c:v>-33.890563999999998</c:v>
                </c:pt>
                <c:pt idx="5307">
                  <c:v>-33.907077999999998</c:v>
                </c:pt>
                <c:pt idx="5308">
                  <c:v>-33.923606999999997</c:v>
                </c:pt>
                <c:pt idx="5309">
                  <c:v>-33.940151</c:v>
                </c:pt>
                <c:pt idx="5310">
                  <c:v>-33.956710999999999</c:v>
                </c:pt>
                <c:pt idx="5311">
                  <c:v>-33.973286000000002</c:v>
                </c:pt>
                <c:pt idx="5312">
                  <c:v>-33.989876000000002</c:v>
                </c:pt>
                <c:pt idx="5313">
                  <c:v>-34.006481000000001</c:v>
                </c:pt>
                <c:pt idx="5314">
                  <c:v>-34.023102000000002</c:v>
                </c:pt>
                <c:pt idx="5315">
                  <c:v>-34.039738</c:v>
                </c:pt>
                <c:pt idx="5316">
                  <c:v>-34.056389000000003</c:v>
                </c:pt>
                <c:pt idx="5317">
                  <c:v>-34.073054999999997</c:v>
                </c:pt>
                <c:pt idx="5318">
                  <c:v>-34.089737</c:v>
                </c:pt>
                <c:pt idx="5319">
                  <c:v>-34.106430000000003</c:v>
                </c:pt>
                <c:pt idx="5320">
                  <c:v>-34.123134999999998</c:v>
                </c:pt>
                <c:pt idx="5321">
                  <c:v>-34.139851</c:v>
                </c:pt>
                <c:pt idx="5322">
                  <c:v>-34.156578000000003</c:v>
                </c:pt>
                <c:pt idx="5323">
                  <c:v>-34.173316999999997</c:v>
                </c:pt>
                <c:pt idx="5324">
                  <c:v>-34.190066999999999</c:v>
                </c:pt>
                <c:pt idx="5325">
                  <c:v>-34.206828999999999</c:v>
                </c:pt>
                <c:pt idx="5326">
                  <c:v>-34.223602</c:v>
                </c:pt>
                <c:pt idx="5327">
                  <c:v>-34.240386999999998</c:v>
                </c:pt>
                <c:pt idx="5328">
                  <c:v>-34.257182999999998</c:v>
                </c:pt>
                <c:pt idx="5329">
                  <c:v>-34.273991000000002</c:v>
                </c:pt>
                <c:pt idx="5330">
                  <c:v>-34.29081</c:v>
                </c:pt>
                <c:pt idx="5331">
                  <c:v>-34.307639999999999</c:v>
                </c:pt>
                <c:pt idx="5332">
                  <c:v>-34.324482000000003</c:v>
                </c:pt>
                <c:pt idx="5333">
                  <c:v>-34.341335000000001</c:v>
                </c:pt>
                <c:pt idx="5334">
                  <c:v>-34.358199999999997</c:v>
                </c:pt>
                <c:pt idx="5335">
                  <c:v>-34.375076</c:v>
                </c:pt>
                <c:pt idx="5336">
                  <c:v>-34.391964000000002</c:v>
                </c:pt>
                <c:pt idx="5337">
                  <c:v>-34.408862999999997</c:v>
                </c:pt>
                <c:pt idx="5338">
                  <c:v>-34.425773999999997</c:v>
                </c:pt>
                <c:pt idx="5339">
                  <c:v>-34.442695999999998</c:v>
                </c:pt>
                <c:pt idx="5340">
                  <c:v>-34.459629</c:v>
                </c:pt>
                <c:pt idx="5341">
                  <c:v>-34.476570000000002</c:v>
                </c:pt>
                <c:pt idx="5342">
                  <c:v>-34.493518999999999</c:v>
                </c:pt>
                <c:pt idx="5343">
                  <c:v>-34.510475</c:v>
                </c:pt>
                <c:pt idx="5344">
                  <c:v>-34.527439000000001</c:v>
                </c:pt>
                <c:pt idx="5345">
                  <c:v>-34.544410999999997</c:v>
                </c:pt>
                <c:pt idx="5346">
                  <c:v>-34.561390000000003</c:v>
                </c:pt>
                <c:pt idx="5347">
                  <c:v>-34.578377000000003</c:v>
                </c:pt>
                <c:pt idx="5348">
                  <c:v>-34.595371</c:v>
                </c:pt>
                <c:pt idx="5349">
                  <c:v>-34.612372999999998</c:v>
                </c:pt>
                <c:pt idx="5350">
                  <c:v>-34.629382999999997</c:v>
                </c:pt>
                <c:pt idx="5351">
                  <c:v>-34.6464</c:v>
                </c:pt>
                <c:pt idx="5352">
                  <c:v>-34.663424999999997</c:v>
                </c:pt>
                <c:pt idx="5353">
                  <c:v>-34.680458000000002</c:v>
                </c:pt>
                <c:pt idx="5354">
                  <c:v>-34.697505999999997</c:v>
                </c:pt>
                <c:pt idx="5355">
                  <c:v>-34.714568999999997</c:v>
                </c:pt>
                <c:pt idx="5356">
                  <c:v>-34.731647000000002</c:v>
                </c:pt>
                <c:pt idx="5357">
                  <c:v>-34.748741000000003</c:v>
                </c:pt>
                <c:pt idx="5358">
                  <c:v>-34.76585</c:v>
                </c:pt>
                <c:pt idx="5359">
                  <c:v>-34.782974000000003</c:v>
                </c:pt>
                <c:pt idx="5360">
                  <c:v>-34.800114000000001</c:v>
                </c:pt>
                <c:pt idx="5361">
                  <c:v>-34.817267999999999</c:v>
                </c:pt>
                <c:pt idx="5362">
                  <c:v>-34.834437999999999</c:v>
                </c:pt>
                <c:pt idx="5363">
                  <c:v>-34.851624000000001</c:v>
                </c:pt>
                <c:pt idx="5364">
                  <c:v>-34.868819999999999</c:v>
                </c:pt>
                <c:pt idx="5365">
                  <c:v>-34.886028000000003</c:v>
                </c:pt>
                <c:pt idx="5366">
                  <c:v>-34.903247999999998</c:v>
                </c:pt>
                <c:pt idx="5367">
                  <c:v>-34.920479</c:v>
                </c:pt>
                <c:pt idx="5368">
                  <c:v>-34.937721000000003</c:v>
                </c:pt>
                <c:pt idx="5369">
                  <c:v>-34.954974999999997</c:v>
                </c:pt>
                <c:pt idx="5370">
                  <c:v>-34.972239999999999</c:v>
                </c:pt>
                <c:pt idx="5371">
                  <c:v>-34.989516999999999</c:v>
                </c:pt>
                <c:pt idx="5372">
                  <c:v>-35.006805</c:v>
                </c:pt>
                <c:pt idx="5373">
                  <c:v>-35.024104999999999</c:v>
                </c:pt>
                <c:pt idx="5374">
                  <c:v>-35.041415999999998</c:v>
                </c:pt>
                <c:pt idx="5375">
                  <c:v>-35.058739000000003</c:v>
                </c:pt>
                <c:pt idx="5376">
                  <c:v>-35.076073000000001</c:v>
                </c:pt>
                <c:pt idx="5377">
                  <c:v>-35.093418</c:v>
                </c:pt>
                <c:pt idx="5378">
                  <c:v>-35.110774999999997</c:v>
                </c:pt>
                <c:pt idx="5379">
                  <c:v>-35.128143000000001</c:v>
                </c:pt>
                <c:pt idx="5380">
                  <c:v>-35.145522999999997</c:v>
                </c:pt>
                <c:pt idx="5381">
                  <c:v>-35.162914000000001</c:v>
                </c:pt>
                <c:pt idx="5382">
                  <c:v>-35.180317000000002</c:v>
                </c:pt>
                <c:pt idx="5383">
                  <c:v>-35.197730999999997</c:v>
                </c:pt>
                <c:pt idx="5384">
                  <c:v>-35.215156999999998</c:v>
                </c:pt>
                <c:pt idx="5385">
                  <c:v>-35.232593999999999</c:v>
                </c:pt>
                <c:pt idx="5386">
                  <c:v>-35.250038000000004</c:v>
                </c:pt>
                <c:pt idx="5387">
                  <c:v>-35.267490000000002</c:v>
                </c:pt>
                <c:pt idx="5388">
                  <c:v>-35.284950000000002</c:v>
                </c:pt>
                <c:pt idx="5389">
                  <c:v>-35.302418000000003</c:v>
                </c:pt>
                <c:pt idx="5390">
                  <c:v>-35.319893</c:v>
                </c:pt>
                <c:pt idx="5391">
                  <c:v>-35.337375999999999</c:v>
                </c:pt>
                <c:pt idx="5392">
                  <c:v>-35.354866000000001</c:v>
                </c:pt>
                <c:pt idx="5393">
                  <c:v>-35.372363999999997</c:v>
                </c:pt>
                <c:pt idx="5394">
                  <c:v>-35.389870000000002</c:v>
                </c:pt>
                <c:pt idx="5395">
                  <c:v>-35.407383000000003</c:v>
                </c:pt>
                <c:pt idx="5396">
                  <c:v>-35.424903999999998</c:v>
                </c:pt>
                <c:pt idx="5397">
                  <c:v>-35.442431999999997</c:v>
                </c:pt>
                <c:pt idx="5398">
                  <c:v>-35.459975999999997</c:v>
                </c:pt>
                <c:pt idx="5399">
                  <c:v>-35.477535000000003</c:v>
                </c:pt>
                <c:pt idx="5400">
                  <c:v>-35.495109999999997</c:v>
                </c:pt>
                <c:pt idx="5401">
                  <c:v>-35.512698999999998</c:v>
                </c:pt>
                <c:pt idx="5402">
                  <c:v>-35.530304000000001</c:v>
                </c:pt>
                <c:pt idx="5403">
                  <c:v>-35.547924000000002</c:v>
                </c:pt>
                <c:pt idx="5404">
                  <c:v>-35.565559</c:v>
                </c:pt>
                <c:pt idx="5405">
                  <c:v>-35.583210000000001</c:v>
                </c:pt>
                <c:pt idx="5406">
                  <c:v>-35.600876</c:v>
                </c:pt>
                <c:pt idx="5407">
                  <c:v>-35.618557000000003</c:v>
                </c:pt>
                <c:pt idx="5408">
                  <c:v>-35.636249999999997</c:v>
                </c:pt>
                <c:pt idx="5409">
                  <c:v>-35.653953999999999</c:v>
                </c:pt>
                <c:pt idx="5410">
                  <c:v>-35.671669000000001</c:v>
                </c:pt>
                <c:pt idx="5411">
                  <c:v>-35.689396000000002</c:v>
                </c:pt>
                <c:pt idx="5412">
                  <c:v>-35.707134000000003</c:v>
                </c:pt>
                <c:pt idx="5413">
                  <c:v>-35.724884000000003</c:v>
                </c:pt>
                <c:pt idx="5414">
                  <c:v>-35.742645000000003</c:v>
                </c:pt>
                <c:pt idx="5415">
                  <c:v>-35.760418000000001</c:v>
                </c:pt>
                <c:pt idx="5416">
                  <c:v>-35.778202</c:v>
                </c:pt>
                <c:pt idx="5417">
                  <c:v>-35.795997999999997</c:v>
                </c:pt>
                <c:pt idx="5418">
                  <c:v>-35.813805000000002</c:v>
                </c:pt>
                <c:pt idx="5419">
                  <c:v>-35.831623</c:v>
                </c:pt>
                <c:pt idx="5420">
                  <c:v>-35.849452999999997</c:v>
                </c:pt>
                <c:pt idx="5421">
                  <c:v>-35.867294000000001</c:v>
                </c:pt>
                <c:pt idx="5422">
                  <c:v>-35.885147000000003</c:v>
                </c:pt>
                <c:pt idx="5423">
                  <c:v>-35.903010999999999</c:v>
                </c:pt>
                <c:pt idx="5424">
                  <c:v>-35.920887</c:v>
                </c:pt>
                <c:pt idx="5425">
                  <c:v>-35.938774000000002</c:v>
                </c:pt>
                <c:pt idx="5426">
                  <c:v>-35.956673000000002</c:v>
                </c:pt>
                <c:pt idx="5427">
                  <c:v>-35.974583000000003</c:v>
                </c:pt>
                <c:pt idx="5428">
                  <c:v>-35.992503999999997</c:v>
                </c:pt>
                <c:pt idx="5429">
                  <c:v>-36.010432999999999</c:v>
                </c:pt>
                <c:pt idx="5430">
                  <c:v>-36.028370000000002</c:v>
                </c:pt>
                <c:pt idx="5431">
                  <c:v>-36.046314000000002</c:v>
                </c:pt>
                <c:pt idx="5432">
                  <c:v>-36.064266000000003</c:v>
                </c:pt>
                <c:pt idx="5433">
                  <c:v>-36.082225999999999</c:v>
                </c:pt>
                <c:pt idx="5434">
                  <c:v>-36.100192999999997</c:v>
                </c:pt>
                <c:pt idx="5435">
                  <c:v>-36.118167999999997</c:v>
                </c:pt>
                <c:pt idx="5436">
                  <c:v>-36.136150000000001</c:v>
                </c:pt>
                <c:pt idx="5437">
                  <c:v>-36.154139999999998</c:v>
                </c:pt>
                <c:pt idx="5438">
                  <c:v>-36.172137999999997</c:v>
                </c:pt>
                <c:pt idx="5439">
                  <c:v>-36.190143999999997</c:v>
                </c:pt>
                <c:pt idx="5440">
                  <c:v>-36.208157</c:v>
                </c:pt>
                <c:pt idx="5441">
                  <c:v>-36.226185000000001</c:v>
                </c:pt>
                <c:pt idx="5442">
                  <c:v>-36.244228</c:v>
                </c:pt>
                <c:pt idx="5443">
                  <c:v>-36.262287000000001</c:v>
                </c:pt>
                <c:pt idx="5444">
                  <c:v>-36.280360999999999</c:v>
                </c:pt>
                <c:pt idx="5445">
                  <c:v>-36.298450000000003</c:v>
                </c:pt>
                <c:pt idx="5446">
                  <c:v>-36.316555000000001</c:v>
                </c:pt>
                <c:pt idx="5447">
                  <c:v>-36.334674999999997</c:v>
                </c:pt>
                <c:pt idx="5448">
                  <c:v>-36.352809999999998</c:v>
                </c:pt>
                <c:pt idx="5449">
                  <c:v>-36.370959999999997</c:v>
                </c:pt>
                <c:pt idx="5450">
                  <c:v>-36.389122</c:v>
                </c:pt>
                <c:pt idx="5451">
                  <c:v>-36.407294999999998</c:v>
                </c:pt>
                <c:pt idx="5452">
                  <c:v>-36.42548</c:v>
                </c:pt>
                <c:pt idx="5453">
                  <c:v>-36.443676000000004</c:v>
                </c:pt>
                <c:pt idx="5454">
                  <c:v>-36.461883999999998</c:v>
                </c:pt>
                <c:pt idx="5455">
                  <c:v>-36.480103</c:v>
                </c:pt>
                <c:pt idx="5456">
                  <c:v>-36.498333000000002</c:v>
                </c:pt>
                <c:pt idx="5457">
                  <c:v>-36.516575000000003</c:v>
                </c:pt>
                <c:pt idx="5458">
                  <c:v>-36.534827999999997</c:v>
                </c:pt>
                <c:pt idx="5459">
                  <c:v>-36.553092999999997</c:v>
                </c:pt>
                <c:pt idx="5460">
                  <c:v>-36.571368999999997</c:v>
                </c:pt>
                <c:pt idx="5461">
                  <c:v>-36.589657000000003</c:v>
                </c:pt>
                <c:pt idx="5462">
                  <c:v>-36.607956000000001</c:v>
                </c:pt>
                <c:pt idx="5463">
                  <c:v>-36.626266000000001</c:v>
                </c:pt>
                <c:pt idx="5464">
                  <c:v>-36.644587999999999</c:v>
                </c:pt>
                <c:pt idx="5465">
                  <c:v>-36.662922000000002</c:v>
                </c:pt>
                <c:pt idx="5466">
                  <c:v>-36.681266999999998</c:v>
                </c:pt>
                <c:pt idx="5467">
                  <c:v>-36.699623000000003</c:v>
                </c:pt>
                <c:pt idx="5468">
                  <c:v>-36.717990999999998</c:v>
                </c:pt>
                <c:pt idx="5469">
                  <c:v>-36.736370000000001</c:v>
                </c:pt>
                <c:pt idx="5470">
                  <c:v>-36.754761000000002</c:v>
                </c:pt>
                <c:pt idx="5471">
                  <c:v>-36.773159</c:v>
                </c:pt>
                <c:pt idx="5472">
                  <c:v>-36.791564999999999</c:v>
                </c:pt>
                <c:pt idx="5473">
                  <c:v>-36.809978000000001</c:v>
                </c:pt>
                <c:pt idx="5474">
                  <c:v>-36.828400000000002</c:v>
                </c:pt>
                <c:pt idx="5475">
                  <c:v>-36.846828000000002</c:v>
                </c:pt>
                <c:pt idx="5476">
                  <c:v>-36.865265000000001</c:v>
                </c:pt>
                <c:pt idx="5477">
                  <c:v>-36.883709000000003</c:v>
                </c:pt>
                <c:pt idx="5478">
                  <c:v>-36.902161</c:v>
                </c:pt>
                <c:pt idx="5479">
                  <c:v>-36.92062</c:v>
                </c:pt>
                <c:pt idx="5480">
                  <c:v>-36.939087000000001</c:v>
                </c:pt>
                <c:pt idx="5481">
                  <c:v>-36.957560999999998</c:v>
                </c:pt>
                <c:pt idx="5482">
                  <c:v>-36.976050999999998</c:v>
                </c:pt>
                <c:pt idx="5483">
                  <c:v>-36.994556000000003</c:v>
                </c:pt>
                <c:pt idx="5484">
                  <c:v>-37.013077000000003</c:v>
                </c:pt>
                <c:pt idx="5485">
                  <c:v>-37.031612000000003</c:v>
                </c:pt>
                <c:pt idx="5486">
                  <c:v>-37.050162999999998</c:v>
                </c:pt>
                <c:pt idx="5487">
                  <c:v>-37.068728999999998</c:v>
                </c:pt>
                <c:pt idx="5488">
                  <c:v>-37.087311</c:v>
                </c:pt>
                <c:pt idx="5489">
                  <c:v>-37.105907000000002</c:v>
                </c:pt>
                <c:pt idx="5490">
                  <c:v>-37.124518999999999</c:v>
                </c:pt>
                <c:pt idx="5491">
                  <c:v>-37.143143000000002</c:v>
                </c:pt>
                <c:pt idx="5492">
                  <c:v>-37.161777000000001</c:v>
                </c:pt>
                <c:pt idx="5493">
                  <c:v>-37.180424000000002</c:v>
                </c:pt>
                <c:pt idx="5494">
                  <c:v>-37.199081</c:v>
                </c:pt>
                <c:pt idx="5495">
                  <c:v>-37.217751</c:v>
                </c:pt>
                <c:pt idx="5496">
                  <c:v>-37.236431000000003</c:v>
                </c:pt>
                <c:pt idx="5497">
                  <c:v>-37.255122999999998</c:v>
                </c:pt>
                <c:pt idx="5498">
                  <c:v>-37.273826999999997</c:v>
                </c:pt>
                <c:pt idx="5499">
                  <c:v>-37.292541999999997</c:v>
                </c:pt>
                <c:pt idx="5500">
                  <c:v>-37.311267999999998</c:v>
                </c:pt>
                <c:pt idx="5501">
                  <c:v>-37.330005999999997</c:v>
                </c:pt>
                <c:pt idx="5502">
                  <c:v>-37.348754999999997</c:v>
                </c:pt>
                <c:pt idx="5503">
                  <c:v>-37.367516000000002</c:v>
                </c:pt>
                <c:pt idx="5504">
                  <c:v>-37.386288</c:v>
                </c:pt>
                <c:pt idx="5505">
                  <c:v>-37.405071</c:v>
                </c:pt>
                <c:pt idx="5506">
                  <c:v>-37.423865999999997</c:v>
                </c:pt>
                <c:pt idx="5507">
                  <c:v>-37.442672999999999</c:v>
                </c:pt>
                <c:pt idx="5508">
                  <c:v>-37.461491000000002</c:v>
                </c:pt>
                <c:pt idx="5509">
                  <c:v>-37.480319999999999</c:v>
                </c:pt>
                <c:pt idx="5510">
                  <c:v>-37.499161000000001</c:v>
                </c:pt>
                <c:pt idx="5511">
                  <c:v>-37.518013000000003</c:v>
                </c:pt>
                <c:pt idx="5512">
                  <c:v>-37.536873</c:v>
                </c:pt>
                <c:pt idx="5513">
                  <c:v>-37.55574</c:v>
                </c:pt>
                <c:pt idx="5514">
                  <c:v>-37.574615000000001</c:v>
                </c:pt>
                <c:pt idx="5515">
                  <c:v>-37.593497999999997</c:v>
                </c:pt>
                <c:pt idx="5516">
                  <c:v>-37.612389</c:v>
                </c:pt>
                <c:pt idx="5517">
                  <c:v>-37.631287</c:v>
                </c:pt>
                <c:pt idx="5518">
                  <c:v>-37.650191999999997</c:v>
                </c:pt>
                <c:pt idx="5519">
                  <c:v>-37.669105999999999</c:v>
                </c:pt>
                <c:pt idx="5520">
                  <c:v>-37.688026000000001</c:v>
                </c:pt>
                <c:pt idx="5521">
                  <c:v>-37.706955000000001</c:v>
                </c:pt>
                <c:pt idx="5522">
                  <c:v>-37.725890999999997</c:v>
                </c:pt>
                <c:pt idx="5523">
                  <c:v>-37.744843000000003</c:v>
                </c:pt>
                <c:pt idx="5524">
                  <c:v>-37.763809000000002</c:v>
                </c:pt>
                <c:pt idx="5525">
                  <c:v>-37.782791000000003</c:v>
                </c:pt>
                <c:pt idx="5526">
                  <c:v>-37.801788000000002</c:v>
                </c:pt>
                <c:pt idx="5527">
                  <c:v>-37.820801000000003</c:v>
                </c:pt>
                <c:pt idx="5528">
                  <c:v>-37.839827999999997</c:v>
                </c:pt>
                <c:pt idx="5529">
                  <c:v>-37.858871000000001</c:v>
                </c:pt>
                <c:pt idx="5530">
                  <c:v>-37.877929999999999</c:v>
                </c:pt>
                <c:pt idx="5531">
                  <c:v>-37.897002999999998</c:v>
                </c:pt>
                <c:pt idx="5532">
                  <c:v>-37.916088000000002</c:v>
                </c:pt>
                <c:pt idx="5533">
                  <c:v>-37.935184</c:v>
                </c:pt>
                <c:pt idx="5534">
                  <c:v>-37.954292000000002</c:v>
                </c:pt>
                <c:pt idx="5535">
                  <c:v>-37.973412000000003</c:v>
                </c:pt>
                <c:pt idx="5536">
                  <c:v>-37.992542</c:v>
                </c:pt>
                <c:pt idx="5537">
                  <c:v>-38.011684000000002</c:v>
                </c:pt>
                <c:pt idx="5538">
                  <c:v>-38.030838000000003</c:v>
                </c:pt>
                <c:pt idx="5539">
                  <c:v>-38.050002999999997</c:v>
                </c:pt>
                <c:pt idx="5540">
                  <c:v>-38.069180000000003</c:v>
                </c:pt>
                <c:pt idx="5541">
                  <c:v>-38.088366999999998</c:v>
                </c:pt>
                <c:pt idx="5542">
                  <c:v>-38.107567000000003</c:v>
                </c:pt>
                <c:pt idx="5543">
                  <c:v>-38.126778000000002</c:v>
                </c:pt>
                <c:pt idx="5544">
                  <c:v>-38.146000000000001</c:v>
                </c:pt>
                <c:pt idx="5545">
                  <c:v>-38.165233999999998</c:v>
                </c:pt>
                <c:pt idx="5546">
                  <c:v>-38.184479000000003</c:v>
                </c:pt>
                <c:pt idx="5547">
                  <c:v>-38.203735000000002</c:v>
                </c:pt>
                <c:pt idx="5548">
                  <c:v>-38.223002999999999</c:v>
                </c:pt>
                <c:pt idx="5549">
                  <c:v>-38.242283</c:v>
                </c:pt>
                <c:pt idx="5550">
                  <c:v>-38.261574000000003</c:v>
                </c:pt>
                <c:pt idx="5551">
                  <c:v>-38.280875999999999</c:v>
                </c:pt>
                <c:pt idx="5552">
                  <c:v>-38.300185999999997</c:v>
                </c:pt>
                <c:pt idx="5553">
                  <c:v>-38.319504000000002</c:v>
                </c:pt>
                <c:pt idx="5554">
                  <c:v>-38.338828999999997</c:v>
                </c:pt>
                <c:pt idx="5555">
                  <c:v>-38.358162</c:v>
                </c:pt>
                <c:pt idx="5556">
                  <c:v>-38.377502</c:v>
                </c:pt>
                <c:pt idx="5557">
                  <c:v>-38.396850999999998</c:v>
                </c:pt>
                <c:pt idx="5558">
                  <c:v>-38.416206000000003</c:v>
                </c:pt>
                <c:pt idx="5559">
                  <c:v>-38.435569999999998</c:v>
                </c:pt>
                <c:pt idx="5560">
                  <c:v>-38.454940999999998</c:v>
                </c:pt>
                <c:pt idx="5561">
                  <c:v>-38.474319000000001</c:v>
                </c:pt>
                <c:pt idx="5562">
                  <c:v>-38.493706000000003</c:v>
                </c:pt>
                <c:pt idx="5563">
                  <c:v>-38.513106999999998</c:v>
                </c:pt>
                <c:pt idx="5564">
                  <c:v>-38.532524000000002</c:v>
                </c:pt>
                <c:pt idx="5565">
                  <c:v>-38.551955999999997</c:v>
                </c:pt>
                <c:pt idx="5566">
                  <c:v>-38.571404000000001</c:v>
                </c:pt>
                <c:pt idx="5567">
                  <c:v>-38.590865999999998</c:v>
                </c:pt>
                <c:pt idx="5568">
                  <c:v>-38.610343999999998</c:v>
                </c:pt>
                <c:pt idx="5569">
                  <c:v>-38.629837000000002</c:v>
                </c:pt>
                <c:pt idx="5570">
                  <c:v>-38.649344999999997</c:v>
                </c:pt>
                <c:pt idx="5571">
                  <c:v>-38.668864999999997</c:v>
                </c:pt>
                <c:pt idx="5572">
                  <c:v>-38.688395999999997</c:v>
                </c:pt>
                <c:pt idx="5573">
                  <c:v>-38.707939000000003</c:v>
                </c:pt>
                <c:pt idx="5574">
                  <c:v>-38.727493000000003</c:v>
                </c:pt>
                <c:pt idx="5575">
                  <c:v>-38.747059</c:v>
                </c:pt>
                <c:pt idx="5576">
                  <c:v>-38.766635999999998</c:v>
                </c:pt>
                <c:pt idx="5577">
                  <c:v>-38.786223999999997</c:v>
                </c:pt>
                <c:pt idx="5578">
                  <c:v>-38.805824000000001</c:v>
                </c:pt>
                <c:pt idx="5579">
                  <c:v>-38.825436000000003</c:v>
                </c:pt>
                <c:pt idx="5580">
                  <c:v>-38.845058000000002</c:v>
                </c:pt>
                <c:pt idx="5581">
                  <c:v>-38.864693000000003</c:v>
                </c:pt>
                <c:pt idx="5582">
                  <c:v>-38.884338</c:v>
                </c:pt>
                <c:pt idx="5583">
                  <c:v>-38.903995999999999</c:v>
                </c:pt>
                <c:pt idx="5584">
                  <c:v>-38.923664000000002</c:v>
                </c:pt>
                <c:pt idx="5585">
                  <c:v>-38.943344000000003</c:v>
                </c:pt>
                <c:pt idx="5586">
                  <c:v>-38.963036000000002</c:v>
                </c:pt>
                <c:pt idx="5587">
                  <c:v>-38.982737999999998</c:v>
                </c:pt>
                <c:pt idx="5588">
                  <c:v>-39.002453000000003</c:v>
                </c:pt>
                <c:pt idx="5589">
                  <c:v>-39.022179000000001</c:v>
                </c:pt>
                <c:pt idx="5590">
                  <c:v>-39.041916000000001</c:v>
                </c:pt>
                <c:pt idx="5591">
                  <c:v>-39.061661000000001</c:v>
                </c:pt>
                <c:pt idx="5592">
                  <c:v>-39.081412999999998</c:v>
                </c:pt>
                <c:pt idx="5593">
                  <c:v>-39.101173000000003</c:v>
                </c:pt>
                <c:pt idx="5594">
                  <c:v>-39.120941000000002</c:v>
                </c:pt>
                <c:pt idx="5595">
                  <c:v>-39.140717000000002</c:v>
                </c:pt>
                <c:pt idx="5596">
                  <c:v>-39.160499999999999</c:v>
                </c:pt>
                <c:pt idx="5597">
                  <c:v>-39.180289999999999</c:v>
                </c:pt>
                <c:pt idx="5598">
                  <c:v>-39.200088999999998</c:v>
                </c:pt>
                <c:pt idx="5599">
                  <c:v>-39.219893999999996</c:v>
                </c:pt>
                <c:pt idx="5600">
                  <c:v>-39.239708</c:v>
                </c:pt>
                <c:pt idx="5601">
                  <c:v>-39.259537000000002</c:v>
                </c:pt>
                <c:pt idx="5602">
                  <c:v>-39.279381000000001</c:v>
                </c:pt>
                <c:pt idx="5603">
                  <c:v>-39.299239999999998</c:v>
                </c:pt>
                <c:pt idx="5604">
                  <c:v>-39.319114999999996</c:v>
                </c:pt>
                <c:pt idx="5605">
                  <c:v>-39.339005</c:v>
                </c:pt>
                <c:pt idx="5606">
                  <c:v>-39.358910000000002</c:v>
                </c:pt>
                <c:pt idx="5607">
                  <c:v>-39.378830000000001</c:v>
                </c:pt>
                <c:pt idx="5608">
                  <c:v>-39.398766000000002</c:v>
                </c:pt>
                <c:pt idx="5609">
                  <c:v>-39.418716000000003</c:v>
                </c:pt>
                <c:pt idx="5610">
                  <c:v>-39.438679</c:v>
                </c:pt>
                <c:pt idx="5611">
                  <c:v>-39.458652000000001</c:v>
                </c:pt>
                <c:pt idx="5612">
                  <c:v>-39.478637999999997</c:v>
                </c:pt>
                <c:pt idx="5613">
                  <c:v>-39.498634000000003</c:v>
                </c:pt>
                <c:pt idx="5614">
                  <c:v>-39.518642</c:v>
                </c:pt>
                <c:pt idx="5615">
                  <c:v>-39.538662000000002</c:v>
                </c:pt>
                <c:pt idx="5616">
                  <c:v>-39.558692999999998</c:v>
                </c:pt>
                <c:pt idx="5617">
                  <c:v>-39.578735000000002</c:v>
                </c:pt>
                <c:pt idx="5618">
                  <c:v>-39.598788999999996</c:v>
                </c:pt>
                <c:pt idx="5619">
                  <c:v>-39.618855000000003</c:v>
                </c:pt>
                <c:pt idx="5620">
                  <c:v>-39.638930999999999</c:v>
                </c:pt>
                <c:pt idx="5621">
                  <c:v>-39.659019000000001</c:v>
                </c:pt>
                <c:pt idx="5622">
                  <c:v>-39.679119</c:v>
                </c:pt>
                <c:pt idx="5623">
                  <c:v>-39.69923</c:v>
                </c:pt>
                <c:pt idx="5624">
                  <c:v>-39.719352999999998</c:v>
                </c:pt>
                <c:pt idx="5625">
                  <c:v>-39.739486999999997</c:v>
                </c:pt>
                <c:pt idx="5626">
                  <c:v>-39.759632000000003</c:v>
                </c:pt>
                <c:pt idx="5627">
                  <c:v>-39.779789000000001</c:v>
                </c:pt>
                <c:pt idx="5628">
                  <c:v>-39.799956999999999</c:v>
                </c:pt>
                <c:pt idx="5629">
                  <c:v>-39.820132999999998</c:v>
                </c:pt>
                <c:pt idx="5630">
                  <c:v>-39.840316999999999</c:v>
                </c:pt>
                <c:pt idx="5631">
                  <c:v>-39.860508000000003</c:v>
                </c:pt>
                <c:pt idx="5632">
                  <c:v>-39.880707000000001</c:v>
                </c:pt>
                <c:pt idx="5633">
                  <c:v>-39.900913000000003</c:v>
                </c:pt>
                <c:pt idx="5634">
                  <c:v>-39.921126999999998</c:v>
                </c:pt>
                <c:pt idx="5635">
                  <c:v>-39.941349000000002</c:v>
                </c:pt>
                <c:pt idx="5636">
                  <c:v>-39.961578000000003</c:v>
                </c:pt>
                <c:pt idx="5637">
                  <c:v>-39.981814999999997</c:v>
                </c:pt>
                <c:pt idx="5638">
                  <c:v>-40.00206</c:v>
                </c:pt>
                <c:pt idx="5639">
                  <c:v>-40.022320000000001</c:v>
                </c:pt>
                <c:pt idx="5640">
                  <c:v>-40.042594999999999</c:v>
                </c:pt>
                <c:pt idx="5641">
                  <c:v>-40.062885000000001</c:v>
                </c:pt>
                <c:pt idx="5642">
                  <c:v>-40.083190999999999</c:v>
                </c:pt>
                <c:pt idx="5643">
                  <c:v>-40.103512000000002</c:v>
                </c:pt>
                <c:pt idx="5644">
                  <c:v>-40.123848000000002</c:v>
                </c:pt>
                <c:pt idx="5645">
                  <c:v>-40.144199</c:v>
                </c:pt>
                <c:pt idx="5646">
                  <c:v>-40.164566000000001</c:v>
                </c:pt>
                <c:pt idx="5647">
                  <c:v>-40.184947999999999</c:v>
                </c:pt>
                <c:pt idx="5648">
                  <c:v>-40.205340999999997</c:v>
                </c:pt>
                <c:pt idx="5649">
                  <c:v>-40.225746000000001</c:v>
                </c:pt>
                <c:pt idx="5650">
                  <c:v>-40.246161999999998</c:v>
                </c:pt>
                <c:pt idx="5651">
                  <c:v>-40.266590000000001</c:v>
                </c:pt>
                <c:pt idx="5652">
                  <c:v>-40.287028999999997</c:v>
                </c:pt>
                <c:pt idx="5653">
                  <c:v>-40.307479999999998</c:v>
                </c:pt>
                <c:pt idx="5654">
                  <c:v>-40.327942</c:v>
                </c:pt>
                <c:pt idx="5655">
                  <c:v>-40.348415000000003</c:v>
                </c:pt>
                <c:pt idx="5656">
                  <c:v>-40.368899999999996</c:v>
                </c:pt>
                <c:pt idx="5657">
                  <c:v>-40.389397000000002</c:v>
                </c:pt>
                <c:pt idx="5658">
                  <c:v>-40.409903999999997</c:v>
                </c:pt>
                <c:pt idx="5659">
                  <c:v>-40.430424000000002</c:v>
                </c:pt>
                <c:pt idx="5660">
                  <c:v>-40.450954000000003</c:v>
                </c:pt>
                <c:pt idx="5661">
                  <c:v>-40.471496999999999</c:v>
                </c:pt>
                <c:pt idx="5662">
                  <c:v>-40.492049999999999</c:v>
                </c:pt>
                <c:pt idx="5663">
                  <c:v>-40.512614999999997</c:v>
                </c:pt>
                <c:pt idx="5664">
                  <c:v>-40.533192</c:v>
                </c:pt>
                <c:pt idx="5665">
                  <c:v>-40.553780000000003</c:v>
                </c:pt>
                <c:pt idx="5666">
                  <c:v>-40.574375000000003</c:v>
                </c:pt>
                <c:pt idx="5667">
                  <c:v>-40.594977999999998</c:v>
                </c:pt>
                <c:pt idx="5668">
                  <c:v>-40.615589</c:v>
                </c:pt>
                <c:pt idx="5669">
                  <c:v>-40.636208000000003</c:v>
                </c:pt>
                <c:pt idx="5670">
                  <c:v>-40.656834000000003</c:v>
                </c:pt>
                <c:pt idx="5671">
                  <c:v>-40.677467</c:v>
                </c:pt>
                <c:pt idx="5672">
                  <c:v>-40.698109000000002</c:v>
                </c:pt>
                <c:pt idx="5673">
                  <c:v>-40.718758000000001</c:v>
                </c:pt>
                <c:pt idx="5674">
                  <c:v>-40.739413999999996</c:v>
                </c:pt>
                <c:pt idx="5675">
                  <c:v>-40.760078</c:v>
                </c:pt>
                <c:pt idx="5676">
                  <c:v>-40.780749999999998</c:v>
                </c:pt>
                <c:pt idx="5677">
                  <c:v>-40.801437</c:v>
                </c:pt>
                <c:pt idx="5678">
                  <c:v>-40.822139999999997</c:v>
                </c:pt>
                <c:pt idx="5679">
                  <c:v>-40.842857000000002</c:v>
                </c:pt>
                <c:pt idx="5680">
                  <c:v>-40.863590000000002</c:v>
                </c:pt>
                <c:pt idx="5681">
                  <c:v>-40.884338</c:v>
                </c:pt>
                <c:pt idx="5682">
                  <c:v>-40.905101999999999</c:v>
                </c:pt>
                <c:pt idx="5683">
                  <c:v>-40.925879999999999</c:v>
                </c:pt>
                <c:pt idx="5684">
                  <c:v>-40.946674000000002</c:v>
                </c:pt>
                <c:pt idx="5685">
                  <c:v>-40.967480000000002</c:v>
                </c:pt>
                <c:pt idx="5686">
                  <c:v>-40.988297000000003</c:v>
                </c:pt>
                <c:pt idx="5687">
                  <c:v>-41.009124999999997</c:v>
                </c:pt>
                <c:pt idx="5688">
                  <c:v>-41.029964</c:v>
                </c:pt>
                <c:pt idx="5689">
                  <c:v>-41.050815999999998</c:v>
                </c:pt>
                <c:pt idx="5690">
                  <c:v>-41.071677999999999</c:v>
                </c:pt>
                <c:pt idx="5691">
                  <c:v>-41.092551999999998</c:v>
                </c:pt>
                <c:pt idx="5692">
                  <c:v>-41.113438000000002</c:v>
                </c:pt>
                <c:pt idx="5693">
                  <c:v>-41.134335</c:v>
                </c:pt>
                <c:pt idx="5694">
                  <c:v>-41.155242999999999</c:v>
                </c:pt>
                <c:pt idx="5695">
                  <c:v>-41.176163000000003</c:v>
                </c:pt>
                <c:pt idx="5696">
                  <c:v>-41.197094</c:v>
                </c:pt>
                <c:pt idx="5697">
                  <c:v>-41.218037000000002</c:v>
                </c:pt>
                <c:pt idx="5698">
                  <c:v>-41.238990999999999</c:v>
                </c:pt>
                <c:pt idx="5699">
                  <c:v>-41.259956000000003</c:v>
                </c:pt>
                <c:pt idx="5700">
                  <c:v>-41.280932999999997</c:v>
                </c:pt>
                <c:pt idx="5701">
                  <c:v>-41.301921999999998</c:v>
                </c:pt>
                <c:pt idx="5702">
                  <c:v>-41.322921999999998</c:v>
                </c:pt>
                <c:pt idx="5703">
                  <c:v>-41.343929000000003</c:v>
                </c:pt>
                <c:pt idx="5704">
                  <c:v>-41.364944000000001</c:v>
                </c:pt>
                <c:pt idx="5705">
                  <c:v>-41.385967000000001</c:v>
                </c:pt>
                <c:pt idx="5706">
                  <c:v>-41.406998000000002</c:v>
                </c:pt>
                <c:pt idx="5707">
                  <c:v>-41.428035999999999</c:v>
                </c:pt>
                <c:pt idx="5708">
                  <c:v>-41.449081</c:v>
                </c:pt>
                <c:pt idx="5709">
                  <c:v>-41.470134999999999</c:v>
                </c:pt>
                <c:pt idx="5710">
                  <c:v>-41.491196000000002</c:v>
                </c:pt>
                <c:pt idx="5711">
                  <c:v>-41.512264000000002</c:v>
                </c:pt>
                <c:pt idx="5712">
                  <c:v>-41.533340000000003</c:v>
                </c:pt>
                <c:pt idx="5713">
                  <c:v>-41.554431999999998</c:v>
                </c:pt>
                <c:pt idx="5714">
                  <c:v>-41.575538999999999</c:v>
                </c:pt>
                <c:pt idx="5715">
                  <c:v>-41.596660999999997</c:v>
                </c:pt>
                <c:pt idx="5716">
                  <c:v>-41.617798000000001</c:v>
                </c:pt>
                <c:pt idx="5717">
                  <c:v>-41.638950000000001</c:v>
                </c:pt>
                <c:pt idx="5718">
                  <c:v>-41.660117999999997</c:v>
                </c:pt>
                <c:pt idx="5719">
                  <c:v>-41.681300999999998</c:v>
                </c:pt>
                <c:pt idx="5720">
                  <c:v>-41.702499000000003</c:v>
                </c:pt>
                <c:pt idx="5721">
                  <c:v>-41.723708999999999</c:v>
                </c:pt>
                <c:pt idx="5722">
                  <c:v>-41.744929999999997</c:v>
                </c:pt>
                <c:pt idx="5723">
                  <c:v>-41.766162999999999</c:v>
                </c:pt>
                <c:pt idx="5724">
                  <c:v>-41.787407000000002</c:v>
                </c:pt>
                <c:pt idx="5725">
                  <c:v>-41.808661999999998</c:v>
                </c:pt>
                <c:pt idx="5726">
                  <c:v>-41.829929</c:v>
                </c:pt>
                <c:pt idx="5727">
                  <c:v>-41.851208</c:v>
                </c:pt>
                <c:pt idx="5728">
                  <c:v>-41.872498</c:v>
                </c:pt>
                <c:pt idx="5729">
                  <c:v>-41.893799000000001</c:v>
                </c:pt>
                <c:pt idx="5730">
                  <c:v>-41.915112000000001</c:v>
                </c:pt>
                <c:pt idx="5731">
                  <c:v>-41.936436</c:v>
                </c:pt>
                <c:pt idx="5732">
                  <c:v>-41.957771000000001</c:v>
                </c:pt>
                <c:pt idx="5733">
                  <c:v>-41.979118</c:v>
                </c:pt>
                <c:pt idx="5734">
                  <c:v>-42.000476999999997</c:v>
                </c:pt>
                <c:pt idx="5735">
                  <c:v>-42.021847000000001</c:v>
                </c:pt>
                <c:pt idx="5736">
                  <c:v>-42.043227999999999</c:v>
                </c:pt>
                <c:pt idx="5737">
                  <c:v>-42.064621000000002</c:v>
                </c:pt>
                <c:pt idx="5738">
                  <c:v>-42.086024999999999</c:v>
                </c:pt>
                <c:pt idx="5739">
                  <c:v>-42.107436999999997</c:v>
                </c:pt>
                <c:pt idx="5740">
                  <c:v>-42.128857000000004</c:v>
                </c:pt>
                <c:pt idx="5741">
                  <c:v>-42.150283999999999</c:v>
                </c:pt>
                <c:pt idx="5742">
                  <c:v>-42.171719000000003</c:v>
                </c:pt>
                <c:pt idx="5743">
                  <c:v>-42.193161000000003</c:v>
                </c:pt>
                <c:pt idx="5744">
                  <c:v>-42.214610999999998</c:v>
                </c:pt>
                <c:pt idx="5745">
                  <c:v>-42.236069000000001</c:v>
                </c:pt>
                <c:pt idx="5746">
                  <c:v>-42.257534</c:v>
                </c:pt>
                <c:pt idx="5747">
                  <c:v>-42.279007</c:v>
                </c:pt>
                <c:pt idx="5748">
                  <c:v>-42.300488000000001</c:v>
                </c:pt>
                <c:pt idx="5749">
                  <c:v>-42.321983000000003</c:v>
                </c:pt>
                <c:pt idx="5750">
                  <c:v>-42.343494</c:v>
                </c:pt>
                <c:pt idx="5751">
                  <c:v>-42.365020999999999</c:v>
                </c:pt>
                <c:pt idx="5752">
                  <c:v>-42.386561999999998</c:v>
                </c:pt>
                <c:pt idx="5753">
                  <c:v>-42.408118999999999</c:v>
                </c:pt>
                <c:pt idx="5754">
                  <c:v>-42.429690999999998</c:v>
                </c:pt>
                <c:pt idx="5755">
                  <c:v>-42.451279</c:v>
                </c:pt>
                <c:pt idx="5756">
                  <c:v>-42.472881000000001</c:v>
                </c:pt>
                <c:pt idx="5757">
                  <c:v>-42.494495000000001</c:v>
                </c:pt>
                <c:pt idx="5758">
                  <c:v>-42.516120999999998</c:v>
                </c:pt>
                <c:pt idx="5759">
                  <c:v>-42.537757999999997</c:v>
                </c:pt>
                <c:pt idx="5760">
                  <c:v>-42.559406000000003</c:v>
                </c:pt>
                <c:pt idx="5761">
                  <c:v>-42.581066</c:v>
                </c:pt>
                <c:pt idx="5762">
                  <c:v>-42.602736999999998</c:v>
                </c:pt>
                <c:pt idx="5763">
                  <c:v>-42.624420000000001</c:v>
                </c:pt>
                <c:pt idx="5764">
                  <c:v>-42.646113999999997</c:v>
                </c:pt>
                <c:pt idx="5765">
                  <c:v>-42.667819999999999</c:v>
                </c:pt>
                <c:pt idx="5766">
                  <c:v>-42.689537000000001</c:v>
                </c:pt>
                <c:pt idx="5767">
                  <c:v>-42.711266000000002</c:v>
                </c:pt>
                <c:pt idx="5768">
                  <c:v>-42.733006000000003</c:v>
                </c:pt>
                <c:pt idx="5769">
                  <c:v>-42.754756999999998</c:v>
                </c:pt>
                <c:pt idx="5770">
                  <c:v>-42.776519999999998</c:v>
                </c:pt>
                <c:pt idx="5771">
                  <c:v>-42.798293999999999</c:v>
                </c:pt>
                <c:pt idx="5772">
                  <c:v>-42.820079999999997</c:v>
                </c:pt>
                <c:pt idx="5773">
                  <c:v>-42.841876999999997</c:v>
                </c:pt>
                <c:pt idx="5774">
                  <c:v>-42.863681999999997</c:v>
                </c:pt>
                <c:pt idx="5775">
                  <c:v>-42.885494000000001</c:v>
                </c:pt>
                <c:pt idx="5776">
                  <c:v>-42.907314</c:v>
                </c:pt>
                <c:pt idx="5777">
                  <c:v>-42.929141999999999</c:v>
                </c:pt>
                <c:pt idx="5778">
                  <c:v>-42.950977000000002</c:v>
                </c:pt>
                <c:pt idx="5779">
                  <c:v>-42.972819999999999</c:v>
                </c:pt>
                <c:pt idx="5780">
                  <c:v>-42.994670999999997</c:v>
                </c:pt>
                <c:pt idx="5781">
                  <c:v>-43.016528999999998</c:v>
                </c:pt>
                <c:pt idx="5782">
                  <c:v>-43.038395000000001</c:v>
                </c:pt>
                <c:pt idx="5783">
                  <c:v>-43.060268000000001</c:v>
                </c:pt>
                <c:pt idx="5784">
                  <c:v>-43.082157000000002</c:v>
                </c:pt>
                <c:pt idx="5785">
                  <c:v>-43.104061000000002</c:v>
                </c:pt>
                <c:pt idx="5786">
                  <c:v>-43.125979999999998</c:v>
                </c:pt>
                <c:pt idx="5787">
                  <c:v>-43.147914999999998</c:v>
                </c:pt>
                <c:pt idx="5788">
                  <c:v>-43.169865000000001</c:v>
                </c:pt>
                <c:pt idx="5789">
                  <c:v>-43.191830000000003</c:v>
                </c:pt>
                <c:pt idx="5790">
                  <c:v>-43.213810000000002</c:v>
                </c:pt>
                <c:pt idx="5791">
                  <c:v>-43.235805999999997</c:v>
                </c:pt>
                <c:pt idx="5792">
                  <c:v>-43.257812000000001</c:v>
                </c:pt>
                <c:pt idx="5793">
                  <c:v>-43.279831000000001</c:v>
                </c:pt>
                <c:pt idx="5794">
                  <c:v>-43.301861000000002</c:v>
                </c:pt>
                <c:pt idx="5795">
                  <c:v>-43.323901999999997</c:v>
                </c:pt>
                <c:pt idx="5796">
                  <c:v>-43.345954999999996</c:v>
                </c:pt>
                <c:pt idx="5797">
                  <c:v>-43.368018999999997</c:v>
                </c:pt>
                <c:pt idx="5798">
                  <c:v>-43.390095000000002</c:v>
                </c:pt>
                <c:pt idx="5799">
                  <c:v>-43.412182000000001</c:v>
                </c:pt>
                <c:pt idx="5800">
                  <c:v>-43.434280000000001</c:v>
                </c:pt>
                <c:pt idx="5801">
                  <c:v>-43.456389999999999</c:v>
                </c:pt>
                <c:pt idx="5802">
                  <c:v>-43.478512000000002</c:v>
                </c:pt>
                <c:pt idx="5803">
                  <c:v>-43.500644999999999</c:v>
                </c:pt>
                <c:pt idx="5804">
                  <c:v>-43.522789000000003</c:v>
                </c:pt>
                <c:pt idx="5805">
                  <c:v>-43.544944999999998</c:v>
                </c:pt>
                <c:pt idx="5806">
                  <c:v>-43.567112000000002</c:v>
                </c:pt>
                <c:pt idx="5807">
                  <c:v>-43.589291000000003</c:v>
                </c:pt>
                <c:pt idx="5808">
                  <c:v>-43.611480999999998</c:v>
                </c:pt>
                <c:pt idx="5809">
                  <c:v>-43.633678000000003</c:v>
                </c:pt>
                <c:pt idx="5810">
                  <c:v>-43.655884</c:v>
                </c:pt>
                <c:pt idx="5811">
                  <c:v>-43.678097000000001</c:v>
                </c:pt>
                <c:pt idx="5812">
                  <c:v>-43.700316999999998</c:v>
                </c:pt>
                <c:pt idx="5813">
                  <c:v>-43.722546000000001</c:v>
                </c:pt>
                <c:pt idx="5814">
                  <c:v>-43.744781000000003</c:v>
                </c:pt>
                <c:pt idx="5815">
                  <c:v>-43.767024999999997</c:v>
                </c:pt>
                <c:pt idx="5816">
                  <c:v>-43.789276000000001</c:v>
                </c:pt>
                <c:pt idx="5817">
                  <c:v>-43.811534999999999</c:v>
                </c:pt>
                <c:pt idx="5818">
                  <c:v>-43.833809000000002</c:v>
                </c:pt>
                <c:pt idx="5819">
                  <c:v>-43.856098000000003</c:v>
                </c:pt>
                <c:pt idx="5820">
                  <c:v>-43.878402999999999</c:v>
                </c:pt>
                <c:pt idx="5821">
                  <c:v>-43.900722999999999</c:v>
                </c:pt>
                <c:pt idx="5822">
                  <c:v>-43.923057999999997</c:v>
                </c:pt>
                <c:pt idx="5823">
                  <c:v>-43.945408</c:v>
                </c:pt>
                <c:pt idx="5824">
                  <c:v>-43.967773000000001</c:v>
                </c:pt>
                <c:pt idx="5825">
                  <c:v>-43.990153999999997</c:v>
                </c:pt>
                <c:pt idx="5826">
                  <c:v>-44.012546999999998</c:v>
                </c:pt>
                <c:pt idx="5827">
                  <c:v>-44.034950000000002</c:v>
                </c:pt>
                <c:pt idx="5828">
                  <c:v>-44.057364999999997</c:v>
                </c:pt>
                <c:pt idx="5829">
                  <c:v>-44.079791999999998</c:v>
                </c:pt>
                <c:pt idx="5830">
                  <c:v>-44.102229999999999</c:v>
                </c:pt>
                <c:pt idx="5831">
                  <c:v>-44.124679999999998</c:v>
                </c:pt>
                <c:pt idx="5832">
                  <c:v>-44.147140999999998</c:v>
                </c:pt>
                <c:pt idx="5833">
                  <c:v>-44.169612999999998</c:v>
                </c:pt>
                <c:pt idx="5834">
                  <c:v>-44.192096999999997</c:v>
                </c:pt>
                <c:pt idx="5835">
                  <c:v>-44.214592000000003</c:v>
                </c:pt>
                <c:pt idx="5836">
                  <c:v>-44.237099000000001</c:v>
                </c:pt>
                <c:pt idx="5837">
                  <c:v>-44.259616999999999</c:v>
                </c:pt>
                <c:pt idx="5838">
                  <c:v>-44.282145999999997</c:v>
                </c:pt>
                <c:pt idx="5839">
                  <c:v>-44.304687999999999</c:v>
                </c:pt>
                <c:pt idx="5840">
                  <c:v>-44.327240000000003</c:v>
                </c:pt>
                <c:pt idx="5841">
                  <c:v>-44.349803999999999</c:v>
                </c:pt>
                <c:pt idx="5842">
                  <c:v>-44.372379000000002</c:v>
                </c:pt>
                <c:pt idx="5843">
                  <c:v>-44.394962</c:v>
                </c:pt>
                <c:pt idx="5844">
                  <c:v>-44.417552999999998</c:v>
                </c:pt>
                <c:pt idx="5845">
                  <c:v>-44.440151</c:v>
                </c:pt>
                <c:pt idx="5846">
                  <c:v>-44.462757000000003</c:v>
                </c:pt>
                <c:pt idx="5847">
                  <c:v>-44.485371000000001</c:v>
                </c:pt>
                <c:pt idx="5848">
                  <c:v>-44.507992000000002</c:v>
                </c:pt>
                <c:pt idx="5849">
                  <c:v>-44.530620999999996</c:v>
                </c:pt>
                <c:pt idx="5850">
                  <c:v>-44.553257000000002</c:v>
                </c:pt>
                <c:pt idx="5851">
                  <c:v>-44.575901000000002</c:v>
                </c:pt>
                <c:pt idx="5852">
                  <c:v>-44.598559999999999</c:v>
                </c:pt>
                <c:pt idx="5853">
                  <c:v>-44.621234999999999</c:v>
                </c:pt>
                <c:pt idx="5854">
                  <c:v>-44.643925000000003</c:v>
                </c:pt>
                <c:pt idx="5855">
                  <c:v>-44.666629999999998</c:v>
                </c:pt>
                <c:pt idx="5856">
                  <c:v>-44.689349999999997</c:v>
                </c:pt>
                <c:pt idx="5857">
                  <c:v>-44.712085999999999</c:v>
                </c:pt>
                <c:pt idx="5858">
                  <c:v>-44.734836999999999</c:v>
                </c:pt>
                <c:pt idx="5859">
                  <c:v>-44.757603000000003</c:v>
                </c:pt>
                <c:pt idx="5860">
                  <c:v>-44.780380000000001</c:v>
                </c:pt>
                <c:pt idx="5861">
                  <c:v>-44.803168999999997</c:v>
                </c:pt>
                <c:pt idx="5862">
                  <c:v>-44.825969999999998</c:v>
                </c:pt>
                <c:pt idx="5863">
                  <c:v>-44.848782</c:v>
                </c:pt>
                <c:pt idx="5864">
                  <c:v>-44.871605000000002</c:v>
                </c:pt>
                <c:pt idx="5865">
                  <c:v>-44.894440000000003</c:v>
                </c:pt>
                <c:pt idx="5866">
                  <c:v>-44.917285999999997</c:v>
                </c:pt>
                <c:pt idx="5867">
                  <c:v>-44.940143999999997</c:v>
                </c:pt>
                <c:pt idx="5868">
                  <c:v>-44.963012999999997</c:v>
                </c:pt>
                <c:pt idx="5869">
                  <c:v>-44.985892999999997</c:v>
                </c:pt>
                <c:pt idx="5870">
                  <c:v>-45.008785000000003</c:v>
                </c:pt>
                <c:pt idx="5871">
                  <c:v>-45.031689</c:v>
                </c:pt>
                <c:pt idx="5872">
                  <c:v>-45.054603999999998</c:v>
                </c:pt>
                <c:pt idx="5873">
                  <c:v>-45.077530000000003</c:v>
                </c:pt>
                <c:pt idx="5874">
                  <c:v>-45.100467999999999</c:v>
                </c:pt>
                <c:pt idx="5875">
                  <c:v>-45.123417000000003</c:v>
                </c:pt>
                <c:pt idx="5876">
                  <c:v>-45.146374000000002</c:v>
                </c:pt>
                <c:pt idx="5877">
                  <c:v>-45.169338000000003</c:v>
                </c:pt>
                <c:pt idx="5878">
                  <c:v>-45.192309999999999</c:v>
                </c:pt>
                <c:pt idx="5879">
                  <c:v>-45.215290000000003</c:v>
                </c:pt>
                <c:pt idx="5880">
                  <c:v>-45.238276999999997</c:v>
                </c:pt>
                <c:pt idx="5881">
                  <c:v>-45.261271999999998</c:v>
                </c:pt>
                <c:pt idx="5882">
                  <c:v>-45.284275000000001</c:v>
                </c:pt>
                <c:pt idx="5883">
                  <c:v>-45.307285</c:v>
                </c:pt>
                <c:pt idx="5884">
                  <c:v>-45.330303000000001</c:v>
                </c:pt>
                <c:pt idx="5885">
                  <c:v>-45.353329000000002</c:v>
                </c:pt>
                <c:pt idx="5886">
                  <c:v>-45.376368999999997</c:v>
                </c:pt>
                <c:pt idx="5887">
                  <c:v>-45.399425999999998</c:v>
                </c:pt>
                <c:pt idx="5888">
                  <c:v>-45.422497</c:v>
                </c:pt>
                <c:pt idx="5889">
                  <c:v>-45.445582999999999</c:v>
                </c:pt>
                <c:pt idx="5890">
                  <c:v>-45.468685000000001</c:v>
                </c:pt>
                <c:pt idx="5891">
                  <c:v>-45.491802</c:v>
                </c:pt>
                <c:pt idx="5892">
                  <c:v>-45.514935000000001</c:v>
                </c:pt>
                <c:pt idx="5893">
                  <c:v>-45.538077999999999</c:v>
                </c:pt>
                <c:pt idx="5894">
                  <c:v>-45.561233999999999</c:v>
                </c:pt>
                <c:pt idx="5895">
                  <c:v>-45.584400000000002</c:v>
                </c:pt>
                <c:pt idx="5896">
                  <c:v>-45.607577999999997</c:v>
                </c:pt>
                <c:pt idx="5897">
                  <c:v>-45.630768000000003</c:v>
                </c:pt>
                <c:pt idx="5898">
                  <c:v>-45.653968999999996</c:v>
                </c:pt>
                <c:pt idx="5899">
                  <c:v>-45.677180999999997</c:v>
                </c:pt>
                <c:pt idx="5900">
                  <c:v>-45.700405000000003</c:v>
                </c:pt>
                <c:pt idx="5901">
                  <c:v>-45.723640000000003</c:v>
                </c:pt>
                <c:pt idx="5902">
                  <c:v>-45.746887000000001</c:v>
                </c:pt>
                <c:pt idx="5903">
                  <c:v>-45.770144999999999</c:v>
                </c:pt>
                <c:pt idx="5904">
                  <c:v>-45.793415000000003</c:v>
                </c:pt>
                <c:pt idx="5905">
                  <c:v>-45.816696</c:v>
                </c:pt>
                <c:pt idx="5906">
                  <c:v>-45.839989000000003</c:v>
                </c:pt>
                <c:pt idx="5907">
                  <c:v>-45.863292999999999</c:v>
                </c:pt>
                <c:pt idx="5908">
                  <c:v>-45.886608000000003</c:v>
                </c:pt>
                <c:pt idx="5909">
                  <c:v>-45.909931</c:v>
                </c:pt>
                <c:pt idx="5910">
                  <c:v>-45.933261999999999</c:v>
                </c:pt>
                <c:pt idx="5911">
                  <c:v>-45.956600000000002</c:v>
                </c:pt>
                <c:pt idx="5912">
                  <c:v>-45.979945999999998</c:v>
                </c:pt>
                <c:pt idx="5913">
                  <c:v>-46.003300000000003</c:v>
                </c:pt>
                <c:pt idx="5914">
                  <c:v>-46.026660999999997</c:v>
                </c:pt>
                <c:pt idx="5915">
                  <c:v>-46.05003</c:v>
                </c:pt>
                <c:pt idx="5916">
                  <c:v>-46.073405999999999</c:v>
                </c:pt>
                <c:pt idx="5917">
                  <c:v>-46.096789999999999</c:v>
                </c:pt>
                <c:pt idx="5918">
                  <c:v>-46.120190000000001</c:v>
                </c:pt>
                <c:pt idx="5919">
                  <c:v>-46.143604000000003</c:v>
                </c:pt>
                <c:pt idx="5920">
                  <c:v>-46.167034000000001</c:v>
                </c:pt>
                <c:pt idx="5921">
                  <c:v>-46.190479000000003</c:v>
                </c:pt>
                <c:pt idx="5922">
                  <c:v>-46.213940000000001</c:v>
                </c:pt>
                <c:pt idx="5923">
                  <c:v>-46.237414999999999</c:v>
                </c:pt>
                <c:pt idx="5924">
                  <c:v>-46.260905999999999</c:v>
                </c:pt>
                <c:pt idx="5925">
                  <c:v>-46.284412000000003</c:v>
                </c:pt>
                <c:pt idx="5926">
                  <c:v>-46.307929999999999</c:v>
                </c:pt>
                <c:pt idx="5927">
                  <c:v>-46.331459000000002</c:v>
                </c:pt>
                <c:pt idx="5928">
                  <c:v>-46.354999999999997</c:v>
                </c:pt>
                <c:pt idx="5929">
                  <c:v>-46.378551000000002</c:v>
                </c:pt>
                <c:pt idx="5930">
                  <c:v>-46.402115000000002</c:v>
                </c:pt>
                <c:pt idx="5931">
                  <c:v>-46.425690000000003</c:v>
                </c:pt>
                <c:pt idx="5932">
                  <c:v>-46.449275999999998</c:v>
                </c:pt>
                <c:pt idx="5933">
                  <c:v>-46.472873999999997</c:v>
                </c:pt>
                <c:pt idx="5934">
                  <c:v>-46.496482999999998</c:v>
                </c:pt>
                <c:pt idx="5935">
                  <c:v>-46.520102999999999</c:v>
                </c:pt>
                <c:pt idx="5936">
                  <c:v>-46.543736000000003</c:v>
                </c:pt>
                <c:pt idx="5937">
                  <c:v>-46.567379000000003</c:v>
                </c:pt>
                <c:pt idx="5938">
                  <c:v>-46.591034000000001</c:v>
                </c:pt>
                <c:pt idx="5939">
                  <c:v>-46.614699999999999</c:v>
                </c:pt>
                <c:pt idx="5940">
                  <c:v>-46.638378000000003</c:v>
                </c:pt>
                <c:pt idx="5941">
                  <c:v>-46.662067</c:v>
                </c:pt>
                <c:pt idx="5942">
                  <c:v>-46.685763999999999</c:v>
                </c:pt>
                <c:pt idx="5943">
                  <c:v>-46.709468999999999</c:v>
                </c:pt>
                <c:pt idx="5944">
                  <c:v>-46.733181000000002</c:v>
                </c:pt>
                <c:pt idx="5945">
                  <c:v>-46.756900999999999</c:v>
                </c:pt>
                <c:pt idx="5946">
                  <c:v>-46.780628</c:v>
                </c:pt>
                <c:pt idx="5947">
                  <c:v>-46.804363000000002</c:v>
                </c:pt>
                <c:pt idx="5948">
                  <c:v>-46.828105999999998</c:v>
                </c:pt>
                <c:pt idx="5949">
                  <c:v>-46.851855999999998</c:v>
                </c:pt>
                <c:pt idx="5950">
                  <c:v>-46.875613999999999</c:v>
                </c:pt>
                <c:pt idx="5951">
                  <c:v>-46.899386999999997</c:v>
                </c:pt>
                <c:pt idx="5952">
                  <c:v>-46.923175999999998</c:v>
                </c:pt>
                <c:pt idx="5953">
                  <c:v>-46.946980000000003</c:v>
                </c:pt>
                <c:pt idx="5954">
                  <c:v>-46.970798000000002</c:v>
                </c:pt>
                <c:pt idx="5955">
                  <c:v>-46.994633</c:v>
                </c:pt>
                <c:pt idx="5956">
                  <c:v>-47.018481999999999</c:v>
                </c:pt>
                <c:pt idx="5957">
                  <c:v>-47.042346999999999</c:v>
                </c:pt>
                <c:pt idx="5958">
                  <c:v>-47.066223000000001</c:v>
                </c:pt>
                <c:pt idx="5959">
                  <c:v>-47.090111</c:v>
                </c:pt>
                <c:pt idx="5960">
                  <c:v>-47.11401</c:v>
                </c:pt>
                <c:pt idx="5961">
                  <c:v>-47.137920000000001</c:v>
                </c:pt>
                <c:pt idx="5962">
                  <c:v>-47.161842</c:v>
                </c:pt>
                <c:pt idx="5963">
                  <c:v>-47.185775999999997</c:v>
                </c:pt>
                <c:pt idx="5964">
                  <c:v>-47.209721000000002</c:v>
                </c:pt>
                <c:pt idx="5965">
                  <c:v>-47.233677</c:v>
                </c:pt>
                <c:pt idx="5966">
                  <c:v>-47.257644999999997</c:v>
                </c:pt>
                <c:pt idx="5967">
                  <c:v>-47.281624000000001</c:v>
                </c:pt>
                <c:pt idx="5968">
                  <c:v>-47.305613999999998</c:v>
                </c:pt>
                <c:pt idx="5969">
                  <c:v>-47.329616999999999</c:v>
                </c:pt>
                <c:pt idx="5970">
                  <c:v>-47.353630000000003</c:v>
                </c:pt>
                <c:pt idx="5971">
                  <c:v>-47.377654999999997</c:v>
                </c:pt>
                <c:pt idx="5972">
                  <c:v>-47.401691</c:v>
                </c:pt>
                <c:pt idx="5973">
                  <c:v>-47.425739</c:v>
                </c:pt>
                <c:pt idx="5974">
                  <c:v>-47.449795000000002</c:v>
                </c:pt>
                <c:pt idx="5975">
                  <c:v>-47.473858</c:v>
                </c:pt>
                <c:pt idx="5976">
                  <c:v>-47.497928999999999</c:v>
                </c:pt>
                <c:pt idx="5977">
                  <c:v>-47.522007000000002</c:v>
                </c:pt>
                <c:pt idx="5978">
                  <c:v>-47.546092999999999</c:v>
                </c:pt>
                <c:pt idx="5979">
                  <c:v>-47.570186999999997</c:v>
                </c:pt>
                <c:pt idx="5980">
                  <c:v>-47.594287999999999</c:v>
                </c:pt>
                <c:pt idx="5981">
                  <c:v>-47.618397000000002</c:v>
                </c:pt>
                <c:pt idx="5982">
                  <c:v>-47.642513000000001</c:v>
                </c:pt>
                <c:pt idx="5983">
                  <c:v>-47.666645000000003</c:v>
                </c:pt>
                <c:pt idx="5984">
                  <c:v>-47.690792000000002</c:v>
                </c:pt>
                <c:pt idx="5985">
                  <c:v>-47.714953999999999</c:v>
                </c:pt>
                <c:pt idx="5986">
                  <c:v>-47.739131999999998</c:v>
                </c:pt>
                <c:pt idx="5987">
                  <c:v>-47.763325000000002</c:v>
                </c:pt>
                <c:pt idx="5988">
                  <c:v>-47.787533000000003</c:v>
                </c:pt>
                <c:pt idx="5989">
                  <c:v>-47.811751999999998</c:v>
                </c:pt>
                <c:pt idx="5990">
                  <c:v>-47.835982999999999</c:v>
                </c:pt>
                <c:pt idx="5991">
                  <c:v>-47.860225999999997</c:v>
                </c:pt>
                <c:pt idx="5992">
                  <c:v>-47.884480000000003</c:v>
                </c:pt>
                <c:pt idx="5993">
                  <c:v>-47.908745000000003</c:v>
                </c:pt>
                <c:pt idx="5994">
                  <c:v>-47.933022000000001</c:v>
                </c:pt>
                <c:pt idx="5995">
                  <c:v>-47.95731</c:v>
                </c:pt>
                <c:pt idx="5996">
                  <c:v>-47.981608999999999</c:v>
                </c:pt>
                <c:pt idx="5997">
                  <c:v>-48.005920000000003</c:v>
                </c:pt>
                <c:pt idx="5998">
                  <c:v>-48.030242999999999</c:v>
                </c:pt>
                <c:pt idx="5999">
                  <c:v>-48.054577000000002</c:v>
                </c:pt>
                <c:pt idx="6000">
                  <c:v>-48.078921999999999</c:v>
                </c:pt>
                <c:pt idx="6001">
                  <c:v>-48.103279000000001</c:v>
                </c:pt>
                <c:pt idx="6002">
                  <c:v>-48.127647000000003</c:v>
                </c:pt>
                <c:pt idx="6003">
                  <c:v>-48.152026999999997</c:v>
                </c:pt>
                <c:pt idx="6004">
                  <c:v>-48.176417999999998</c:v>
                </c:pt>
                <c:pt idx="6005">
                  <c:v>-48.200817000000001</c:v>
                </c:pt>
                <c:pt idx="6006">
                  <c:v>-48.225223999999997</c:v>
                </c:pt>
                <c:pt idx="6007">
                  <c:v>-48.249637999999997</c:v>
                </c:pt>
                <c:pt idx="6008">
                  <c:v>-48.274059000000001</c:v>
                </c:pt>
                <c:pt idx="6009">
                  <c:v>-48.298488999999996</c:v>
                </c:pt>
                <c:pt idx="6010">
                  <c:v>-48.322926000000002</c:v>
                </c:pt>
                <c:pt idx="6011">
                  <c:v>-48.347369999999998</c:v>
                </c:pt>
                <c:pt idx="6012">
                  <c:v>-48.371822000000002</c:v>
                </c:pt>
                <c:pt idx="6013">
                  <c:v>-48.396281999999999</c:v>
                </c:pt>
                <c:pt idx="6014">
                  <c:v>-48.420757000000002</c:v>
                </c:pt>
                <c:pt idx="6015">
                  <c:v>-48.445247999999999</c:v>
                </c:pt>
                <c:pt idx="6016">
                  <c:v>-48.469752999999997</c:v>
                </c:pt>
                <c:pt idx="6017">
                  <c:v>-48.494273999999997</c:v>
                </c:pt>
                <c:pt idx="6018">
                  <c:v>-48.518810000000002</c:v>
                </c:pt>
                <c:pt idx="6019">
                  <c:v>-48.543362000000002</c:v>
                </c:pt>
                <c:pt idx="6020">
                  <c:v>-48.567928000000002</c:v>
                </c:pt>
                <c:pt idx="6021">
                  <c:v>-48.592506</c:v>
                </c:pt>
                <c:pt idx="6022">
                  <c:v>-48.617095999999997</c:v>
                </c:pt>
                <c:pt idx="6023">
                  <c:v>-48.641697000000001</c:v>
                </c:pt>
                <c:pt idx="6024">
                  <c:v>-48.666308999999998</c:v>
                </c:pt>
                <c:pt idx="6025">
                  <c:v>-48.690933000000001</c:v>
                </c:pt>
                <c:pt idx="6026">
                  <c:v>-48.715569000000002</c:v>
                </c:pt>
                <c:pt idx="6027">
                  <c:v>-48.740214999999999</c:v>
                </c:pt>
                <c:pt idx="6028">
                  <c:v>-48.764873999999999</c:v>
                </c:pt>
                <c:pt idx="6029">
                  <c:v>-48.789543000000002</c:v>
                </c:pt>
                <c:pt idx="6030">
                  <c:v>-48.814224000000003</c:v>
                </c:pt>
                <c:pt idx="6031">
                  <c:v>-48.838917000000002</c:v>
                </c:pt>
                <c:pt idx="6032">
                  <c:v>-48.863621000000002</c:v>
                </c:pt>
                <c:pt idx="6033">
                  <c:v>-48.888336000000002</c:v>
                </c:pt>
                <c:pt idx="6034">
                  <c:v>-48.913063000000001</c:v>
                </c:pt>
                <c:pt idx="6035">
                  <c:v>-48.937801</c:v>
                </c:pt>
                <c:pt idx="6036">
                  <c:v>-48.962547000000001</c:v>
                </c:pt>
                <c:pt idx="6037">
                  <c:v>-48.987301000000002</c:v>
                </c:pt>
                <c:pt idx="6038">
                  <c:v>-49.012062</c:v>
                </c:pt>
                <c:pt idx="6039">
                  <c:v>-49.036830999999999</c:v>
                </c:pt>
                <c:pt idx="6040">
                  <c:v>-49.061607000000002</c:v>
                </c:pt>
                <c:pt idx="6041">
                  <c:v>-49.086390999999999</c:v>
                </c:pt>
                <c:pt idx="6042">
                  <c:v>-49.111182999999997</c:v>
                </c:pt>
                <c:pt idx="6043">
                  <c:v>-49.135983000000003</c:v>
                </c:pt>
                <c:pt idx="6044">
                  <c:v>-49.160789000000001</c:v>
                </c:pt>
                <c:pt idx="6045">
                  <c:v>-49.185611999999999</c:v>
                </c:pt>
                <c:pt idx="6046">
                  <c:v>-49.210448999999997</c:v>
                </c:pt>
                <c:pt idx="6047">
                  <c:v>-49.235301999999997</c:v>
                </c:pt>
                <c:pt idx="6048">
                  <c:v>-49.260170000000002</c:v>
                </c:pt>
                <c:pt idx="6049">
                  <c:v>-49.285052999999998</c:v>
                </c:pt>
                <c:pt idx="6050">
                  <c:v>-49.309952000000003</c:v>
                </c:pt>
                <c:pt idx="6051">
                  <c:v>-49.334862000000001</c:v>
                </c:pt>
                <c:pt idx="6052">
                  <c:v>-49.359783</c:v>
                </c:pt>
                <c:pt idx="6053">
                  <c:v>-49.384715999999997</c:v>
                </c:pt>
                <c:pt idx="6054">
                  <c:v>-49.409660000000002</c:v>
                </c:pt>
                <c:pt idx="6055">
                  <c:v>-49.434615999999998</c:v>
                </c:pt>
                <c:pt idx="6056">
                  <c:v>-49.459583000000002</c:v>
                </c:pt>
                <c:pt idx="6057">
                  <c:v>-49.484561999999997</c:v>
                </c:pt>
                <c:pt idx="6058">
                  <c:v>-49.509551999999999</c:v>
                </c:pt>
                <c:pt idx="6059">
                  <c:v>-49.534554</c:v>
                </c:pt>
                <c:pt idx="6060">
                  <c:v>-49.559565999999997</c:v>
                </c:pt>
                <c:pt idx="6061">
                  <c:v>-49.584591000000003</c:v>
                </c:pt>
                <c:pt idx="6062">
                  <c:v>-49.609627000000003</c:v>
                </c:pt>
                <c:pt idx="6063">
                  <c:v>-49.634673999999997</c:v>
                </c:pt>
                <c:pt idx="6064">
                  <c:v>-49.659733000000003</c:v>
                </c:pt>
                <c:pt idx="6065">
                  <c:v>-49.684803000000002</c:v>
                </c:pt>
                <c:pt idx="6066">
                  <c:v>-49.709885</c:v>
                </c:pt>
                <c:pt idx="6067">
                  <c:v>-49.734974000000001</c:v>
                </c:pt>
                <c:pt idx="6068">
                  <c:v>-49.760071000000003</c:v>
                </c:pt>
                <c:pt idx="6069">
                  <c:v>-49.785175000000002</c:v>
                </c:pt>
                <c:pt idx="6070">
                  <c:v>-49.810287000000002</c:v>
                </c:pt>
                <c:pt idx="6071">
                  <c:v>-49.835406999999996</c:v>
                </c:pt>
                <c:pt idx="6072">
                  <c:v>-49.860534999999999</c:v>
                </c:pt>
                <c:pt idx="6073">
                  <c:v>-49.885669999999998</c:v>
                </c:pt>
                <c:pt idx="6074">
                  <c:v>-49.910812</c:v>
                </c:pt>
                <c:pt idx="6075">
                  <c:v>-49.935969999999998</c:v>
                </c:pt>
                <c:pt idx="6076">
                  <c:v>-49.961143</c:v>
                </c:pt>
                <c:pt idx="6077">
                  <c:v>-49.986331999999997</c:v>
                </c:pt>
                <c:pt idx="6078">
                  <c:v>-50.011536</c:v>
                </c:pt>
                <c:pt idx="6079">
                  <c:v>-50.036754999999999</c:v>
                </c:pt>
                <c:pt idx="6080">
                  <c:v>-50.061988999999997</c:v>
                </c:pt>
                <c:pt idx="6081">
                  <c:v>-50.087237999999999</c:v>
                </c:pt>
                <c:pt idx="6082">
                  <c:v>-50.112499</c:v>
                </c:pt>
                <c:pt idx="6083">
                  <c:v>-50.137771999999998</c:v>
                </c:pt>
                <c:pt idx="6084">
                  <c:v>-50.163055</c:v>
                </c:pt>
                <c:pt idx="6085">
                  <c:v>-50.188350999999997</c:v>
                </c:pt>
                <c:pt idx="6086">
                  <c:v>-50.213656999999998</c:v>
                </c:pt>
                <c:pt idx="6087">
                  <c:v>-50.238976000000001</c:v>
                </c:pt>
                <c:pt idx="6088">
                  <c:v>-50.264305</c:v>
                </c:pt>
                <c:pt idx="6089">
                  <c:v>-50.289645999999998</c:v>
                </c:pt>
                <c:pt idx="6090">
                  <c:v>-50.314999</c:v>
                </c:pt>
                <c:pt idx="6091">
                  <c:v>-50.340363000000004</c:v>
                </c:pt>
                <c:pt idx="6092">
                  <c:v>-50.365738</c:v>
                </c:pt>
                <c:pt idx="6093">
                  <c:v>-50.391125000000002</c:v>
                </c:pt>
                <c:pt idx="6094">
                  <c:v>-50.416522999999998</c:v>
                </c:pt>
                <c:pt idx="6095">
                  <c:v>-50.441932999999999</c:v>
                </c:pt>
                <c:pt idx="6096">
                  <c:v>-50.467354</c:v>
                </c:pt>
                <c:pt idx="6097">
                  <c:v>-50.492783000000003</c:v>
                </c:pt>
                <c:pt idx="6098">
                  <c:v>-50.518219000000002</c:v>
                </c:pt>
                <c:pt idx="6099">
                  <c:v>-50.543663000000002</c:v>
                </c:pt>
                <c:pt idx="6100">
                  <c:v>-50.569114999999996</c:v>
                </c:pt>
                <c:pt idx="6101">
                  <c:v>-50.594574000000001</c:v>
                </c:pt>
                <c:pt idx="6102">
                  <c:v>-50.620041000000001</c:v>
                </c:pt>
                <c:pt idx="6103">
                  <c:v>-50.645515000000003</c:v>
                </c:pt>
                <c:pt idx="6104">
                  <c:v>-50.670997999999997</c:v>
                </c:pt>
                <c:pt idx="6105">
                  <c:v>-50.696494999999999</c:v>
                </c:pt>
                <c:pt idx="6106">
                  <c:v>-50.722008000000002</c:v>
                </c:pt>
                <c:pt idx="6107">
                  <c:v>-50.747535999999997</c:v>
                </c:pt>
                <c:pt idx="6108">
                  <c:v>-50.773079000000003</c:v>
                </c:pt>
                <c:pt idx="6109">
                  <c:v>-50.798636999999999</c:v>
                </c:pt>
                <c:pt idx="6110">
                  <c:v>-50.824210999999998</c:v>
                </c:pt>
                <c:pt idx="6111">
                  <c:v>-50.849800000000002</c:v>
                </c:pt>
                <c:pt idx="6112">
                  <c:v>-50.875400999999997</c:v>
                </c:pt>
                <c:pt idx="6113">
                  <c:v>-50.901012000000001</c:v>
                </c:pt>
                <c:pt idx="6114">
                  <c:v>-50.926636000000002</c:v>
                </c:pt>
                <c:pt idx="6115">
                  <c:v>-50.952271000000003</c:v>
                </c:pt>
                <c:pt idx="6116">
                  <c:v>-50.977916999999998</c:v>
                </c:pt>
                <c:pt idx="6117">
                  <c:v>-51.003574</c:v>
                </c:pt>
                <c:pt idx="6118">
                  <c:v>-51.029243000000001</c:v>
                </c:pt>
                <c:pt idx="6119">
                  <c:v>-51.054924</c:v>
                </c:pt>
                <c:pt idx="6120">
                  <c:v>-51.080615999999999</c:v>
                </c:pt>
                <c:pt idx="6121">
                  <c:v>-51.106318999999999</c:v>
                </c:pt>
                <c:pt idx="6122">
                  <c:v>-51.132033999999997</c:v>
                </c:pt>
                <c:pt idx="6123">
                  <c:v>-51.157761000000001</c:v>
                </c:pt>
                <c:pt idx="6124">
                  <c:v>-51.183498</c:v>
                </c:pt>
                <c:pt idx="6125">
                  <c:v>-51.209248000000002</c:v>
                </c:pt>
                <c:pt idx="6126">
                  <c:v>-51.235008000000001</c:v>
                </c:pt>
                <c:pt idx="6127">
                  <c:v>-51.260776999999997</c:v>
                </c:pt>
                <c:pt idx="6128">
                  <c:v>-51.286552</c:v>
                </c:pt>
                <c:pt idx="6129">
                  <c:v>-51.312336000000002</c:v>
                </c:pt>
                <c:pt idx="6130">
                  <c:v>-51.338127</c:v>
                </c:pt>
                <c:pt idx="6131">
                  <c:v>-51.363925999999999</c:v>
                </c:pt>
                <c:pt idx="6132">
                  <c:v>-51.389732000000002</c:v>
                </c:pt>
                <c:pt idx="6133">
                  <c:v>-51.415545999999999</c:v>
                </c:pt>
                <c:pt idx="6134">
                  <c:v>-51.441367999999997</c:v>
                </c:pt>
                <c:pt idx="6135">
                  <c:v>-51.467205</c:v>
                </c:pt>
                <c:pt idx="6136">
                  <c:v>-51.493057</c:v>
                </c:pt>
                <c:pt idx="6137">
                  <c:v>-51.518925000000003</c:v>
                </c:pt>
                <c:pt idx="6138">
                  <c:v>-51.544806999999999</c:v>
                </c:pt>
                <c:pt idx="6139">
                  <c:v>-51.570704999999997</c:v>
                </c:pt>
                <c:pt idx="6140">
                  <c:v>-51.596618999999997</c:v>
                </c:pt>
                <c:pt idx="6141">
                  <c:v>-51.622543</c:v>
                </c:pt>
                <c:pt idx="6142">
                  <c:v>-51.648479000000002</c:v>
                </c:pt>
                <c:pt idx="6143">
                  <c:v>-51.674427000000001</c:v>
                </c:pt>
                <c:pt idx="6144">
                  <c:v>-51.700386000000002</c:v>
                </c:pt>
                <c:pt idx="6145">
                  <c:v>-51.726357</c:v>
                </c:pt>
                <c:pt idx="6146">
                  <c:v>-51.752338000000002</c:v>
                </c:pt>
                <c:pt idx="6147">
                  <c:v>-51.778331999999999</c:v>
                </c:pt>
                <c:pt idx="6148">
                  <c:v>-51.804336999999997</c:v>
                </c:pt>
                <c:pt idx="6149">
                  <c:v>-51.830353000000002</c:v>
                </c:pt>
                <c:pt idx="6150">
                  <c:v>-51.856380000000001</c:v>
                </c:pt>
                <c:pt idx="6151">
                  <c:v>-51.882420000000003</c:v>
                </c:pt>
                <c:pt idx="6152">
                  <c:v>-51.908470000000001</c:v>
                </c:pt>
                <c:pt idx="6153">
                  <c:v>-51.934531999999997</c:v>
                </c:pt>
                <c:pt idx="6154">
                  <c:v>-51.960605999999999</c:v>
                </c:pt>
                <c:pt idx="6155">
                  <c:v>-51.986691</c:v>
                </c:pt>
                <c:pt idx="6156">
                  <c:v>-52.012782999999999</c:v>
                </c:pt>
                <c:pt idx="6157">
                  <c:v>-52.038882999999998</c:v>
                </c:pt>
                <c:pt idx="6158">
                  <c:v>-52.064990999999999</c:v>
                </c:pt>
                <c:pt idx="6159">
                  <c:v>-52.091106000000003</c:v>
                </c:pt>
                <c:pt idx="6160">
                  <c:v>-52.117229000000002</c:v>
                </c:pt>
                <c:pt idx="6161">
                  <c:v>-52.143360000000001</c:v>
                </c:pt>
                <c:pt idx="6162">
                  <c:v>-52.169497999999997</c:v>
                </c:pt>
                <c:pt idx="6163">
                  <c:v>-52.195644000000001</c:v>
                </c:pt>
                <c:pt idx="6164">
                  <c:v>-52.221806000000001</c:v>
                </c:pt>
                <c:pt idx="6165">
                  <c:v>-52.247982</c:v>
                </c:pt>
                <c:pt idx="6166">
                  <c:v>-52.274174000000002</c:v>
                </c:pt>
                <c:pt idx="6167">
                  <c:v>-52.300381000000002</c:v>
                </c:pt>
                <c:pt idx="6168">
                  <c:v>-52.326602999999999</c:v>
                </c:pt>
                <c:pt idx="6169">
                  <c:v>-52.35284</c:v>
                </c:pt>
                <c:pt idx="6170">
                  <c:v>-52.379092999999997</c:v>
                </c:pt>
                <c:pt idx="6171">
                  <c:v>-52.405357000000002</c:v>
                </c:pt>
                <c:pt idx="6172">
                  <c:v>-52.431632999999998</c:v>
                </c:pt>
                <c:pt idx="6173">
                  <c:v>-52.457920000000001</c:v>
                </c:pt>
                <c:pt idx="6174">
                  <c:v>-52.484219000000003</c:v>
                </c:pt>
                <c:pt idx="6175">
                  <c:v>-52.510528999999998</c:v>
                </c:pt>
                <c:pt idx="6176">
                  <c:v>-52.536850000000001</c:v>
                </c:pt>
                <c:pt idx="6177">
                  <c:v>-52.563183000000002</c:v>
                </c:pt>
                <c:pt idx="6178">
                  <c:v>-52.589526999999997</c:v>
                </c:pt>
                <c:pt idx="6179">
                  <c:v>-52.615882999999997</c:v>
                </c:pt>
                <c:pt idx="6180">
                  <c:v>-52.642249999999997</c:v>
                </c:pt>
                <c:pt idx="6181">
                  <c:v>-52.668629000000003</c:v>
                </c:pt>
                <c:pt idx="6182">
                  <c:v>-52.695019000000002</c:v>
                </c:pt>
                <c:pt idx="6183">
                  <c:v>-52.721420000000002</c:v>
                </c:pt>
                <c:pt idx="6184">
                  <c:v>-52.747833</c:v>
                </c:pt>
                <c:pt idx="6185">
                  <c:v>-52.774253999999999</c:v>
                </c:pt>
                <c:pt idx="6186">
                  <c:v>-52.800682000000002</c:v>
                </c:pt>
                <c:pt idx="6187">
                  <c:v>-52.827117999999999</c:v>
                </c:pt>
                <c:pt idx="6188">
                  <c:v>-52.853560999999999</c:v>
                </c:pt>
                <c:pt idx="6189">
                  <c:v>-52.880012999999998</c:v>
                </c:pt>
                <c:pt idx="6190">
                  <c:v>-52.906471000000003</c:v>
                </c:pt>
                <c:pt idx="6191">
                  <c:v>-52.932938</c:v>
                </c:pt>
                <c:pt idx="6192">
                  <c:v>-52.959412</c:v>
                </c:pt>
                <c:pt idx="6193">
                  <c:v>-52.985900999999998</c:v>
                </c:pt>
                <c:pt idx="6194">
                  <c:v>-53.012405000000001</c:v>
                </c:pt>
                <c:pt idx="6195">
                  <c:v>-53.038924999999999</c:v>
                </c:pt>
                <c:pt idx="6196">
                  <c:v>-53.065460000000002</c:v>
                </c:pt>
                <c:pt idx="6197">
                  <c:v>-53.092010000000002</c:v>
                </c:pt>
                <c:pt idx="6198">
                  <c:v>-53.118575999999997</c:v>
                </c:pt>
                <c:pt idx="6199">
                  <c:v>-53.145153000000001</c:v>
                </c:pt>
                <c:pt idx="6200">
                  <c:v>-53.171740999999997</c:v>
                </c:pt>
                <c:pt idx="6201">
                  <c:v>-53.198340999999999</c:v>
                </c:pt>
                <c:pt idx="6202">
                  <c:v>-53.224952999999999</c:v>
                </c:pt>
                <c:pt idx="6203">
                  <c:v>-53.251575000000003</c:v>
                </c:pt>
                <c:pt idx="6204">
                  <c:v>-53.278210000000001</c:v>
                </c:pt>
                <c:pt idx="6205">
                  <c:v>-53.304855000000003</c:v>
                </c:pt>
                <c:pt idx="6206">
                  <c:v>-53.331511999999996</c:v>
                </c:pt>
                <c:pt idx="6207">
                  <c:v>-53.358181000000002</c:v>
                </c:pt>
                <c:pt idx="6208">
                  <c:v>-53.384861000000001</c:v>
                </c:pt>
                <c:pt idx="6209">
                  <c:v>-53.411552</c:v>
                </c:pt>
                <c:pt idx="6210">
                  <c:v>-53.438254999999998</c:v>
                </c:pt>
                <c:pt idx="6211">
                  <c:v>-53.464970000000001</c:v>
                </c:pt>
                <c:pt idx="6212">
                  <c:v>-53.491695</c:v>
                </c:pt>
                <c:pt idx="6213">
                  <c:v>-53.518433000000002</c:v>
                </c:pt>
                <c:pt idx="6214">
                  <c:v>-53.545177000000002</c:v>
                </c:pt>
                <c:pt idx="6215">
                  <c:v>-53.571930000000002</c:v>
                </c:pt>
                <c:pt idx="6216">
                  <c:v>-53.598689999999998</c:v>
                </c:pt>
                <c:pt idx="6217">
                  <c:v>-53.625458000000002</c:v>
                </c:pt>
                <c:pt idx="6218">
                  <c:v>-53.652233000000003</c:v>
                </c:pt>
                <c:pt idx="6219">
                  <c:v>-53.679015999999997</c:v>
                </c:pt>
                <c:pt idx="6220">
                  <c:v>-53.705807</c:v>
                </c:pt>
                <c:pt idx="6221">
                  <c:v>-53.732605</c:v>
                </c:pt>
                <c:pt idx="6222">
                  <c:v>-53.759417999999997</c:v>
                </c:pt>
                <c:pt idx="6223">
                  <c:v>-53.786247000000003</c:v>
                </c:pt>
                <c:pt idx="6224">
                  <c:v>-53.813091</c:v>
                </c:pt>
                <c:pt idx="6225">
                  <c:v>-53.839950999999999</c:v>
                </c:pt>
                <c:pt idx="6226">
                  <c:v>-53.866824999999999</c:v>
                </c:pt>
                <c:pt idx="6227">
                  <c:v>-53.893715</c:v>
                </c:pt>
                <c:pt idx="6228">
                  <c:v>-53.920616000000003</c:v>
                </c:pt>
                <c:pt idx="6229">
                  <c:v>-53.947529000000003</c:v>
                </c:pt>
                <c:pt idx="6230">
                  <c:v>-53.974452999999997</c:v>
                </c:pt>
                <c:pt idx="6231">
                  <c:v>-54.001389000000003</c:v>
                </c:pt>
                <c:pt idx="6232">
                  <c:v>-54.028336000000003</c:v>
                </c:pt>
                <c:pt idx="6233">
                  <c:v>-54.055294000000004</c:v>
                </c:pt>
                <c:pt idx="6234">
                  <c:v>-54.082264000000002</c:v>
                </c:pt>
                <c:pt idx="6235">
                  <c:v>-54.109245000000001</c:v>
                </c:pt>
                <c:pt idx="6236">
                  <c:v>-54.136237999999999</c:v>
                </c:pt>
                <c:pt idx="6237">
                  <c:v>-54.163241999999997</c:v>
                </c:pt>
                <c:pt idx="6238">
                  <c:v>-54.190258</c:v>
                </c:pt>
                <c:pt idx="6239">
                  <c:v>-54.217284999999997</c:v>
                </c:pt>
                <c:pt idx="6240">
                  <c:v>-54.244323999999999</c:v>
                </c:pt>
                <c:pt idx="6241">
                  <c:v>-54.271374000000002</c:v>
                </c:pt>
                <c:pt idx="6242">
                  <c:v>-54.298431000000001</c:v>
                </c:pt>
                <c:pt idx="6243">
                  <c:v>-54.325496999999999</c:v>
                </c:pt>
                <c:pt idx="6244">
                  <c:v>-54.35257</c:v>
                </c:pt>
                <c:pt idx="6245">
                  <c:v>-54.379649999999998</c:v>
                </c:pt>
                <c:pt idx="6246">
                  <c:v>-54.406737999999997</c:v>
                </c:pt>
                <c:pt idx="6247">
                  <c:v>-54.433833999999997</c:v>
                </c:pt>
                <c:pt idx="6248">
                  <c:v>-54.460937999999999</c:v>
                </c:pt>
                <c:pt idx="6249">
                  <c:v>-54.488048999999997</c:v>
                </c:pt>
                <c:pt idx="6250">
                  <c:v>-54.515174999999999</c:v>
                </c:pt>
                <c:pt idx="6251">
                  <c:v>-54.542316</c:v>
                </c:pt>
                <c:pt idx="6252">
                  <c:v>-54.569473000000002</c:v>
                </c:pt>
                <c:pt idx="6253">
                  <c:v>-54.596645000000002</c:v>
                </c:pt>
                <c:pt idx="6254">
                  <c:v>-54.623832999999998</c:v>
                </c:pt>
                <c:pt idx="6255">
                  <c:v>-54.651035</c:v>
                </c:pt>
                <c:pt idx="6256">
                  <c:v>-54.678249000000001</c:v>
                </c:pt>
                <c:pt idx="6257">
                  <c:v>-54.705475</c:v>
                </c:pt>
                <c:pt idx="6258">
                  <c:v>-54.732711999999999</c:v>
                </c:pt>
                <c:pt idx="6259">
                  <c:v>-54.75996</c:v>
                </c:pt>
                <c:pt idx="6260">
                  <c:v>-54.787219999999998</c:v>
                </c:pt>
                <c:pt idx="6261">
                  <c:v>-54.814490999999997</c:v>
                </c:pt>
                <c:pt idx="6262">
                  <c:v>-54.841774000000001</c:v>
                </c:pt>
                <c:pt idx="6263">
                  <c:v>-54.869067999999999</c:v>
                </c:pt>
                <c:pt idx="6264">
                  <c:v>-54.896374000000002</c:v>
                </c:pt>
                <c:pt idx="6265">
                  <c:v>-54.923690999999998</c:v>
                </c:pt>
                <c:pt idx="6266">
                  <c:v>-54.951019000000002</c:v>
                </c:pt>
                <c:pt idx="6267">
                  <c:v>-54.978358999999998</c:v>
                </c:pt>
                <c:pt idx="6268">
                  <c:v>-55.005710999999998</c:v>
                </c:pt>
                <c:pt idx="6269">
                  <c:v>-55.033073000000002</c:v>
                </c:pt>
                <c:pt idx="6270">
                  <c:v>-55.060443999999997</c:v>
                </c:pt>
                <c:pt idx="6271">
                  <c:v>-55.087822000000003</c:v>
                </c:pt>
                <c:pt idx="6272">
                  <c:v>-55.115208000000003</c:v>
                </c:pt>
                <c:pt idx="6273">
                  <c:v>-55.142600999999999</c:v>
                </c:pt>
                <c:pt idx="6274">
                  <c:v>-55.170001999999997</c:v>
                </c:pt>
                <c:pt idx="6275">
                  <c:v>-55.197411000000002</c:v>
                </c:pt>
                <c:pt idx="6276">
                  <c:v>-55.224826999999998</c:v>
                </c:pt>
                <c:pt idx="6277">
                  <c:v>-55.252251000000001</c:v>
                </c:pt>
                <c:pt idx="6278">
                  <c:v>-55.279690000000002</c:v>
                </c:pt>
                <c:pt idx="6279">
                  <c:v>-55.307144000000001</c:v>
                </c:pt>
                <c:pt idx="6280">
                  <c:v>-55.334614000000002</c:v>
                </c:pt>
                <c:pt idx="6281">
                  <c:v>-55.362099000000001</c:v>
                </c:pt>
                <c:pt idx="6282">
                  <c:v>-55.389598999999997</c:v>
                </c:pt>
                <c:pt idx="6283">
                  <c:v>-55.417113999999998</c:v>
                </c:pt>
                <c:pt idx="6284">
                  <c:v>-55.444640999999997</c:v>
                </c:pt>
                <c:pt idx="6285">
                  <c:v>-55.472178999999997</c:v>
                </c:pt>
                <c:pt idx="6286">
                  <c:v>-55.499729000000002</c:v>
                </c:pt>
                <c:pt idx="6287">
                  <c:v>-55.527290000000001</c:v>
                </c:pt>
                <c:pt idx="6288">
                  <c:v>-55.554862999999997</c:v>
                </c:pt>
                <c:pt idx="6289">
                  <c:v>-55.582447000000002</c:v>
                </c:pt>
                <c:pt idx="6290">
                  <c:v>-55.610042999999997</c:v>
                </c:pt>
                <c:pt idx="6291">
                  <c:v>-55.637650000000001</c:v>
                </c:pt>
                <c:pt idx="6292">
                  <c:v>-55.665267999999998</c:v>
                </c:pt>
                <c:pt idx="6293">
                  <c:v>-55.692898</c:v>
                </c:pt>
                <c:pt idx="6294">
                  <c:v>-55.720539000000002</c:v>
                </c:pt>
                <c:pt idx="6295">
                  <c:v>-55.748192000000003</c:v>
                </c:pt>
                <c:pt idx="6296">
                  <c:v>-55.775855999999997</c:v>
                </c:pt>
                <c:pt idx="6297">
                  <c:v>-55.803531999999997</c:v>
                </c:pt>
                <c:pt idx="6298">
                  <c:v>-55.831215</c:v>
                </c:pt>
                <c:pt idx="6299">
                  <c:v>-55.858905999999998</c:v>
                </c:pt>
                <c:pt idx="6300">
                  <c:v>-55.886603999999998</c:v>
                </c:pt>
                <c:pt idx="6301">
                  <c:v>-55.91431</c:v>
                </c:pt>
                <c:pt idx="6302">
                  <c:v>-55.942024000000004</c:v>
                </c:pt>
                <c:pt idx="6303">
                  <c:v>-55.969746000000001</c:v>
                </c:pt>
                <c:pt idx="6304">
                  <c:v>-55.997475000000001</c:v>
                </c:pt>
                <c:pt idx="6305">
                  <c:v>-56.025210999999999</c:v>
                </c:pt>
                <c:pt idx="6306">
                  <c:v>-56.052962999999998</c:v>
                </c:pt>
                <c:pt idx="6307">
                  <c:v>-56.080730000000003</c:v>
                </c:pt>
                <c:pt idx="6308">
                  <c:v>-56.108513000000002</c:v>
                </c:pt>
                <c:pt idx="6309">
                  <c:v>-56.136310999999999</c:v>
                </c:pt>
                <c:pt idx="6310">
                  <c:v>-56.164124000000001</c:v>
                </c:pt>
                <c:pt idx="6311">
                  <c:v>-56.191947999999996</c:v>
                </c:pt>
                <c:pt idx="6312">
                  <c:v>-56.219783999999997</c:v>
                </c:pt>
                <c:pt idx="6313">
                  <c:v>-56.247630999999998</c:v>
                </c:pt>
                <c:pt idx="6314">
                  <c:v>-56.275489999999998</c:v>
                </c:pt>
                <c:pt idx="6315">
                  <c:v>-56.303359999999998</c:v>
                </c:pt>
                <c:pt idx="6316">
                  <c:v>-56.331242000000003</c:v>
                </c:pt>
                <c:pt idx="6317">
                  <c:v>-56.359135000000002</c:v>
                </c:pt>
                <c:pt idx="6318">
                  <c:v>-56.387039000000001</c:v>
                </c:pt>
                <c:pt idx="6319">
                  <c:v>-56.414954999999999</c:v>
                </c:pt>
                <c:pt idx="6320">
                  <c:v>-56.442883000000002</c:v>
                </c:pt>
                <c:pt idx="6321">
                  <c:v>-56.470821000000001</c:v>
                </c:pt>
                <c:pt idx="6322">
                  <c:v>-56.498772000000002</c:v>
                </c:pt>
                <c:pt idx="6323">
                  <c:v>-56.526733</c:v>
                </c:pt>
                <c:pt idx="6324">
                  <c:v>-56.554707000000001</c:v>
                </c:pt>
                <c:pt idx="6325">
                  <c:v>-56.582687</c:v>
                </c:pt>
                <c:pt idx="6326">
                  <c:v>-56.610675999999998</c:v>
                </c:pt>
                <c:pt idx="6327">
                  <c:v>-56.638672</c:v>
                </c:pt>
                <c:pt idx="6328">
                  <c:v>-56.666676000000002</c:v>
                </c:pt>
                <c:pt idx="6329">
                  <c:v>-56.694687000000002</c:v>
                </c:pt>
                <c:pt idx="6330">
                  <c:v>-56.722706000000002</c:v>
                </c:pt>
                <c:pt idx="6331">
                  <c:v>-56.750731999999999</c:v>
                </c:pt>
                <c:pt idx="6332">
                  <c:v>-56.778767000000002</c:v>
                </c:pt>
                <c:pt idx="6333">
                  <c:v>-56.806815999999998</c:v>
                </c:pt>
                <c:pt idx="6334">
                  <c:v>-56.834881000000003</c:v>
                </c:pt>
                <c:pt idx="6335">
                  <c:v>-56.862960999999999</c:v>
                </c:pt>
                <c:pt idx="6336">
                  <c:v>-56.891055999999999</c:v>
                </c:pt>
                <c:pt idx="6337">
                  <c:v>-56.919167000000002</c:v>
                </c:pt>
                <c:pt idx="6338">
                  <c:v>-56.947291999999997</c:v>
                </c:pt>
                <c:pt idx="6339">
                  <c:v>-56.975430000000003</c:v>
                </c:pt>
                <c:pt idx="6340">
                  <c:v>-57.003577999999997</c:v>
                </c:pt>
                <c:pt idx="6341">
                  <c:v>-57.031737999999997</c:v>
                </c:pt>
                <c:pt idx="6342">
                  <c:v>-57.059910000000002</c:v>
                </c:pt>
                <c:pt idx="6343">
                  <c:v>-57.088093000000001</c:v>
                </c:pt>
                <c:pt idx="6344">
                  <c:v>-57.116287</c:v>
                </c:pt>
                <c:pt idx="6345">
                  <c:v>-57.144492999999997</c:v>
                </c:pt>
                <c:pt idx="6346">
                  <c:v>-57.172710000000002</c:v>
                </c:pt>
                <c:pt idx="6347">
                  <c:v>-57.200938999999998</c:v>
                </c:pt>
                <c:pt idx="6348">
                  <c:v>-57.229179000000002</c:v>
                </c:pt>
                <c:pt idx="6349">
                  <c:v>-57.257430999999997</c:v>
                </c:pt>
                <c:pt idx="6350">
                  <c:v>-57.285693999999999</c:v>
                </c:pt>
                <c:pt idx="6351">
                  <c:v>-57.313969</c:v>
                </c:pt>
                <c:pt idx="6352">
                  <c:v>-57.342250999999997</c:v>
                </c:pt>
                <c:pt idx="6353">
                  <c:v>-57.370541000000003</c:v>
                </c:pt>
                <c:pt idx="6354">
                  <c:v>-57.398837999999998</c:v>
                </c:pt>
                <c:pt idx="6355">
                  <c:v>-57.427143000000001</c:v>
                </c:pt>
                <c:pt idx="6356">
                  <c:v>-57.455455999999998</c:v>
                </c:pt>
                <c:pt idx="6357">
                  <c:v>-57.483775999999999</c:v>
                </c:pt>
                <c:pt idx="6358">
                  <c:v>-57.512104000000001</c:v>
                </c:pt>
                <c:pt idx="6359">
                  <c:v>-57.540439999999997</c:v>
                </c:pt>
                <c:pt idx="6360">
                  <c:v>-57.56879</c:v>
                </c:pt>
                <c:pt idx="6361">
                  <c:v>-57.597157000000003</c:v>
                </c:pt>
                <c:pt idx="6362">
                  <c:v>-57.625537999999999</c:v>
                </c:pt>
                <c:pt idx="6363">
                  <c:v>-57.653934</c:v>
                </c:pt>
                <c:pt idx="6364">
                  <c:v>-57.682346000000003</c:v>
                </c:pt>
                <c:pt idx="6365">
                  <c:v>-57.710773000000003</c:v>
                </c:pt>
                <c:pt idx="6366">
                  <c:v>-57.739212000000002</c:v>
                </c:pt>
                <c:pt idx="6367">
                  <c:v>-57.767662000000001</c:v>
                </c:pt>
                <c:pt idx="6368">
                  <c:v>-57.796123999999999</c:v>
                </c:pt>
                <c:pt idx="6369">
                  <c:v>-57.824596</c:v>
                </c:pt>
                <c:pt idx="6370">
                  <c:v>-57.853081000000003</c:v>
                </c:pt>
                <c:pt idx="6371">
                  <c:v>-57.881577</c:v>
                </c:pt>
                <c:pt idx="6372">
                  <c:v>-57.910083999999998</c:v>
                </c:pt>
                <c:pt idx="6373">
                  <c:v>-57.938602000000003</c:v>
                </c:pt>
                <c:pt idx="6374">
                  <c:v>-57.967132999999997</c:v>
                </c:pt>
                <c:pt idx="6375">
                  <c:v>-57.995674000000001</c:v>
                </c:pt>
                <c:pt idx="6376">
                  <c:v>-58.024227000000003</c:v>
                </c:pt>
                <c:pt idx="6377">
                  <c:v>-58.052791999999997</c:v>
                </c:pt>
                <c:pt idx="6378">
                  <c:v>-58.081367</c:v>
                </c:pt>
                <c:pt idx="6379">
                  <c:v>-58.109951000000002</c:v>
                </c:pt>
                <c:pt idx="6380">
                  <c:v>-58.138542000000001</c:v>
                </c:pt>
                <c:pt idx="6381">
                  <c:v>-58.167141000000001</c:v>
                </c:pt>
                <c:pt idx="6382">
                  <c:v>-58.195746999999997</c:v>
                </c:pt>
                <c:pt idx="6383">
                  <c:v>-58.224361000000002</c:v>
                </c:pt>
                <c:pt idx="6384">
                  <c:v>-58.252983</c:v>
                </c:pt>
                <c:pt idx="6385">
                  <c:v>-58.281612000000003</c:v>
                </c:pt>
                <c:pt idx="6386">
                  <c:v>-58.310248999999999</c:v>
                </c:pt>
                <c:pt idx="6387">
                  <c:v>-58.338901999999997</c:v>
                </c:pt>
                <c:pt idx="6388">
                  <c:v>-58.367569000000003</c:v>
                </c:pt>
                <c:pt idx="6389">
                  <c:v>-58.396251999999997</c:v>
                </c:pt>
                <c:pt idx="6390">
                  <c:v>-58.424950000000003</c:v>
                </c:pt>
                <c:pt idx="6391">
                  <c:v>-58.453662999999999</c:v>
                </c:pt>
                <c:pt idx="6392">
                  <c:v>-58.482388</c:v>
                </c:pt>
                <c:pt idx="6393">
                  <c:v>-58.511124000000002</c:v>
                </c:pt>
                <c:pt idx="6394">
                  <c:v>-58.539870999999998</c:v>
                </c:pt>
                <c:pt idx="6395">
                  <c:v>-58.568629999999999</c:v>
                </c:pt>
                <c:pt idx="6396">
                  <c:v>-58.597400999999998</c:v>
                </c:pt>
                <c:pt idx="6397">
                  <c:v>-58.626182999999997</c:v>
                </c:pt>
                <c:pt idx="6398">
                  <c:v>-58.654975999999998</c:v>
                </c:pt>
                <c:pt idx="6399">
                  <c:v>-58.683781000000003</c:v>
                </c:pt>
                <c:pt idx="6400">
                  <c:v>-58.712597000000002</c:v>
                </c:pt>
                <c:pt idx="6401">
                  <c:v>-58.741425</c:v>
                </c:pt>
                <c:pt idx="6402">
                  <c:v>-58.770263999999997</c:v>
                </c:pt>
                <c:pt idx="6403">
                  <c:v>-58.799114000000003</c:v>
                </c:pt>
                <c:pt idx="6404">
                  <c:v>-58.827976</c:v>
                </c:pt>
                <c:pt idx="6405">
                  <c:v>-58.856850000000001</c:v>
                </c:pt>
                <c:pt idx="6406">
                  <c:v>-58.885731</c:v>
                </c:pt>
                <c:pt idx="6407">
                  <c:v>-58.914619000000002</c:v>
                </c:pt>
                <c:pt idx="6408">
                  <c:v>-58.943516000000002</c:v>
                </c:pt>
                <c:pt idx="6409">
                  <c:v>-58.97242</c:v>
                </c:pt>
                <c:pt idx="6410">
                  <c:v>-59.001331</c:v>
                </c:pt>
                <c:pt idx="6411">
                  <c:v>-59.030251</c:v>
                </c:pt>
                <c:pt idx="6412">
                  <c:v>-59.059176999999998</c:v>
                </c:pt>
                <c:pt idx="6413">
                  <c:v>-59.088120000000004</c:v>
                </c:pt>
                <c:pt idx="6414">
                  <c:v>-59.117077000000002</c:v>
                </c:pt>
                <c:pt idx="6415">
                  <c:v>-59.146048999999998</c:v>
                </c:pt>
                <c:pt idx="6416">
                  <c:v>-59.175037000000003</c:v>
                </c:pt>
                <c:pt idx="6417">
                  <c:v>-59.204040999999997</c:v>
                </c:pt>
                <c:pt idx="6418">
                  <c:v>-59.233058999999997</c:v>
                </c:pt>
                <c:pt idx="6419">
                  <c:v>-59.262089000000003</c:v>
                </c:pt>
                <c:pt idx="6420">
                  <c:v>-59.291130000000003</c:v>
                </c:pt>
                <c:pt idx="6421">
                  <c:v>-59.320183</c:v>
                </c:pt>
                <c:pt idx="6422">
                  <c:v>-59.349246999999998</c:v>
                </c:pt>
                <c:pt idx="6423">
                  <c:v>-59.378323000000002</c:v>
                </c:pt>
                <c:pt idx="6424">
                  <c:v>-59.407409999999999</c:v>
                </c:pt>
                <c:pt idx="6425">
                  <c:v>-59.436508000000003</c:v>
                </c:pt>
                <c:pt idx="6426">
                  <c:v>-59.465617999999999</c:v>
                </c:pt>
                <c:pt idx="6427">
                  <c:v>-59.49474</c:v>
                </c:pt>
                <c:pt idx="6428">
                  <c:v>-59.523871999999997</c:v>
                </c:pt>
                <c:pt idx="6429">
                  <c:v>-59.553016999999997</c:v>
                </c:pt>
                <c:pt idx="6430">
                  <c:v>-59.582172</c:v>
                </c:pt>
                <c:pt idx="6431">
                  <c:v>-59.611339999999998</c:v>
                </c:pt>
                <c:pt idx="6432">
                  <c:v>-59.640514000000003</c:v>
                </c:pt>
                <c:pt idx="6433">
                  <c:v>-59.669696999999999</c:v>
                </c:pt>
                <c:pt idx="6434">
                  <c:v>-59.698886999999999</c:v>
                </c:pt>
                <c:pt idx="6435">
                  <c:v>-59.728085</c:v>
                </c:pt>
                <c:pt idx="6436">
                  <c:v>-59.757289999999998</c:v>
                </c:pt>
                <c:pt idx="6437">
                  <c:v>-59.786503000000003</c:v>
                </c:pt>
                <c:pt idx="6438">
                  <c:v>-59.815722999999998</c:v>
                </c:pt>
                <c:pt idx="6439">
                  <c:v>-59.844959000000003</c:v>
                </c:pt>
                <c:pt idx="6440">
                  <c:v>-59.874209999999998</c:v>
                </c:pt>
                <c:pt idx="6441">
                  <c:v>-59.903477000000002</c:v>
                </c:pt>
                <c:pt idx="6442">
                  <c:v>-59.932758</c:v>
                </c:pt>
                <c:pt idx="6443">
                  <c:v>-59.962054999999999</c:v>
                </c:pt>
                <c:pt idx="6444">
                  <c:v>-59.991366999999997</c:v>
                </c:pt>
                <c:pt idx="6445">
                  <c:v>-60.020690999999999</c:v>
                </c:pt>
                <c:pt idx="6446">
                  <c:v>-60.050026000000003</c:v>
                </c:pt>
                <c:pt idx="6447">
                  <c:v>-60.079371999999999</c:v>
                </c:pt>
                <c:pt idx="6448">
                  <c:v>-60.108730000000001</c:v>
                </c:pt>
                <c:pt idx="6449">
                  <c:v>-60.138100000000001</c:v>
                </c:pt>
                <c:pt idx="6450">
                  <c:v>-60.167479999999998</c:v>
                </c:pt>
                <c:pt idx="6451">
                  <c:v>-60.196872999999997</c:v>
                </c:pt>
                <c:pt idx="6452">
                  <c:v>-60.226275999999999</c:v>
                </c:pt>
                <c:pt idx="6453">
                  <c:v>-60.255692000000003</c:v>
                </c:pt>
                <c:pt idx="6454">
                  <c:v>-60.285117999999997</c:v>
                </c:pt>
                <c:pt idx="6455">
                  <c:v>-60.314556000000003</c:v>
                </c:pt>
                <c:pt idx="6456">
                  <c:v>-60.344006</c:v>
                </c:pt>
                <c:pt idx="6457">
                  <c:v>-60.373466000000001</c:v>
                </c:pt>
                <c:pt idx="6458">
                  <c:v>-60.402934999999999</c:v>
                </c:pt>
                <c:pt idx="6459">
                  <c:v>-60.432411000000002</c:v>
                </c:pt>
                <c:pt idx="6460">
                  <c:v>-60.461894999999998</c:v>
                </c:pt>
                <c:pt idx="6461">
                  <c:v>-60.491385999999999</c:v>
                </c:pt>
                <c:pt idx="6462">
                  <c:v>-60.520885</c:v>
                </c:pt>
                <c:pt idx="6463">
                  <c:v>-60.550392000000002</c:v>
                </c:pt>
                <c:pt idx="6464">
                  <c:v>-60.579906000000001</c:v>
                </c:pt>
                <c:pt idx="6465">
                  <c:v>-60.609436000000002</c:v>
                </c:pt>
                <c:pt idx="6466">
                  <c:v>-60.638981000000001</c:v>
                </c:pt>
                <c:pt idx="6467">
                  <c:v>-60.668540999999998</c:v>
                </c:pt>
                <c:pt idx="6468">
                  <c:v>-60.698115999999999</c:v>
                </c:pt>
                <c:pt idx="6469">
                  <c:v>-60.727707000000002</c:v>
                </c:pt>
                <c:pt idx="6470">
                  <c:v>-60.757313000000003</c:v>
                </c:pt>
                <c:pt idx="6471">
                  <c:v>-60.786929999999998</c:v>
                </c:pt>
                <c:pt idx="6472">
                  <c:v>-60.816558999999998</c:v>
                </c:pt>
                <c:pt idx="6473">
                  <c:v>-60.846198999999999</c:v>
                </c:pt>
                <c:pt idx="6474">
                  <c:v>-60.875850999999997</c:v>
                </c:pt>
                <c:pt idx="6475">
                  <c:v>-60.905513999999997</c:v>
                </c:pt>
                <c:pt idx="6476">
                  <c:v>-60.935187999999997</c:v>
                </c:pt>
                <c:pt idx="6477">
                  <c:v>-60.964874000000002</c:v>
                </c:pt>
                <c:pt idx="6478">
                  <c:v>-60.994571999999998</c:v>
                </c:pt>
                <c:pt idx="6479">
                  <c:v>-61.024281000000002</c:v>
                </c:pt>
                <c:pt idx="6480">
                  <c:v>-61.054001</c:v>
                </c:pt>
                <c:pt idx="6481">
                  <c:v>-61.083733000000002</c:v>
                </c:pt>
                <c:pt idx="6482">
                  <c:v>-61.113475999999999</c:v>
                </c:pt>
                <c:pt idx="6483">
                  <c:v>-61.143227000000003</c:v>
                </c:pt>
                <c:pt idx="6484">
                  <c:v>-61.172984999999997</c:v>
                </c:pt>
                <c:pt idx="6485">
                  <c:v>-61.202750999999999</c:v>
                </c:pt>
                <c:pt idx="6486">
                  <c:v>-61.232525000000003</c:v>
                </c:pt>
                <c:pt idx="6487">
                  <c:v>-61.262306000000002</c:v>
                </c:pt>
                <c:pt idx="6488">
                  <c:v>-61.292095000000003</c:v>
                </c:pt>
                <c:pt idx="6489">
                  <c:v>-61.321891999999998</c:v>
                </c:pt>
                <c:pt idx="6490">
                  <c:v>-61.351695999999997</c:v>
                </c:pt>
                <c:pt idx="6491">
                  <c:v>-61.381515999999998</c:v>
                </c:pt>
                <c:pt idx="6492">
                  <c:v>-61.411349999999999</c:v>
                </c:pt>
                <c:pt idx="6493">
                  <c:v>-61.441200000000002</c:v>
                </c:pt>
                <c:pt idx="6494">
                  <c:v>-61.471066</c:v>
                </c:pt>
                <c:pt idx="6495">
                  <c:v>-61.500945999999999</c:v>
                </c:pt>
                <c:pt idx="6496">
                  <c:v>-61.530838000000003</c:v>
                </c:pt>
                <c:pt idx="6497">
                  <c:v>-61.560741</c:v>
                </c:pt>
                <c:pt idx="6498">
                  <c:v>-61.590656000000003</c:v>
                </c:pt>
                <c:pt idx="6499">
                  <c:v>-61.620583000000003</c:v>
                </c:pt>
                <c:pt idx="6500">
                  <c:v>-61.65052</c:v>
                </c:pt>
                <c:pt idx="6501">
                  <c:v>-61.68047</c:v>
                </c:pt>
                <c:pt idx="6502">
                  <c:v>-61.710430000000002</c:v>
                </c:pt>
                <c:pt idx="6503">
                  <c:v>-61.740402000000003</c:v>
                </c:pt>
                <c:pt idx="6504">
                  <c:v>-61.770386000000002</c:v>
                </c:pt>
                <c:pt idx="6505">
                  <c:v>-61.800381000000002</c:v>
                </c:pt>
                <c:pt idx="6506">
                  <c:v>-61.830387000000002</c:v>
                </c:pt>
                <c:pt idx="6507">
                  <c:v>-61.860405</c:v>
                </c:pt>
                <c:pt idx="6508">
                  <c:v>-61.890433999999999</c:v>
                </c:pt>
                <c:pt idx="6509">
                  <c:v>-61.920470999999999</c:v>
                </c:pt>
                <c:pt idx="6510">
                  <c:v>-61.950516</c:v>
                </c:pt>
                <c:pt idx="6511">
                  <c:v>-61.980567999999998</c:v>
                </c:pt>
                <c:pt idx="6512">
                  <c:v>-62.010627999999997</c:v>
                </c:pt>
                <c:pt idx="6513">
                  <c:v>-62.040694999999999</c:v>
                </c:pt>
                <c:pt idx="6514">
                  <c:v>-62.070770000000003</c:v>
                </c:pt>
                <c:pt idx="6515">
                  <c:v>-62.100853000000001</c:v>
                </c:pt>
                <c:pt idx="6516">
                  <c:v>-62.130951000000003</c:v>
                </c:pt>
                <c:pt idx="6517">
                  <c:v>-62.161064000000003</c:v>
                </c:pt>
                <c:pt idx="6518">
                  <c:v>-62.191192999999998</c:v>
                </c:pt>
                <c:pt idx="6519">
                  <c:v>-62.221336000000001</c:v>
                </c:pt>
                <c:pt idx="6520">
                  <c:v>-62.251494999999998</c:v>
                </c:pt>
                <c:pt idx="6521">
                  <c:v>-62.281669999999998</c:v>
                </c:pt>
                <c:pt idx="6522">
                  <c:v>-62.311855000000001</c:v>
                </c:pt>
                <c:pt idx="6523">
                  <c:v>-62.342052000000002</c:v>
                </c:pt>
                <c:pt idx="6524">
                  <c:v>-62.372261000000002</c:v>
                </c:pt>
                <c:pt idx="6525">
                  <c:v>-62.402481000000002</c:v>
                </c:pt>
                <c:pt idx="6526">
                  <c:v>-62.432713</c:v>
                </c:pt>
                <c:pt idx="6527">
                  <c:v>-62.462955000000001</c:v>
                </c:pt>
                <c:pt idx="6528">
                  <c:v>-62.493209999999998</c:v>
                </c:pt>
                <c:pt idx="6529">
                  <c:v>-62.523476000000002</c:v>
                </c:pt>
                <c:pt idx="6530">
                  <c:v>-62.553753</c:v>
                </c:pt>
                <c:pt idx="6531">
                  <c:v>-62.584041999999997</c:v>
                </c:pt>
                <c:pt idx="6532">
                  <c:v>-62.614342000000001</c:v>
                </c:pt>
                <c:pt idx="6533">
                  <c:v>-62.644652999999998</c:v>
                </c:pt>
                <c:pt idx="6534">
                  <c:v>-62.674973000000001</c:v>
                </c:pt>
                <c:pt idx="6535">
                  <c:v>-62.705298999999997</c:v>
                </c:pt>
                <c:pt idx="6536">
                  <c:v>-62.735633999999997</c:v>
                </c:pt>
                <c:pt idx="6537">
                  <c:v>-62.765976000000002</c:v>
                </c:pt>
                <c:pt idx="6538">
                  <c:v>-62.796326000000001</c:v>
                </c:pt>
                <c:pt idx="6539">
                  <c:v>-62.826683000000003</c:v>
                </c:pt>
                <c:pt idx="6540">
                  <c:v>-62.857047999999999</c:v>
                </c:pt>
                <c:pt idx="6541">
                  <c:v>-62.887421000000003</c:v>
                </c:pt>
                <c:pt idx="6542">
                  <c:v>-62.917808999999998</c:v>
                </c:pt>
                <c:pt idx="6543">
                  <c:v>-62.948211999999998</c:v>
                </c:pt>
                <c:pt idx="6544">
                  <c:v>-62.978630000000003</c:v>
                </c:pt>
                <c:pt idx="6545">
                  <c:v>-63.009064000000002</c:v>
                </c:pt>
                <c:pt idx="6546">
                  <c:v>-63.039512999999999</c:v>
                </c:pt>
                <c:pt idx="6547">
                  <c:v>-63.069972999999997</c:v>
                </c:pt>
                <c:pt idx="6548">
                  <c:v>-63.100445000000001</c:v>
                </c:pt>
                <c:pt idx="6549">
                  <c:v>-63.130927999999997</c:v>
                </c:pt>
                <c:pt idx="6550">
                  <c:v>-63.161422999999999</c:v>
                </c:pt>
                <c:pt idx="6551">
                  <c:v>-63.191929000000002</c:v>
                </c:pt>
                <c:pt idx="6552">
                  <c:v>-63.222445999999998</c:v>
                </c:pt>
                <c:pt idx="6553">
                  <c:v>-63.252974999999999</c:v>
                </c:pt>
                <c:pt idx="6554">
                  <c:v>-63.283515999999999</c:v>
                </c:pt>
                <c:pt idx="6555">
                  <c:v>-63.314067999999999</c:v>
                </c:pt>
                <c:pt idx="6556">
                  <c:v>-63.344631</c:v>
                </c:pt>
                <c:pt idx="6557">
                  <c:v>-63.375205999999999</c:v>
                </c:pt>
                <c:pt idx="6558">
                  <c:v>-63.405791999999998</c:v>
                </c:pt>
                <c:pt idx="6559">
                  <c:v>-63.436385999999999</c:v>
                </c:pt>
                <c:pt idx="6560">
                  <c:v>-63.466988000000001</c:v>
                </c:pt>
                <c:pt idx="6561">
                  <c:v>-63.497596999999999</c:v>
                </c:pt>
                <c:pt idx="6562">
                  <c:v>-63.528213999999998</c:v>
                </c:pt>
                <c:pt idx="6563">
                  <c:v>-63.558838000000002</c:v>
                </c:pt>
                <c:pt idx="6564">
                  <c:v>-63.589469999999999</c:v>
                </c:pt>
                <c:pt idx="6565">
                  <c:v>-63.620109999999997</c:v>
                </c:pt>
                <c:pt idx="6566">
                  <c:v>-63.650764000000002</c:v>
                </c:pt>
                <c:pt idx="6567">
                  <c:v>-63.681435</c:v>
                </c:pt>
                <c:pt idx="6568">
                  <c:v>-63.712119999999999</c:v>
                </c:pt>
                <c:pt idx="6569">
                  <c:v>-63.742820999999999</c:v>
                </c:pt>
                <c:pt idx="6570">
                  <c:v>-63.773536999999997</c:v>
                </c:pt>
                <c:pt idx="6571">
                  <c:v>-63.804268</c:v>
                </c:pt>
                <c:pt idx="6572">
                  <c:v>-63.835011000000002</c:v>
                </c:pt>
                <c:pt idx="6573">
                  <c:v>-63.865765000000003</c:v>
                </c:pt>
                <c:pt idx="6574">
                  <c:v>-63.896529999999998</c:v>
                </c:pt>
                <c:pt idx="6575">
                  <c:v>-63.927306999999999</c:v>
                </c:pt>
                <c:pt idx="6576">
                  <c:v>-63.958095999999998</c:v>
                </c:pt>
                <c:pt idx="6577">
                  <c:v>-63.988894999999999</c:v>
                </c:pt>
                <c:pt idx="6578">
                  <c:v>-64.019706999999997</c:v>
                </c:pt>
                <c:pt idx="6579">
                  <c:v>-64.050528999999997</c:v>
                </c:pt>
                <c:pt idx="6580">
                  <c:v>-64.081360000000004</c:v>
                </c:pt>
                <c:pt idx="6581">
                  <c:v>-64.112198000000006</c:v>
                </c:pt>
                <c:pt idx="6582">
                  <c:v>-64.143044000000003</c:v>
                </c:pt>
                <c:pt idx="6583">
                  <c:v>-64.173896999999997</c:v>
                </c:pt>
                <c:pt idx="6584">
                  <c:v>-64.204757999999998</c:v>
                </c:pt>
                <c:pt idx="6585">
                  <c:v>-64.235625999999996</c:v>
                </c:pt>
                <c:pt idx="6586">
                  <c:v>-64.266502000000003</c:v>
                </c:pt>
                <c:pt idx="6587">
                  <c:v>-64.297386000000003</c:v>
                </c:pt>
                <c:pt idx="6588">
                  <c:v>-64.328277999999997</c:v>
                </c:pt>
                <c:pt idx="6589">
                  <c:v>-64.359177000000003</c:v>
                </c:pt>
                <c:pt idx="6590">
                  <c:v>-64.390075999999993</c:v>
                </c:pt>
                <c:pt idx="6591">
                  <c:v>-64.420974999999999</c:v>
                </c:pt>
                <c:pt idx="6592">
                  <c:v>-64.451874000000004</c:v>
                </c:pt>
                <c:pt idx="6593">
                  <c:v>-64.482772999999995</c:v>
                </c:pt>
                <c:pt idx="6594">
                  <c:v>-64.513672</c:v>
                </c:pt>
                <c:pt idx="6595">
                  <c:v>-64.544571000000005</c:v>
                </c:pt>
                <c:pt idx="6596">
                  <c:v>-64.575469999999996</c:v>
                </c:pt>
                <c:pt idx="6597">
                  <c:v>-64.606369000000001</c:v>
                </c:pt>
                <c:pt idx="6598">
                  <c:v>-64.637268000000006</c:v>
                </c:pt>
                <c:pt idx="6599">
                  <c:v>-64.668166999999997</c:v>
                </c:pt>
                <c:pt idx="6600">
                  <c:v>-64.699066000000002</c:v>
                </c:pt>
                <c:pt idx="6601">
                  <c:v>-64.729965000000007</c:v>
                </c:pt>
                <c:pt idx="6602">
                  <c:v>-64.760863999999998</c:v>
                </c:pt>
                <c:pt idx="6603">
                  <c:v>-64.791763000000003</c:v>
                </c:pt>
                <c:pt idx="6604">
                  <c:v>-64.822677999999996</c:v>
                </c:pt>
                <c:pt idx="6605">
                  <c:v>-64.853606999999997</c:v>
                </c:pt>
                <c:pt idx="6606">
                  <c:v>-64.884551999999999</c:v>
                </c:pt>
                <c:pt idx="6607">
                  <c:v>-64.915512000000007</c:v>
                </c:pt>
                <c:pt idx="6608">
                  <c:v>-64.946487000000005</c:v>
                </c:pt>
                <c:pt idx="6609">
                  <c:v>-64.977478000000005</c:v>
                </c:pt>
                <c:pt idx="6610">
                  <c:v>-65.008483999999996</c:v>
                </c:pt>
                <c:pt idx="6611">
                  <c:v>-65.039505000000005</c:v>
                </c:pt>
                <c:pt idx="6612">
                  <c:v>-65.070541000000006</c:v>
                </c:pt>
                <c:pt idx="6613">
                  <c:v>-65.101592999999994</c:v>
                </c:pt>
                <c:pt idx="6614">
                  <c:v>-65.132660000000001</c:v>
                </c:pt>
                <c:pt idx="6615">
                  <c:v>-65.163734000000005</c:v>
                </c:pt>
                <c:pt idx="6616">
                  <c:v>-65.194817</c:v>
                </c:pt>
                <c:pt idx="6617">
                  <c:v>-65.225905999999995</c:v>
                </c:pt>
                <c:pt idx="6618">
                  <c:v>-65.257003999999995</c:v>
                </c:pt>
                <c:pt idx="6619">
                  <c:v>-65.288109000000006</c:v>
                </c:pt>
                <c:pt idx="6620">
                  <c:v>-65.319220999999999</c:v>
                </c:pt>
                <c:pt idx="6621">
                  <c:v>-65.350341999999998</c:v>
                </c:pt>
                <c:pt idx="6622">
                  <c:v>-65.381469999999993</c:v>
                </c:pt>
                <c:pt idx="6623">
                  <c:v>-65.412604999999999</c:v>
                </c:pt>
                <c:pt idx="6624">
                  <c:v>-65.443747999999999</c:v>
                </c:pt>
                <c:pt idx="6625">
                  <c:v>-65.474898999999994</c:v>
                </c:pt>
                <c:pt idx="6626">
                  <c:v>-65.506057999999996</c:v>
                </c:pt>
                <c:pt idx="6627">
                  <c:v>-65.537223999999995</c:v>
                </c:pt>
                <c:pt idx="6628">
                  <c:v>-65.568398000000002</c:v>
                </c:pt>
                <c:pt idx="6629">
                  <c:v>-65.599579000000006</c:v>
                </c:pt>
                <c:pt idx="6630">
                  <c:v>-65.630768000000003</c:v>
                </c:pt>
                <c:pt idx="6631">
                  <c:v>-65.661963999999998</c:v>
                </c:pt>
                <c:pt idx="6632">
                  <c:v>-65.688666999999995</c:v>
                </c:pt>
                <c:pt idx="6633">
                  <c:v>-65.693459000000004</c:v>
                </c:pt>
                <c:pt idx="6634">
                  <c:v>-65.698256999999998</c:v>
                </c:pt>
                <c:pt idx="6635">
                  <c:v>-65.703063999999998</c:v>
                </c:pt>
                <c:pt idx="6636">
                  <c:v>-65.707877999999994</c:v>
                </c:pt>
                <c:pt idx="6637">
                  <c:v>-65.712699999999998</c:v>
                </c:pt>
                <c:pt idx="6638">
                  <c:v>-65.717528999999999</c:v>
                </c:pt>
                <c:pt idx="6639">
                  <c:v>-65.722365999999994</c:v>
                </c:pt>
                <c:pt idx="6640">
                  <c:v>-65.727210999999997</c:v>
                </c:pt>
                <c:pt idx="6641">
                  <c:v>-65.732062999999997</c:v>
                </c:pt>
                <c:pt idx="6642">
                  <c:v>-65.736923000000004</c:v>
                </c:pt>
                <c:pt idx="6643">
                  <c:v>-65.741791000000006</c:v>
                </c:pt>
                <c:pt idx="6644">
                  <c:v>-65.746666000000005</c:v>
                </c:pt>
                <c:pt idx="6645">
                  <c:v>-65.751548999999997</c:v>
                </c:pt>
                <c:pt idx="6646">
                  <c:v>-65.756439</c:v>
                </c:pt>
                <c:pt idx="6647">
                  <c:v>-65.761336999999997</c:v>
                </c:pt>
                <c:pt idx="6648">
                  <c:v>-65.766243000000003</c:v>
                </c:pt>
                <c:pt idx="6649">
                  <c:v>-65.771156000000005</c:v>
                </c:pt>
                <c:pt idx="6650">
                  <c:v>-65.776077000000001</c:v>
                </c:pt>
                <c:pt idx="6651">
                  <c:v>-65.781006000000005</c:v>
                </c:pt>
                <c:pt idx="6652">
                  <c:v>-65.785942000000006</c:v>
                </c:pt>
                <c:pt idx="6653">
                  <c:v>-65.790886</c:v>
                </c:pt>
                <c:pt idx="6654">
                  <c:v>-65.795837000000006</c:v>
                </c:pt>
                <c:pt idx="6655">
                  <c:v>-65.800797000000003</c:v>
                </c:pt>
                <c:pt idx="6656">
                  <c:v>-65.805762999999999</c:v>
                </c:pt>
                <c:pt idx="6657">
                  <c:v>-65.810738000000001</c:v>
                </c:pt>
                <c:pt idx="6658">
                  <c:v>-65.815719999999999</c:v>
                </c:pt>
                <c:pt idx="6659">
                  <c:v>-65.820708999999994</c:v>
                </c:pt>
                <c:pt idx="6660">
                  <c:v>-65.825705999999997</c:v>
                </c:pt>
                <c:pt idx="6661">
                  <c:v>-65.830710999999994</c:v>
                </c:pt>
                <c:pt idx="6662">
                  <c:v>-65.835723999999999</c:v>
                </c:pt>
                <c:pt idx="6663">
                  <c:v>-65.840744000000001</c:v>
                </c:pt>
                <c:pt idx="6664">
                  <c:v>-65.845771999999997</c:v>
                </c:pt>
                <c:pt idx="6665">
                  <c:v>-65.850807000000003</c:v>
                </c:pt>
                <c:pt idx="6666">
                  <c:v>-65.855850000000004</c:v>
                </c:pt>
                <c:pt idx="6667">
                  <c:v>-65.860900999999998</c:v>
                </c:pt>
                <c:pt idx="6668">
                  <c:v>-65.865959000000004</c:v>
                </c:pt>
                <c:pt idx="6669">
                  <c:v>-65.871025000000003</c:v>
                </c:pt>
                <c:pt idx="6670">
                  <c:v>-65.876098999999996</c:v>
                </c:pt>
                <c:pt idx="6671">
                  <c:v>-65.881180000000001</c:v>
                </c:pt>
                <c:pt idx="6672">
                  <c:v>-65.886268999999999</c:v>
                </c:pt>
                <c:pt idx="6673">
                  <c:v>-65.891364999999993</c:v>
                </c:pt>
                <c:pt idx="6674">
                  <c:v>-65.896468999999996</c:v>
                </c:pt>
                <c:pt idx="6675">
                  <c:v>-65.901580999999993</c:v>
                </c:pt>
                <c:pt idx="6676">
                  <c:v>-65.906693000000004</c:v>
                </c:pt>
                <c:pt idx="6677">
                  <c:v>-65.911804000000004</c:v>
                </c:pt>
                <c:pt idx="6678">
                  <c:v>-65.916916000000001</c:v>
                </c:pt>
                <c:pt idx="6679">
                  <c:v>-65.922027999999997</c:v>
                </c:pt>
                <c:pt idx="6680">
                  <c:v>-65.927138999999997</c:v>
                </c:pt>
                <c:pt idx="6681">
                  <c:v>-65.932250999999994</c:v>
                </c:pt>
                <c:pt idx="6682">
                  <c:v>-65.937363000000005</c:v>
                </c:pt>
                <c:pt idx="6683">
                  <c:v>-65.942474000000004</c:v>
                </c:pt>
                <c:pt idx="6684">
                  <c:v>-65.947586000000001</c:v>
                </c:pt>
                <c:pt idx="6685">
                  <c:v>-65.952697999999998</c:v>
                </c:pt>
                <c:pt idx="6686">
                  <c:v>-65.957808999999997</c:v>
                </c:pt>
                <c:pt idx="6687">
                  <c:v>-65.962920999999994</c:v>
                </c:pt>
                <c:pt idx="6688">
                  <c:v>-65.968033000000005</c:v>
                </c:pt>
                <c:pt idx="6689">
                  <c:v>-65.973145000000002</c:v>
                </c:pt>
                <c:pt idx="6690">
                  <c:v>-65.978256000000002</c:v>
                </c:pt>
                <c:pt idx="6691">
                  <c:v>-65.983367999999999</c:v>
                </c:pt>
                <c:pt idx="6692">
                  <c:v>-65.988479999999996</c:v>
                </c:pt>
                <c:pt idx="6693">
                  <c:v>-65.993590999999995</c:v>
                </c:pt>
                <c:pt idx="6694">
                  <c:v>-65.998703000000006</c:v>
                </c:pt>
                <c:pt idx="6695">
                  <c:v>-66.003815000000003</c:v>
                </c:pt>
                <c:pt idx="6696">
                  <c:v>-66.008926000000002</c:v>
                </c:pt>
                <c:pt idx="6697">
                  <c:v>-66.014037999999999</c:v>
                </c:pt>
                <c:pt idx="6698">
                  <c:v>-66.019149999999996</c:v>
                </c:pt>
                <c:pt idx="6699">
                  <c:v>-66.024260999999996</c:v>
                </c:pt>
                <c:pt idx="6700">
                  <c:v>-66.029373000000007</c:v>
                </c:pt>
                <c:pt idx="6701">
                  <c:v>-66.034485000000004</c:v>
                </c:pt>
                <c:pt idx="6702">
                  <c:v>-66.039597000000001</c:v>
                </c:pt>
                <c:pt idx="6703">
                  <c:v>-66.044708</c:v>
                </c:pt>
                <c:pt idx="6704">
                  <c:v>-66.049819999999997</c:v>
                </c:pt>
                <c:pt idx="6705">
                  <c:v>-66.054931999999994</c:v>
                </c:pt>
                <c:pt idx="6706">
                  <c:v>-66.060042999999993</c:v>
                </c:pt>
                <c:pt idx="6707">
                  <c:v>-66.065155000000004</c:v>
                </c:pt>
                <c:pt idx="6708">
                  <c:v>-66.070267000000001</c:v>
                </c:pt>
                <c:pt idx="6709">
                  <c:v>-66.075378000000001</c:v>
                </c:pt>
                <c:pt idx="6710">
                  <c:v>-66.080489999999998</c:v>
                </c:pt>
                <c:pt idx="6711">
                  <c:v>-66.085601999999994</c:v>
                </c:pt>
                <c:pt idx="6712">
                  <c:v>-66.090714000000006</c:v>
                </c:pt>
                <c:pt idx="6713">
                  <c:v>-66.095825000000005</c:v>
                </c:pt>
                <c:pt idx="6714">
                  <c:v>-66.100937000000002</c:v>
                </c:pt>
                <c:pt idx="6715">
                  <c:v>-66.106048999999999</c:v>
                </c:pt>
                <c:pt idx="6716">
                  <c:v>-66.111159999999998</c:v>
                </c:pt>
                <c:pt idx="6717">
                  <c:v>-66.116271999999995</c:v>
                </c:pt>
                <c:pt idx="6718">
                  <c:v>-66.121384000000006</c:v>
                </c:pt>
                <c:pt idx="6719">
                  <c:v>-66.126495000000006</c:v>
                </c:pt>
                <c:pt idx="6720">
                  <c:v>-66.131607000000002</c:v>
                </c:pt>
                <c:pt idx="6721">
                  <c:v>-66.136718999999999</c:v>
                </c:pt>
                <c:pt idx="6722">
                  <c:v>-66.141829999999999</c:v>
                </c:pt>
                <c:pt idx="6723">
                  <c:v>-66.146941999999996</c:v>
                </c:pt>
                <c:pt idx="6724">
                  <c:v>-66.152054000000007</c:v>
                </c:pt>
                <c:pt idx="6725">
                  <c:v>-66.157166000000004</c:v>
                </c:pt>
                <c:pt idx="6726">
                  <c:v>-66.162277000000003</c:v>
                </c:pt>
                <c:pt idx="6727">
                  <c:v>-66.167389</c:v>
                </c:pt>
                <c:pt idx="6728">
                  <c:v>-66.172500999999997</c:v>
                </c:pt>
                <c:pt idx="6729">
                  <c:v>-66.177611999999996</c:v>
                </c:pt>
                <c:pt idx="6730">
                  <c:v>-66.182723999999993</c:v>
                </c:pt>
                <c:pt idx="6731">
                  <c:v>-66.187836000000004</c:v>
                </c:pt>
                <c:pt idx="6732">
                  <c:v>-66.192947000000004</c:v>
                </c:pt>
                <c:pt idx="6733">
                  <c:v>-66.198059000000001</c:v>
                </c:pt>
                <c:pt idx="6734">
                  <c:v>-66.203170999999998</c:v>
                </c:pt>
                <c:pt idx="6735">
                  <c:v>-66.208281999999997</c:v>
                </c:pt>
                <c:pt idx="6736">
                  <c:v>-66.213393999999994</c:v>
                </c:pt>
                <c:pt idx="6737">
                  <c:v>-66.218506000000005</c:v>
                </c:pt>
                <c:pt idx="6738">
                  <c:v>-66.223618000000002</c:v>
                </c:pt>
                <c:pt idx="6739">
                  <c:v>-66.228729000000001</c:v>
                </c:pt>
                <c:pt idx="6740">
                  <c:v>-66.233840999999998</c:v>
                </c:pt>
                <c:pt idx="6741">
                  <c:v>-66.238952999999995</c:v>
                </c:pt>
                <c:pt idx="6742">
                  <c:v>-66.244063999999995</c:v>
                </c:pt>
                <c:pt idx="6743">
                  <c:v>-66.249176000000006</c:v>
                </c:pt>
                <c:pt idx="6744">
                  <c:v>-66.254288000000003</c:v>
                </c:pt>
                <c:pt idx="6745">
                  <c:v>-66.259399000000002</c:v>
                </c:pt>
                <c:pt idx="6746">
                  <c:v>-66.264510999999999</c:v>
                </c:pt>
                <c:pt idx="6747">
                  <c:v>-66.269622999999996</c:v>
                </c:pt>
                <c:pt idx="6748">
                  <c:v>-66.274733999999995</c:v>
                </c:pt>
                <c:pt idx="6749">
                  <c:v>-66.279846000000006</c:v>
                </c:pt>
                <c:pt idx="6750">
                  <c:v>-66.284958000000003</c:v>
                </c:pt>
                <c:pt idx="6751">
                  <c:v>-66.29007</c:v>
                </c:pt>
                <c:pt idx="6752">
                  <c:v>-66.295197000000002</c:v>
                </c:pt>
                <c:pt idx="6753">
                  <c:v>-66.300338999999994</c:v>
                </c:pt>
                <c:pt idx="6754">
                  <c:v>-66.305496000000005</c:v>
                </c:pt>
                <c:pt idx="6755">
                  <c:v>-66.310669000000004</c:v>
                </c:pt>
                <c:pt idx="6756">
                  <c:v>-66.315856999999994</c:v>
                </c:pt>
                <c:pt idx="6757">
                  <c:v>-66.321060000000003</c:v>
                </c:pt>
                <c:pt idx="6758">
                  <c:v>-66.326279</c:v>
                </c:pt>
                <c:pt idx="6759">
                  <c:v>-66.331512000000004</c:v>
                </c:pt>
                <c:pt idx="6760">
                  <c:v>-66.336760999999996</c:v>
                </c:pt>
                <c:pt idx="6761">
                  <c:v>-66.342026000000004</c:v>
                </c:pt>
                <c:pt idx="6762">
                  <c:v>-66.347305000000006</c:v>
                </c:pt>
                <c:pt idx="6763">
                  <c:v>-66.352599999999995</c:v>
                </c:pt>
                <c:pt idx="6764">
                  <c:v>-66.357910000000004</c:v>
                </c:pt>
                <c:pt idx="6765">
                  <c:v>-66.363235000000003</c:v>
                </c:pt>
                <c:pt idx="6766">
                  <c:v>-66.368576000000004</c:v>
                </c:pt>
                <c:pt idx="6767">
                  <c:v>-66.373931999999996</c:v>
                </c:pt>
                <c:pt idx="6768">
                  <c:v>-66.379302999999993</c:v>
                </c:pt>
                <c:pt idx="6769">
                  <c:v>-66.384688999999995</c:v>
                </c:pt>
                <c:pt idx="6770">
                  <c:v>-66.390090999999998</c:v>
                </c:pt>
                <c:pt idx="6771">
                  <c:v>-66.395508000000007</c:v>
                </c:pt>
                <c:pt idx="6772">
                  <c:v>-66.400940000000006</c:v>
                </c:pt>
                <c:pt idx="6773">
                  <c:v>-66.406386999999995</c:v>
                </c:pt>
                <c:pt idx="6774">
                  <c:v>-66.411850000000001</c:v>
                </c:pt>
                <c:pt idx="6775">
                  <c:v>-66.417327999999998</c:v>
                </c:pt>
                <c:pt idx="6776">
                  <c:v>-66.422820999999999</c:v>
                </c:pt>
                <c:pt idx="6777">
                  <c:v>-66.428329000000005</c:v>
                </c:pt>
                <c:pt idx="6778">
                  <c:v>-66.433852999999999</c:v>
                </c:pt>
                <c:pt idx="6779">
                  <c:v>-66.439391999999998</c:v>
                </c:pt>
                <c:pt idx="6780">
                  <c:v>-66.444946000000002</c:v>
                </c:pt>
                <c:pt idx="6781">
                  <c:v>-66.450515999999993</c:v>
                </c:pt>
                <c:pt idx="6782">
                  <c:v>-66.456100000000006</c:v>
                </c:pt>
                <c:pt idx="6783">
                  <c:v>-66.461699999999993</c:v>
                </c:pt>
                <c:pt idx="6784">
                  <c:v>-66.467315999999997</c:v>
                </c:pt>
                <c:pt idx="6785">
                  <c:v>-66.472945999999993</c:v>
                </c:pt>
                <c:pt idx="6786">
                  <c:v>-66.478592000000006</c:v>
                </c:pt>
                <c:pt idx="6787">
                  <c:v>-66.484252999999995</c:v>
                </c:pt>
                <c:pt idx="6788">
                  <c:v>-66.489929000000004</c:v>
                </c:pt>
                <c:pt idx="6789">
                  <c:v>-66.495621</c:v>
                </c:pt>
                <c:pt idx="6790">
                  <c:v>-66.501328000000001</c:v>
                </c:pt>
                <c:pt idx="6791">
                  <c:v>-66.507050000000007</c:v>
                </c:pt>
                <c:pt idx="6792">
                  <c:v>-66.512787000000003</c:v>
                </c:pt>
                <c:pt idx="6793">
                  <c:v>-66.518539000000004</c:v>
                </c:pt>
                <c:pt idx="6794">
                  <c:v>-66.524306999999993</c:v>
                </c:pt>
                <c:pt idx="6795">
                  <c:v>-66.530090000000001</c:v>
                </c:pt>
                <c:pt idx="6796">
                  <c:v>-66.535888999999997</c:v>
                </c:pt>
                <c:pt idx="6797">
                  <c:v>-66.541702000000001</c:v>
                </c:pt>
                <c:pt idx="6798">
                  <c:v>-66.547531000000006</c:v>
                </c:pt>
                <c:pt idx="6799">
                  <c:v>-66.553375000000003</c:v>
                </c:pt>
                <c:pt idx="6800">
                  <c:v>-66.559235000000001</c:v>
                </c:pt>
                <c:pt idx="6801">
                  <c:v>-66.565109000000007</c:v>
                </c:pt>
                <c:pt idx="6802">
                  <c:v>-66.570999</c:v>
                </c:pt>
                <c:pt idx="6803">
                  <c:v>-66.576903999999999</c:v>
                </c:pt>
                <c:pt idx="6804">
                  <c:v>-66.582825</c:v>
                </c:pt>
                <c:pt idx="6805">
                  <c:v>-66.588759999999994</c:v>
                </c:pt>
                <c:pt idx="6806">
                  <c:v>-66.594711000000004</c:v>
                </c:pt>
                <c:pt idx="6807">
                  <c:v>-66.600677000000005</c:v>
                </c:pt>
                <c:pt idx="6808">
                  <c:v>-66.606658999999993</c:v>
                </c:pt>
                <c:pt idx="6809">
                  <c:v>-66.612656000000001</c:v>
                </c:pt>
                <c:pt idx="6810">
                  <c:v>-66.618668</c:v>
                </c:pt>
                <c:pt idx="6811">
                  <c:v>-66.624695000000003</c:v>
                </c:pt>
                <c:pt idx="6812">
                  <c:v>-66.630736999999996</c:v>
                </c:pt>
                <c:pt idx="6813">
                  <c:v>-66.636795000000006</c:v>
                </c:pt>
                <c:pt idx="6814">
                  <c:v>-66.642868000000007</c:v>
                </c:pt>
                <c:pt idx="6815">
                  <c:v>-66.648955999999998</c:v>
                </c:pt>
                <c:pt idx="6816">
                  <c:v>-66.655060000000006</c:v>
                </c:pt>
                <c:pt idx="6817">
                  <c:v>-66.661179000000004</c:v>
                </c:pt>
                <c:pt idx="6818">
                  <c:v>-66.667304999999999</c:v>
                </c:pt>
                <c:pt idx="6819">
                  <c:v>-66.673439000000002</c:v>
                </c:pt>
                <c:pt idx="6820">
                  <c:v>-66.679580999999999</c:v>
                </c:pt>
                <c:pt idx="6821">
                  <c:v>-66.685730000000007</c:v>
                </c:pt>
                <c:pt idx="6822">
                  <c:v>-66.691886999999994</c:v>
                </c:pt>
                <c:pt idx="6823">
                  <c:v>-66.698051000000007</c:v>
                </c:pt>
                <c:pt idx="6824">
                  <c:v>-66.704223999999996</c:v>
                </c:pt>
                <c:pt idx="6825">
                  <c:v>-66.710402999999999</c:v>
                </c:pt>
                <c:pt idx="6826">
                  <c:v>-66.716590999999994</c:v>
                </c:pt>
                <c:pt idx="6827">
                  <c:v>-66.722785999999999</c:v>
                </c:pt>
                <c:pt idx="6828">
                  <c:v>-66.728988999999999</c:v>
                </c:pt>
                <c:pt idx="6829">
                  <c:v>-66.735198999999994</c:v>
                </c:pt>
                <c:pt idx="6830">
                  <c:v>-66.741416999999998</c:v>
                </c:pt>
                <c:pt idx="6831">
                  <c:v>-66.747642999999997</c:v>
                </c:pt>
                <c:pt idx="6832">
                  <c:v>-66.753876000000005</c:v>
                </c:pt>
                <c:pt idx="6833">
                  <c:v>-66.760116999999994</c:v>
                </c:pt>
                <c:pt idx="6834">
                  <c:v>-66.766364999999993</c:v>
                </c:pt>
                <c:pt idx="6835">
                  <c:v>-66.772621000000001</c:v>
                </c:pt>
                <c:pt idx="6836">
                  <c:v>-66.778885000000002</c:v>
                </c:pt>
                <c:pt idx="6837">
                  <c:v>-66.785156000000001</c:v>
                </c:pt>
                <c:pt idx="6838">
                  <c:v>-66.791435000000007</c:v>
                </c:pt>
                <c:pt idx="6839">
                  <c:v>-66.797721999999993</c:v>
                </c:pt>
                <c:pt idx="6840">
                  <c:v>-66.804016000000004</c:v>
                </c:pt>
                <c:pt idx="6841">
                  <c:v>-66.810317999999995</c:v>
                </c:pt>
                <c:pt idx="6842">
                  <c:v>-66.816627999999994</c:v>
                </c:pt>
                <c:pt idx="6843">
                  <c:v>-66.822945000000004</c:v>
                </c:pt>
                <c:pt idx="6844">
                  <c:v>-66.829268999999996</c:v>
                </c:pt>
                <c:pt idx="6845">
                  <c:v>-66.835601999999994</c:v>
                </c:pt>
                <c:pt idx="6846">
                  <c:v>-66.841942000000003</c:v>
                </c:pt>
                <c:pt idx="6847">
                  <c:v>-66.848288999999994</c:v>
                </c:pt>
                <c:pt idx="6848">
                  <c:v>-66.854645000000005</c:v>
                </c:pt>
                <c:pt idx="6849">
                  <c:v>-66.861007999999998</c:v>
                </c:pt>
                <c:pt idx="6850">
                  <c:v>-66.867378000000002</c:v>
                </c:pt>
                <c:pt idx="6851">
                  <c:v>-66.873756</c:v>
                </c:pt>
                <c:pt idx="6852">
                  <c:v>-66.880142000000006</c:v>
                </c:pt>
                <c:pt idx="6853">
                  <c:v>-66.886536000000007</c:v>
                </c:pt>
                <c:pt idx="6854">
                  <c:v>-66.892937000000003</c:v>
                </c:pt>
                <c:pt idx="6855">
                  <c:v>-66.899344999999997</c:v>
                </c:pt>
                <c:pt idx="6856">
                  <c:v>-66.905761999999996</c:v>
                </c:pt>
                <c:pt idx="6857">
                  <c:v>-66.912186000000005</c:v>
                </c:pt>
                <c:pt idx="6858">
                  <c:v>-66.918616999999998</c:v>
                </c:pt>
                <c:pt idx="6859">
                  <c:v>-66.925055999999998</c:v>
                </c:pt>
                <c:pt idx="6860">
                  <c:v>-66.931503000000006</c:v>
                </c:pt>
                <c:pt idx="6861">
                  <c:v>-66.937957999999995</c:v>
                </c:pt>
                <c:pt idx="6862">
                  <c:v>-66.944419999999994</c:v>
                </c:pt>
                <c:pt idx="6863">
                  <c:v>-66.950890000000001</c:v>
                </c:pt>
                <c:pt idx="6864">
                  <c:v>-66.957367000000005</c:v>
                </c:pt>
                <c:pt idx="6865">
                  <c:v>-66.963852000000003</c:v>
                </c:pt>
                <c:pt idx="6866">
                  <c:v>-66.970344999999995</c:v>
                </c:pt>
                <c:pt idx="6867">
                  <c:v>-66.976844999999997</c:v>
                </c:pt>
                <c:pt idx="6868">
                  <c:v>-66.983352999999994</c:v>
                </c:pt>
                <c:pt idx="6869">
                  <c:v>-66.989868000000001</c:v>
                </c:pt>
                <c:pt idx="6870">
                  <c:v>-66.996391000000003</c:v>
                </c:pt>
                <c:pt idx="6871">
                  <c:v>-67.002921999999998</c:v>
                </c:pt>
                <c:pt idx="6872">
                  <c:v>-67.009460000000004</c:v>
                </c:pt>
                <c:pt idx="6873">
                  <c:v>-67.016006000000004</c:v>
                </c:pt>
                <c:pt idx="6874">
                  <c:v>-67.022559999999999</c:v>
                </c:pt>
                <c:pt idx="6875">
                  <c:v>-67.029121000000004</c:v>
                </c:pt>
                <c:pt idx="6876">
                  <c:v>-67.035690000000002</c:v>
                </c:pt>
                <c:pt idx="6877">
                  <c:v>-67.042266999999995</c:v>
                </c:pt>
                <c:pt idx="6878">
                  <c:v>-67.048850999999999</c:v>
                </c:pt>
                <c:pt idx="6879">
                  <c:v>-67.055442999999997</c:v>
                </c:pt>
                <c:pt idx="6880">
                  <c:v>-67.062042000000005</c:v>
                </c:pt>
                <c:pt idx="6881">
                  <c:v>-67.068648999999994</c:v>
                </c:pt>
                <c:pt idx="6882">
                  <c:v>-67.075264000000004</c:v>
                </c:pt>
                <c:pt idx="6883">
                  <c:v>-67.081885999999997</c:v>
                </c:pt>
                <c:pt idx="6884">
                  <c:v>-67.088515999999998</c:v>
                </c:pt>
                <c:pt idx="6885">
                  <c:v>-67.095153999999994</c:v>
                </c:pt>
                <c:pt idx="6886">
                  <c:v>-67.101799</c:v>
                </c:pt>
                <c:pt idx="6887">
                  <c:v>-67.108452</c:v>
                </c:pt>
                <c:pt idx="6888">
                  <c:v>-67.115111999999996</c:v>
                </c:pt>
                <c:pt idx="6889">
                  <c:v>-67.121780000000001</c:v>
                </c:pt>
                <c:pt idx="6890">
                  <c:v>-67.128456</c:v>
                </c:pt>
                <c:pt idx="6891">
                  <c:v>-67.135138999999995</c:v>
                </c:pt>
                <c:pt idx="6892">
                  <c:v>-67.141829999999999</c:v>
                </c:pt>
                <c:pt idx="6893">
                  <c:v>-67.148528999999996</c:v>
                </c:pt>
                <c:pt idx="6894">
                  <c:v>-67.155235000000005</c:v>
                </c:pt>
                <c:pt idx="6895">
                  <c:v>-67.161949000000007</c:v>
                </c:pt>
                <c:pt idx="6896">
                  <c:v>-67.168671000000003</c:v>
                </c:pt>
                <c:pt idx="6897">
                  <c:v>-67.175399999999996</c:v>
                </c:pt>
                <c:pt idx="6898">
                  <c:v>-67.182136999999997</c:v>
                </c:pt>
                <c:pt idx="6899">
                  <c:v>-67.188880999999995</c:v>
                </c:pt>
                <c:pt idx="6900">
                  <c:v>-67.195633000000001</c:v>
                </c:pt>
                <c:pt idx="6901">
                  <c:v>-67.202393000000001</c:v>
                </c:pt>
                <c:pt idx="6902">
                  <c:v>-67.209159999999997</c:v>
                </c:pt>
                <c:pt idx="6903">
                  <c:v>-67.215935000000002</c:v>
                </c:pt>
                <c:pt idx="6904">
                  <c:v>-67.222717000000003</c:v>
                </c:pt>
                <c:pt idx="6905">
                  <c:v>-67.229506999999998</c:v>
                </c:pt>
                <c:pt idx="6906">
                  <c:v>-67.236305000000002</c:v>
                </c:pt>
                <c:pt idx="6907">
                  <c:v>-67.243110999999999</c:v>
                </c:pt>
                <c:pt idx="6908">
                  <c:v>-67.249923999999993</c:v>
                </c:pt>
                <c:pt idx="6909">
                  <c:v>-67.256743999999998</c:v>
                </c:pt>
                <c:pt idx="6910">
                  <c:v>-67.263572999999994</c:v>
                </c:pt>
                <c:pt idx="6911">
                  <c:v>-67.270409000000001</c:v>
                </c:pt>
                <c:pt idx="6912">
                  <c:v>-67.277252000000004</c:v>
                </c:pt>
                <c:pt idx="6913">
                  <c:v>-67.284103000000002</c:v>
                </c:pt>
                <c:pt idx="6914">
                  <c:v>-67.290961999999993</c:v>
                </c:pt>
                <c:pt idx="6915">
                  <c:v>-67.297828999999993</c:v>
                </c:pt>
                <c:pt idx="6916">
                  <c:v>-67.304703000000003</c:v>
                </c:pt>
                <c:pt idx="6917">
                  <c:v>-67.311583999999996</c:v>
                </c:pt>
                <c:pt idx="6918">
                  <c:v>-67.318473999999995</c:v>
                </c:pt>
                <c:pt idx="6919">
                  <c:v>-67.325371000000004</c:v>
                </c:pt>
                <c:pt idx="6920">
                  <c:v>-67.332274999999996</c:v>
                </c:pt>
                <c:pt idx="6921">
                  <c:v>-67.339187999999993</c:v>
                </c:pt>
                <c:pt idx="6922">
                  <c:v>-67.346107000000003</c:v>
                </c:pt>
                <c:pt idx="6923">
                  <c:v>-67.353035000000006</c:v>
                </c:pt>
                <c:pt idx="6924">
                  <c:v>-67.359970000000004</c:v>
                </c:pt>
                <c:pt idx="6925">
                  <c:v>-67.366912999999997</c:v>
                </c:pt>
                <c:pt idx="6926">
                  <c:v>-67.373863</c:v>
                </c:pt>
                <c:pt idx="6927">
                  <c:v>-67.380820999999997</c:v>
                </c:pt>
                <c:pt idx="6928">
                  <c:v>-67.387787000000003</c:v>
                </c:pt>
                <c:pt idx="6929">
                  <c:v>-67.394760000000005</c:v>
                </c:pt>
                <c:pt idx="6930">
                  <c:v>-67.401741000000001</c:v>
                </c:pt>
                <c:pt idx="6931">
                  <c:v>-67.408730000000006</c:v>
                </c:pt>
                <c:pt idx="6932">
                  <c:v>-67.415726000000006</c:v>
                </c:pt>
                <c:pt idx="6933">
                  <c:v>-67.422729000000004</c:v>
                </c:pt>
                <c:pt idx="6934">
                  <c:v>-67.429732999999999</c:v>
                </c:pt>
                <c:pt idx="6935">
                  <c:v>-67.436736999999994</c:v>
                </c:pt>
                <c:pt idx="6936">
                  <c:v>-67.443741000000003</c:v>
                </c:pt>
                <c:pt idx="6937">
                  <c:v>-67.450744999999998</c:v>
                </c:pt>
                <c:pt idx="6938">
                  <c:v>-67.457747999999995</c:v>
                </c:pt>
                <c:pt idx="6939">
                  <c:v>-67.464752000000004</c:v>
                </c:pt>
                <c:pt idx="6940">
                  <c:v>-67.471755999999999</c:v>
                </c:pt>
                <c:pt idx="6941">
                  <c:v>-67.478759999999994</c:v>
                </c:pt>
                <c:pt idx="6942">
                  <c:v>-67.485764000000003</c:v>
                </c:pt>
                <c:pt idx="6943">
                  <c:v>-67.492767000000001</c:v>
                </c:pt>
                <c:pt idx="6944">
                  <c:v>-67.499770999999996</c:v>
                </c:pt>
                <c:pt idx="6945">
                  <c:v>-67.506775000000005</c:v>
                </c:pt>
                <c:pt idx="6946">
                  <c:v>-67.513779</c:v>
                </c:pt>
                <c:pt idx="6947">
                  <c:v>-67.520781999999997</c:v>
                </c:pt>
                <c:pt idx="6948">
                  <c:v>-67.527786000000006</c:v>
                </c:pt>
                <c:pt idx="6949">
                  <c:v>-67.534790000000001</c:v>
                </c:pt>
                <c:pt idx="6950">
                  <c:v>-67.541793999999996</c:v>
                </c:pt>
                <c:pt idx="6951">
                  <c:v>-67.548798000000005</c:v>
                </c:pt>
                <c:pt idx="6952">
                  <c:v>-67.555801000000002</c:v>
                </c:pt>
                <c:pt idx="6953">
                  <c:v>-67.562804999999997</c:v>
                </c:pt>
                <c:pt idx="6954">
                  <c:v>-67.569809000000006</c:v>
                </c:pt>
                <c:pt idx="6955">
                  <c:v>-67.576813000000001</c:v>
                </c:pt>
                <c:pt idx="6956">
                  <c:v>-67.583816999999996</c:v>
                </c:pt>
                <c:pt idx="6957">
                  <c:v>-67.590819999999994</c:v>
                </c:pt>
                <c:pt idx="6958">
                  <c:v>-67.597824000000003</c:v>
                </c:pt>
                <c:pt idx="6959">
                  <c:v>-67.604827999999998</c:v>
                </c:pt>
                <c:pt idx="6960">
                  <c:v>-67.611832000000007</c:v>
                </c:pt>
                <c:pt idx="6961">
                  <c:v>-67.618835000000004</c:v>
                </c:pt>
                <c:pt idx="6962">
                  <c:v>-67.625838999999999</c:v>
                </c:pt>
                <c:pt idx="6963">
                  <c:v>-67.632842999999994</c:v>
                </c:pt>
                <c:pt idx="6964">
                  <c:v>-67.639847000000003</c:v>
                </c:pt>
                <c:pt idx="6965">
                  <c:v>-67.646850999999998</c:v>
                </c:pt>
                <c:pt idx="6966">
                  <c:v>-67.653853999999995</c:v>
                </c:pt>
                <c:pt idx="6967">
                  <c:v>-67.660858000000005</c:v>
                </c:pt>
                <c:pt idx="6968">
                  <c:v>-67.667862</c:v>
                </c:pt>
                <c:pt idx="6969">
                  <c:v>-67.674865999999994</c:v>
                </c:pt>
                <c:pt idx="6970">
                  <c:v>-67.681870000000004</c:v>
                </c:pt>
                <c:pt idx="6971">
                  <c:v>-67.688873000000001</c:v>
                </c:pt>
                <c:pt idx="6972">
                  <c:v>-67.695876999999996</c:v>
                </c:pt>
                <c:pt idx="6973">
                  <c:v>-67.702881000000005</c:v>
                </c:pt>
                <c:pt idx="6974">
                  <c:v>-67.709885</c:v>
                </c:pt>
                <c:pt idx="6975">
                  <c:v>-67.716887999999997</c:v>
                </c:pt>
                <c:pt idx="6976">
                  <c:v>-67.723892000000006</c:v>
                </c:pt>
                <c:pt idx="6977">
                  <c:v>-67.730896000000001</c:v>
                </c:pt>
                <c:pt idx="6978">
                  <c:v>-67.737899999999996</c:v>
                </c:pt>
                <c:pt idx="6979">
                  <c:v>-67.744904000000005</c:v>
                </c:pt>
                <c:pt idx="6980">
                  <c:v>-67.751907000000003</c:v>
                </c:pt>
                <c:pt idx="6981">
                  <c:v>-67.758910999999998</c:v>
                </c:pt>
                <c:pt idx="6982">
                  <c:v>-67.765915000000007</c:v>
                </c:pt>
                <c:pt idx="6983">
                  <c:v>-67.772919000000002</c:v>
                </c:pt>
                <c:pt idx="6984">
                  <c:v>-67.779921999999999</c:v>
                </c:pt>
                <c:pt idx="6985">
                  <c:v>-67.786925999999994</c:v>
                </c:pt>
                <c:pt idx="6986">
                  <c:v>-67.793930000000003</c:v>
                </c:pt>
                <c:pt idx="6987">
                  <c:v>-67.800933999999998</c:v>
                </c:pt>
                <c:pt idx="6988">
                  <c:v>-67.807937999999993</c:v>
                </c:pt>
                <c:pt idx="6989">
                  <c:v>-67.814941000000005</c:v>
                </c:pt>
                <c:pt idx="6990">
                  <c:v>-67.821960000000004</c:v>
                </c:pt>
                <c:pt idx="6991">
                  <c:v>-67.828995000000006</c:v>
                </c:pt>
                <c:pt idx="6992">
                  <c:v>-67.836044000000001</c:v>
                </c:pt>
                <c:pt idx="6993">
                  <c:v>-67.843108999999998</c:v>
                </c:pt>
                <c:pt idx="6994">
                  <c:v>-67.850189</c:v>
                </c:pt>
                <c:pt idx="6995">
                  <c:v>-67.857285000000005</c:v>
                </c:pt>
                <c:pt idx="6996">
                  <c:v>-67.864395000000002</c:v>
                </c:pt>
                <c:pt idx="6997">
                  <c:v>-67.871521000000001</c:v>
                </c:pt>
                <c:pt idx="6998">
                  <c:v>-67.878662000000006</c:v>
                </c:pt>
                <c:pt idx="6999">
                  <c:v>-67.885818</c:v>
                </c:pt>
                <c:pt idx="7000">
                  <c:v>-67.892989999999998</c:v>
                </c:pt>
                <c:pt idx="7001">
                  <c:v>-67.900176999999999</c:v>
                </c:pt>
                <c:pt idx="7002">
                  <c:v>-67.907379000000006</c:v>
                </c:pt>
                <c:pt idx="7003">
                  <c:v>-67.914597000000001</c:v>
                </c:pt>
                <c:pt idx="7004">
                  <c:v>-67.921829000000002</c:v>
                </c:pt>
                <c:pt idx="7005">
                  <c:v>-67.929077000000007</c:v>
                </c:pt>
                <c:pt idx="7006">
                  <c:v>-67.936340000000001</c:v>
                </c:pt>
                <c:pt idx="7007">
                  <c:v>-67.943618999999998</c:v>
                </c:pt>
                <c:pt idx="7008">
                  <c:v>-67.950912000000002</c:v>
                </c:pt>
                <c:pt idx="7009">
                  <c:v>-67.958220999999995</c:v>
                </c:pt>
                <c:pt idx="7010">
                  <c:v>-67.965546000000003</c:v>
                </c:pt>
                <c:pt idx="7011">
                  <c:v>-67.972885000000005</c:v>
                </c:pt>
                <c:pt idx="7012">
                  <c:v>-67.980239999999995</c:v>
                </c:pt>
                <c:pt idx="7013">
                  <c:v>-67.987610000000004</c:v>
                </c:pt>
                <c:pt idx="7014">
                  <c:v>-67.994995000000003</c:v>
                </c:pt>
                <c:pt idx="7015">
                  <c:v>-68.002396000000005</c:v>
                </c:pt>
                <c:pt idx="7016">
                  <c:v>-68.009810999999999</c:v>
                </c:pt>
                <c:pt idx="7017">
                  <c:v>-68.017241999999996</c:v>
                </c:pt>
                <c:pt idx="7018">
                  <c:v>-68.024688999999995</c:v>
                </c:pt>
                <c:pt idx="7019">
                  <c:v>-68.032150000000001</c:v>
                </c:pt>
                <c:pt idx="7020">
                  <c:v>-68.039626999999996</c:v>
                </c:pt>
                <c:pt idx="7021">
                  <c:v>-68.047118999999995</c:v>
                </c:pt>
                <c:pt idx="7022">
                  <c:v>-68.054625999999999</c:v>
                </c:pt>
                <c:pt idx="7023">
                  <c:v>-68.062149000000005</c:v>
                </c:pt>
                <c:pt idx="7024">
                  <c:v>-68.069687000000002</c:v>
                </c:pt>
                <c:pt idx="7025">
                  <c:v>-68.077240000000003</c:v>
                </c:pt>
                <c:pt idx="7026">
                  <c:v>-68.084807999999995</c:v>
                </c:pt>
                <c:pt idx="7027">
                  <c:v>-68.092392000000004</c:v>
                </c:pt>
                <c:pt idx="7028">
                  <c:v>-68.099991000000003</c:v>
                </c:pt>
                <c:pt idx="7029">
                  <c:v>-68.107605000000007</c:v>
                </c:pt>
                <c:pt idx="7030">
                  <c:v>-68.115234000000001</c:v>
                </c:pt>
                <c:pt idx="7031">
                  <c:v>-68.122878999999998</c:v>
                </c:pt>
                <c:pt idx="7032">
                  <c:v>-68.130538999999999</c:v>
                </c:pt>
                <c:pt idx="7033">
                  <c:v>-68.138214000000005</c:v>
                </c:pt>
                <c:pt idx="7034">
                  <c:v>-68.145904999999999</c:v>
                </c:pt>
                <c:pt idx="7035">
                  <c:v>-68.15361</c:v>
                </c:pt>
                <c:pt idx="7036">
                  <c:v>-68.161331000000004</c:v>
                </c:pt>
                <c:pt idx="7037">
                  <c:v>-68.169066999999998</c:v>
                </c:pt>
                <c:pt idx="7038">
                  <c:v>-68.176818999999995</c:v>
                </c:pt>
                <c:pt idx="7039">
                  <c:v>-68.184585999999996</c:v>
                </c:pt>
                <c:pt idx="7040">
                  <c:v>-68.192359999999994</c:v>
                </c:pt>
                <c:pt idx="7041">
                  <c:v>-68.200142</c:v>
                </c:pt>
                <c:pt idx="7042">
                  <c:v>-68.207932</c:v>
                </c:pt>
                <c:pt idx="7043">
                  <c:v>-68.215728999999996</c:v>
                </c:pt>
                <c:pt idx="7044">
                  <c:v>-68.223534000000001</c:v>
                </c:pt>
                <c:pt idx="7045">
                  <c:v>-68.231346000000002</c:v>
                </c:pt>
                <c:pt idx="7046">
                  <c:v>-68.239165999999997</c:v>
                </c:pt>
                <c:pt idx="7047">
                  <c:v>-68.246994000000001</c:v>
                </c:pt>
                <c:pt idx="7048">
                  <c:v>-68.254829000000001</c:v>
                </c:pt>
                <c:pt idx="7049">
                  <c:v>-68.262671999999995</c:v>
                </c:pt>
                <c:pt idx="7050">
                  <c:v>-68.270522999999997</c:v>
                </c:pt>
                <c:pt idx="7051">
                  <c:v>-68.278380999999996</c:v>
                </c:pt>
                <c:pt idx="7052">
                  <c:v>-68.286247000000003</c:v>
                </c:pt>
                <c:pt idx="7053">
                  <c:v>-68.294121000000004</c:v>
                </c:pt>
                <c:pt idx="7054">
                  <c:v>-68.302002000000002</c:v>
                </c:pt>
                <c:pt idx="7055">
                  <c:v>-68.309890999999993</c:v>
                </c:pt>
                <c:pt idx="7056">
                  <c:v>-68.317786999999996</c:v>
                </c:pt>
                <c:pt idx="7057">
                  <c:v>-68.325691000000006</c:v>
                </c:pt>
                <c:pt idx="7058">
                  <c:v>-68.333602999999997</c:v>
                </c:pt>
                <c:pt idx="7059">
                  <c:v>-68.341521999999998</c:v>
                </c:pt>
                <c:pt idx="7060">
                  <c:v>-68.349449000000007</c:v>
                </c:pt>
                <c:pt idx="7061">
                  <c:v>-68.357383999999996</c:v>
                </c:pt>
                <c:pt idx="7062">
                  <c:v>-68.365325999999996</c:v>
                </c:pt>
                <c:pt idx="7063">
                  <c:v>-68.373276000000004</c:v>
                </c:pt>
                <c:pt idx="7064">
                  <c:v>-68.381232999999995</c:v>
                </c:pt>
                <c:pt idx="7065">
                  <c:v>-68.389197999999993</c:v>
                </c:pt>
                <c:pt idx="7066">
                  <c:v>-68.397171</c:v>
                </c:pt>
                <c:pt idx="7067">
                  <c:v>-68.405151000000004</c:v>
                </c:pt>
                <c:pt idx="7068">
                  <c:v>-68.413139000000001</c:v>
                </c:pt>
                <c:pt idx="7069">
                  <c:v>-68.421135000000007</c:v>
                </c:pt>
                <c:pt idx="7070">
                  <c:v>-68.429137999999995</c:v>
                </c:pt>
                <c:pt idx="7071">
                  <c:v>-68.437149000000005</c:v>
                </c:pt>
                <c:pt idx="7072">
                  <c:v>-68.445167999999995</c:v>
                </c:pt>
                <c:pt idx="7073">
                  <c:v>-68.453193999999996</c:v>
                </c:pt>
                <c:pt idx="7074">
                  <c:v>-68.461226999999994</c:v>
                </c:pt>
                <c:pt idx="7075">
                  <c:v>-68.469268999999997</c:v>
                </c:pt>
                <c:pt idx="7076">
                  <c:v>-68.477317999999997</c:v>
                </c:pt>
                <c:pt idx="7077">
                  <c:v>-68.485373999999993</c:v>
                </c:pt>
                <c:pt idx="7078">
                  <c:v>-68.493438999999995</c:v>
                </c:pt>
                <c:pt idx="7079">
                  <c:v>-68.501510999999994</c:v>
                </c:pt>
                <c:pt idx="7080">
                  <c:v>-68.509590000000003</c:v>
                </c:pt>
                <c:pt idx="7081">
                  <c:v>-68.517677000000006</c:v>
                </c:pt>
                <c:pt idx="7082">
                  <c:v>-68.525772000000003</c:v>
                </c:pt>
                <c:pt idx="7083">
                  <c:v>-68.533874999999995</c:v>
                </c:pt>
                <c:pt idx="7084">
                  <c:v>-68.541984999999997</c:v>
                </c:pt>
                <c:pt idx="7085">
                  <c:v>-68.550101999999995</c:v>
                </c:pt>
                <c:pt idx="7086">
                  <c:v>-68.558228</c:v>
                </c:pt>
                <c:pt idx="7087">
                  <c:v>-68.566360000000003</c:v>
                </c:pt>
                <c:pt idx="7088">
                  <c:v>-68.574500999999998</c:v>
                </c:pt>
                <c:pt idx="7089">
                  <c:v>-68.582649000000004</c:v>
                </c:pt>
                <c:pt idx="7090">
                  <c:v>-68.590805000000003</c:v>
                </c:pt>
                <c:pt idx="7091">
                  <c:v>-68.598968999999997</c:v>
                </c:pt>
                <c:pt idx="7092">
                  <c:v>-68.607140000000001</c:v>
                </c:pt>
                <c:pt idx="7093">
                  <c:v>-68.615318000000002</c:v>
                </c:pt>
                <c:pt idx="7094">
                  <c:v>-68.623504999999994</c:v>
                </c:pt>
                <c:pt idx="7095">
                  <c:v>-68.631698999999998</c:v>
                </c:pt>
                <c:pt idx="7096">
                  <c:v>-68.639899999999997</c:v>
                </c:pt>
                <c:pt idx="7097">
                  <c:v>-68.648109000000005</c:v>
                </c:pt>
                <c:pt idx="7098">
                  <c:v>-68.656326000000007</c:v>
                </c:pt>
                <c:pt idx="7099">
                  <c:v>-68.664551000000003</c:v>
                </c:pt>
                <c:pt idx="7100">
                  <c:v>-68.672782999999995</c:v>
                </c:pt>
                <c:pt idx="7101">
                  <c:v>-68.681022999999996</c:v>
                </c:pt>
                <c:pt idx="7102">
                  <c:v>-68.689269999999993</c:v>
                </c:pt>
                <c:pt idx="7103">
                  <c:v>-68.697524999999999</c:v>
                </c:pt>
                <c:pt idx="7104">
                  <c:v>-68.705787999999998</c:v>
                </c:pt>
                <c:pt idx="7105">
                  <c:v>-68.714057999999994</c:v>
                </c:pt>
                <c:pt idx="7106">
                  <c:v>-68.722335999999999</c:v>
                </c:pt>
                <c:pt idx="7107">
                  <c:v>-68.730620999999999</c:v>
                </c:pt>
                <c:pt idx="7108">
                  <c:v>-68.738913999999994</c:v>
                </c:pt>
                <c:pt idx="7109">
                  <c:v>-68.747214999999997</c:v>
                </c:pt>
                <c:pt idx="7110">
                  <c:v>-68.755523999999994</c:v>
                </c:pt>
                <c:pt idx="7111">
                  <c:v>-68.763840000000002</c:v>
                </c:pt>
                <c:pt idx="7112">
                  <c:v>-68.772163000000006</c:v>
                </c:pt>
                <c:pt idx="7113">
                  <c:v>-68.780495000000002</c:v>
                </c:pt>
                <c:pt idx="7114">
                  <c:v>-68.788833999999994</c:v>
                </c:pt>
                <c:pt idx="7115">
                  <c:v>-68.797179999999997</c:v>
                </c:pt>
                <c:pt idx="7116">
                  <c:v>-68.805533999999994</c:v>
                </c:pt>
                <c:pt idx="7117">
                  <c:v>-68.813896</c:v>
                </c:pt>
                <c:pt idx="7118">
                  <c:v>-68.822265999999999</c:v>
                </c:pt>
                <c:pt idx="7119">
                  <c:v>-68.830642999999995</c:v>
                </c:pt>
                <c:pt idx="7120">
                  <c:v>-68.839027000000002</c:v>
                </c:pt>
                <c:pt idx="7121">
                  <c:v>-68.84742</c:v>
                </c:pt>
                <c:pt idx="7122">
                  <c:v>-68.855819999999994</c:v>
                </c:pt>
                <c:pt idx="7123">
                  <c:v>-68.864227</c:v>
                </c:pt>
                <c:pt idx="7124">
                  <c:v>-68.872642999999997</c:v>
                </c:pt>
                <c:pt idx="7125">
                  <c:v>-68.881065000000007</c:v>
                </c:pt>
                <c:pt idx="7126">
                  <c:v>-68.889495999999994</c:v>
                </c:pt>
                <c:pt idx="7127">
                  <c:v>-68.897934000000006</c:v>
                </c:pt>
                <c:pt idx="7128">
                  <c:v>-68.906379999999999</c:v>
                </c:pt>
                <c:pt idx="7129">
                  <c:v>-68.914833000000002</c:v>
                </c:pt>
                <c:pt idx="7130">
                  <c:v>-68.923293999999999</c:v>
                </c:pt>
                <c:pt idx="7131">
                  <c:v>-68.931763000000004</c:v>
                </c:pt>
                <c:pt idx="7132">
                  <c:v>-68.940239000000005</c:v>
                </c:pt>
                <c:pt idx="7133">
                  <c:v>-68.948723000000001</c:v>
                </c:pt>
                <c:pt idx="7134">
                  <c:v>-68.957206999999997</c:v>
                </c:pt>
                <c:pt idx="7135">
                  <c:v>-68.965691000000007</c:v>
                </c:pt>
                <c:pt idx="7136">
                  <c:v>-68.974174000000005</c:v>
                </c:pt>
                <c:pt idx="7137">
                  <c:v>-68.982658000000001</c:v>
                </c:pt>
                <c:pt idx="7138">
                  <c:v>-68.991141999999996</c:v>
                </c:pt>
                <c:pt idx="7139">
                  <c:v>-68.999626000000006</c:v>
                </c:pt>
                <c:pt idx="7140">
                  <c:v>-69.008110000000002</c:v>
                </c:pt>
                <c:pt idx="7141">
                  <c:v>-69.016593999999998</c:v>
                </c:pt>
                <c:pt idx="7142">
                  <c:v>-69.025077999999993</c:v>
                </c:pt>
                <c:pt idx="7143">
                  <c:v>-69.033562000000003</c:v>
                </c:pt>
                <c:pt idx="7144">
                  <c:v>-69.042045999999999</c:v>
                </c:pt>
                <c:pt idx="7145">
                  <c:v>-69.050528999999997</c:v>
                </c:pt>
                <c:pt idx="7146">
                  <c:v>-69.059012999999993</c:v>
                </c:pt>
                <c:pt idx="7147">
                  <c:v>-69.067497000000003</c:v>
                </c:pt>
                <c:pt idx="7148">
                  <c:v>-69.075980999999999</c:v>
                </c:pt>
                <c:pt idx="7149">
                  <c:v>-69.084464999999994</c:v>
                </c:pt>
                <c:pt idx="7150">
                  <c:v>-69.092949000000004</c:v>
                </c:pt>
                <c:pt idx="7151">
                  <c:v>-69.101433</c:v>
                </c:pt>
                <c:pt idx="7152">
                  <c:v>-69.109916999999996</c:v>
                </c:pt>
                <c:pt idx="7153">
                  <c:v>-69.118401000000006</c:v>
                </c:pt>
                <c:pt idx="7154">
                  <c:v>-69.126884000000004</c:v>
                </c:pt>
                <c:pt idx="7155">
                  <c:v>-69.135368</c:v>
                </c:pt>
                <c:pt idx="7156">
                  <c:v>-69.143851999999995</c:v>
                </c:pt>
                <c:pt idx="7157">
                  <c:v>-69.152336000000005</c:v>
                </c:pt>
                <c:pt idx="7158">
                  <c:v>-69.160820000000001</c:v>
                </c:pt>
                <c:pt idx="7159">
                  <c:v>-69.169303999999997</c:v>
                </c:pt>
                <c:pt idx="7160">
                  <c:v>-69.177788000000007</c:v>
                </c:pt>
                <c:pt idx="7161">
                  <c:v>-69.186272000000002</c:v>
                </c:pt>
                <c:pt idx="7162">
                  <c:v>-69.194755999999998</c:v>
                </c:pt>
                <c:pt idx="7163">
                  <c:v>-69.203238999999996</c:v>
                </c:pt>
                <c:pt idx="7164">
                  <c:v>-69.211723000000006</c:v>
                </c:pt>
                <c:pt idx="7165">
                  <c:v>-69.220207000000002</c:v>
                </c:pt>
                <c:pt idx="7166">
                  <c:v>-69.228690999999998</c:v>
                </c:pt>
                <c:pt idx="7167">
                  <c:v>-69.237174999999993</c:v>
                </c:pt>
                <c:pt idx="7168">
                  <c:v>-69.245659000000003</c:v>
                </c:pt>
                <c:pt idx="7169">
                  <c:v>-69.254142999999999</c:v>
                </c:pt>
                <c:pt idx="7170">
                  <c:v>-69.262626999999995</c:v>
                </c:pt>
                <c:pt idx="7171">
                  <c:v>-69.271111000000005</c:v>
                </c:pt>
                <c:pt idx="7172">
                  <c:v>-69.279594000000003</c:v>
                </c:pt>
                <c:pt idx="7173">
                  <c:v>-69.288077999999999</c:v>
                </c:pt>
                <c:pt idx="7174">
                  <c:v>-69.296561999999994</c:v>
                </c:pt>
                <c:pt idx="7175">
                  <c:v>-69.305046000000004</c:v>
                </c:pt>
                <c:pt idx="7176">
                  <c:v>-69.31353</c:v>
                </c:pt>
                <c:pt idx="7177">
                  <c:v>-69.322013999999996</c:v>
                </c:pt>
                <c:pt idx="7178">
                  <c:v>-69.330498000000006</c:v>
                </c:pt>
                <c:pt idx="7179">
                  <c:v>-69.338982000000001</c:v>
                </c:pt>
                <c:pt idx="7180">
                  <c:v>-69.347481000000002</c:v>
                </c:pt>
                <c:pt idx="7181">
                  <c:v>-69.355994999999993</c:v>
                </c:pt>
                <c:pt idx="7182">
                  <c:v>-69.364525</c:v>
                </c:pt>
                <c:pt idx="7183">
                  <c:v>-69.373069999999998</c:v>
                </c:pt>
                <c:pt idx="7184">
                  <c:v>-69.381630000000001</c:v>
                </c:pt>
                <c:pt idx="7185">
                  <c:v>-69.390204999999995</c:v>
                </c:pt>
                <c:pt idx="7186">
                  <c:v>-69.398796000000004</c:v>
                </c:pt>
                <c:pt idx="7187">
                  <c:v>-69.407402000000005</c:v>
                </c:pt>
                <c:pt idx="7188">
                  <c:v>-69.416022999999996</c:v>
                </c:pt>
                <c:pt idx="7189">
                  <c:v>-69.424660000000003</c:v>
                </c:pt>
                <c:pt idx="7190">
                  <c:v>-69.433311000000003</c:v>
                </c:pt>
                <c:pt idx="7191">
                  <c:v>-69.441978000000006</c:v>
                </c:pt>
                <c:pt idx="7192">
                  <c:v>-69.450660999999997</c:v>
                </c:pt>
                <c:pt idx="7193">
                  <c:v>-69.459357999999995</c:v>
                </c:pt>
                <c:pt idx="7194">
                  <c:v>-69.468070999999995</c:v>
                </c:pt>
                <c:pt idx="7195">
                  <c:v>-69.476799</c:v>
                </c:pt>
                <c:pt idx="7196">
                  <c:v>-69.485541999999995</c:v>
                </c:pt>
                <c:pt idx="7197">
                  <c:v>-69.494300999999993</c:v>
                </c:pt>
                <c:pt idx="7198">
                  <c:v>-69.503074999999995</c:v>
                </c:pt>
                <c:pt idx="7199">
                  <c:v>-69.511864000000003</c:v>
                </c:pt>
                <c:pt idx="7200">
                  <c:v>-69.520668000000001</c:v>
                </c:pt>
                <c:pt idx="7201">
                  <c:v>-69.529488000000001</c:v>
                </c:pt>
                <c:pt idx="7202">
                  <c:v>-69.538321999999994</c:v>
                </c:pt>
                <c:pt idx="7203">
                  <c:v>-69.547173000000001</c:v>
                </c:pt>
                <c:pt idx="7204">
                  <c:v>-69.556038000000001</c:v>
                </c:pt>
                <c:pt idx="7205">
                  <c:v>-69.564919000000003</c:v>
                </c:pt>
                <c:pt idx="7206">
                  <c:v>-69.573813999999999</c:v>
                </c:pt>
                <c:pt idx="7207">
                  <c:v>-69.582725999999994</c:v>
                </c:pt>
                <c:pt idx="7208">
                  <c:v>-69.591651999999996</c:v>
                </c:pt>
                <c:pt idx="7209">
                  <c:v>-69.600594000000001</c:v>
                </c:pt>
                <c:pt idx="7210">
                  <c:v>-69.609549999999999</c:v>
                </c:pt>
                <c:pt idx="7211">
                  <c:v>-69.618522999999996</c:v>
                </c:pt>
                <c:pt idx="7212">
                  <c:v>-69.627510000000001</c:v>
                </c:pt>
                <c:pt idx="7213">
                  <c:v>-69.636512999999994</c:v>
                </c:pt>
                <c:pt idx="7214">
                  <c:v>-69.645531000000005</c:v>
                </c:pt>
                <c:pt idx="7215">
                  <c:v>-69.654563999999993</c:v>
                </c:pt>
                <c:pt idx="7216">
                  <c:v>-69.663612000000001</c:v>
                </c:pt>
                <c:pt idx="7217">
                  <c:v>-69.672675999999996</c:v>
                </c:pt>
                <c:pt idx="7218">
                  <c:v>-69.681754999999995</c:v>
                </c:pt>
                <c:pt idx="7219">
                  <c:v>-69.690849</c:v>
                </c:pt>
                <c:pt idx="7220">
                  <c:v>-69.699959000000007</c:v>
                </c:pt>
                <c:pt idx="7221">
                  <c:v>-69.709084000000004</c:v>
                </c:pt>
                <c:pt idx="7222">
                  <c:v>-69.718215999999998</c:v>
                </c:pt>
                <c:pt idx="7223">
                  <c:v>-69.727356</c:v>
                </c:pt>
                <c:pt idx="7224">
                  <c:v>-69.736503999999996</c:v>
                </c:pt>
                <c:pt idx="7225">
                  <c:v>-69.745659000000003</c:v>
                </c:pt>
                <c:pt idx="7226">
                  <c:v>-69.754822000000004</c:v>
                </c:pt>
                <c:pt idx="7227">
                  <c:v>-69.763992000000002</c:v>
                </c:pt>
                <c:pt idx="7228">
                  <c:v>-69.773169999999993</c:v>
                </c:pt>
                <c:pt idx="7229">
                  <c:v>-69.782355999999993</c:v>
                </c:pt>
                <c:pt idx="7230">
                  <c:v>-69.791550000000001</c:v>
                </c:pt>
                <c:pt idx="7231">
                  <c:v>-69.800751000000005</c:v>
                </c:pt>
                <c:pt idx="7232">
                  <c:v>-69.809959000000006</c:v>
                </c:pt>
                <c:pt idx="7233">
                  <c:v>-69.819175999999999</c:v>
                </c:pt>
                <c:pt idx="7234">
                  <c:v>-69.828400000000002</c:v>
                </c:pt>
                <c:pt idx="7235">
                  <c:v>-69.837631000000002</c:v>
                </c:pt>
                <c:pt idx="7236">
                  <c:v>-69.846869999999996</c:v>
                </c:pt>
                <c:pt idx="7237">
                  <c:v>-69.856116999999998</c:v>
                </c:pt>
                <c:pt idx="7238">
                  <c:v>-69.865371999999994</c:v>
                </c:pt>
                <c:pt idx="7239">
                  <c:v>-69.874634</c:v>
                </c:pt>
                <c:pt idx="7240">
                  <c:v>-69.883904000000001</c:v>
                </c:pt>
                <c:pt idx="7241">
                  <c:v>-69.893180999999998</c:v>
                </c:pt>
                <c:pt idx="7242">
                  <c:v>-69.902466000000004</c:v>
                </c:pt>
                <c:pt idx="7243">
                  <c:v>-69.911758000000006</c:v>
                </c:pt>
                <c:pt idx="7244">
                  <c:v>-69.921059</c:v>
                </c:pt>
                <c:pt idx="7245">
                  <c:v>-69.930367000000004</c:v>
                </c:pt>
                <c:pt idx="7246">
                  <c:v>-69.939682000000005</c:v>
                </c:pt>
                <c:pt idx="7247">
                  <c:v>-69.949005</c:v>
                </c:pt>
                <c:pt idx="7248">
                  <c:v>-69.958336000000003</c:v>
                </c:pt>
                <c:pt idx="7249">
                  <c:v>-69.967674000000002</c:v>
                </c:pt>
                <c:pt idx="7250">
                  <c:v>-69.977019999999996</c:v>
                </c:pt>
                <c:pt idx="7251">
                  <c:v>-69.986373999999998</c:v>
                </c:pt>
                <c:pt idx="7252">
                  <c:v>-69.995734999999996</c:v>
                </c:pt>
                <c:pt idx="7253">
                  <c:v>-70.005104000000003</c:v>
                </c:pt>
                <c:pt idx="7254">
                  <c:v>-70.014481000000004</c:v>
                </c:pt>
                <c:pt idx="7255">
                  <c:v>-70.023865000000001</c:v>
                </c:pt>
                <c:pt idx="7256">
                  <c:v>-70.033257000000006</c:v>
                </c:pt>
                <c:pt idx="7257">
                  <c:v>-70.042655999999994</c:v>
                </c:pt>
                <c:pt idx="7258">
                  <c:v>-70.052063000000004</c:v>
                </c:pt>
                <c:pt idx="7259">
                  <c:v>-70.061477999999994</c:v>
                </c:pt>
                <c:pt idx="7260">
                  <c:v>-70.070899999999995</c:v>
                </c:pt>
                <c:pt idx="7261">
                  <c:v>-70.080330000000004</c:v>
                </c:pt>
                <c:pt idx="7262">
                  <c:v>-70.089766999999995</c:v>
                </c:pt>
                <c:pt idx="7263">
                  <c:v>-70.099213000000006</c:v>
                </c:pt>
                <c:pt idx="7264">
                  <c:v>-70.108665000000002</c:v>
                </c:pt>
                <c:pt idx="7265">
                  <c:v>-70.118126000000004</c:v>
                </c:pt>
                <c:pt idx="7266">
                  <c:v>-70.127594000000002</c:v>
                </c:pt>
                <c:pt idx="7267">
                  <c:v>-70.137069999999994</c:v>
                </c:pt>
                <c:pt idx="7268">
                  <c:v>-70.146552999999997</c:v>
                </c:pt>
                <c:pt idx="7269">
                  <c:v>-70.156043999999994</c:v>
                </c:pt>
                <c:pt idx="7270">
                  <c:v>-70.165543</c:v>
                </c:pt>
                <c:pt idx="7271">
                  <c:v>-70.175049000000001</c:v>
                </c:pt>
                <c:pt idx="7272">
                  <c:v>-70.184562999999997</c:v>
                </c:pt>
                <c:pt idx="7273">
                  <c:v>-70.194084000000004</c:v>
                </c:pt>
                <c:pt idx="7274">
                  <c:v>-70.203613000000004</c:v>
                </c:pt>
                <c:pt idx="7275">
                  <c:v>-70.213149999999999</c:v>
                </c:pt>
                <c:pt idx="7276">
                  <c:v>-70.222694000000004</c:v>
                </c:pt>
                <c:pt idx="7277">
                  <c:v>-70.232246000000004</c:v>
                </c:pt>
                <c:pt idx="7278">
                  <c:v>-70.241805999999997</c:v>
                </c:pt>
                <c:pt idx="7279">
                  <c:v>-70.251373000000001</c:v>
                </c:pt>
                <c:pt idx="7280">
                  <c:v>-70.260947999999999</c:v>
                </c:pt>
                <c:pt idx="7281">
                  <c:v>-70.270531000000005</c:v>
                </c:pt>
                <c:pt idx="7282">
                  <c:v>-70.280120999999994</c:v>
                </c:pt>
                <c:pt idx="7283">
                  <c:v>-70.289719000000005</c:v>
                </c:pt>
                <c:pt idx="7284">
                  <c:v>-70.299323999999999</c:v>
                </c:pt>
                <c:pt idx="7285">
                  <c:v>-70.308937</c:v>
                </c:pt>
                <c:pt idx="7286">
                  <c:v>-70.318557999999996</c:v>
                </c:pt>
                <c:pt idx="7287">
                  <c:v>-70.328186000000002</c:v>
                </c:pt>
                <c:pt idx="7288">
                  <c:v>-70.337822000000003</c:v>
                </c:pt>
                <c:pt idx="7289">
                  <c:v>-70.347465999999997</c:v>
                </c:pt>
                <c:pt idx="7290">
                  <c:v>-70.357117000000002</c:v>
                </c:pt>
                <c:pt idx="7291">
                  <c:v>-70.366776000000002</c:v>
                </c:pt>
                <c:pt idx="7292">
                  <c:v>-70.376441999999997</c:v>
                </c:pt>
                <c:pt idx="7293">
                  <c:v>-70.386116000000001</c:v>
                </c:pt>
                <c:pt idx="7294">
                  <c:v>-70.395797999999999</c:v>
                </c:pt>
                <c:pt idx="7295">
                  <c:v>-70.405486999999994</c:v>
                </c:pt>
                <c:pt idx="7296">
                  <c:v>-70.415183999999996</c:v>
                </c:pt>
                <c:pt idx="7297">
                  <c:v>-70.424888999999993</c:v>
                </c:pt>
                <c:pt idx="7298">
                  <c:v>-70.434601000000001</c:v>
                </c:pt>
                <c:pt idx="7299">
                  <c:v>-70.444321000000002</c:v>
                </c:pt>
                <c:pt idx="7300">
                  <c:v>-70.454048</c:v>
                </c:pt>
                <c:pt idx="7301">
                  <c:v>-70.463783000000006</c:v>
                </c:pt>
                <c:pt idx="7302">
                  <c:v>-70.473526000000007</c:v>
                </c:pt>
                <c:pt idx="7303">
                  <c:v>-70.483269000000007</c:v>
                </c:pt>
                <c:pt idx="7304">
                  <c:v>-70.493010999999996</c:v>
                </c:pt>
                <c:pt idx="7305">
                  <c:v>-70.502753999999996</c:v>
                </c:pt>
                <c:pt idx="7306">
                  <c:v>-70.512496999999996</c:v>
                </c:pt>
                <c:pt idx="7307">
                  <c:v>-70.522239999999996</c:v>
                </c:pt>
                <c:pt idx="7308">
                  <c:v>-70.531981999999999</c:v>
                </c:pt>
                <c:pt idx="7309">
                  <c:v>-70.541725</c:v>
                </c:pt>
                <c:pt idx="7310">
                  <c:v>-70.551468</c:v>
                </c:pt>
                <c:pt idx="7311">
                  <c:v>-70.561211</c:v>
                </c:pt>
                <c:pt idx="7312">
                  <c:v>-70.570953000000003</c:v>
                </c:pt>
                <c:pt idx="7313">
                  <c:v>-70.580696000000003</c:v>
                </c:pt>
                <c:pt idx="7314">
                  <c:v>-70.590439000000003</c:v>
                </c:pt>
                <c:pt idx="7315">
                  <c:v>-70.600182000000004</c:v>
                </c:pt>
                <c:pt idx="7316">
                  <c:v>-70.609924000000007</c:v>
                </c:pt>
                <c:pt idx="7317">
                  <c:v>-70.619667000000007</c:v>
                </c:pt>
                <c:pt idx="7318">
                  <c:v>-70.629409999999993</c:v>
                </c:pt>
                <c:pt idx="7319">
                  <c:v>-70.639152999999993</c:v>
                </c:pt>
                <c:pt idx="7320">
                  <c:v>-70.648894999999996</c:v>
                </c:pt>
                <c:pt idx="7321">
                  <c:v>-70.658637999999996</c:v>
                </c:pt>
                <c:pt idx="7322">
                  <c:v>-70.668380999999997</c:v>
                </c:pt>
                <c:pt idx="7323">
                  <c:v>-70.678122999999999</c:v>
                </c:pt>
                <c:pt idx="7324">
                  <c:v>-70.687866</c:v>
                </c:pt>
                <c:pt idx="7325">
                  <c:v>-70.697609</c:v>
                </c:pt>
                <c:pt idx="7326">
                  <c:v>-70.707352</c:v>
                </c:pt>
                <c:pt idx="7327">
                  <c:v>-70.717094000000003</c:v>
                </c:pt>
                <c:pt idx="7328">
                  <c:v>-70.726837000000003</c:v>
                </c:pt>
                <c:pt idx="7329">
                  <c:v>-70.736580000000004</c:v>
                </c:pt>
                <c:pt idx="7330">
                  <c:v>-70.746323000000004</c:v>
                </c:pt>
                <c:pt idx="7331">
                  <c:v>-70.756065000000007</c:v>
                </c:pt>
                <c:pt idx="7332">
                  <c:v>-70.765808000000007</c:v>
                </c:pt>
                <c:pt idx="7333">
                  <c:v>-70.775550999999993</c:v>
                </c:pt>
                <c:pt idx="7334">
                  <c:v>-70.785293999999993</c:v>
                </c:pt>
                <c:pt idx="7335">
                  <c:v>-70.795035999999996</c:v>
                </c:pt>
                <c:pt idx="7336">
                  <c:v>-70.804778999999996</c:v>
                </c:pt>
                <c:pt idx="7337">
                  <c:v>-70.814521999999997</c:v>
                </c:pt>
                <c:pt idx="7338">
                  <c:v>-70.824264999999997</c:v>
                </c:pt>
                <c:pt idx="7339">
                  <c:v>-70.834007</c:v>
                </c:pt>
                <c:pt idx="7340">
                  <c:v>-70.84375</c:v>
                </c:pt>
                <c:pt idx="7341">
                  <c:v>-70.853493</c:v>
                </c:pt>
                <c:pt idx="7342">
                  <c:v>-70.863235000000003</c:v>
                </c:pt>
                <c:pt idx="7343">
                  <c:v>-70.872992999999994</c:v>
                </c:pt>
                <c:pt idx="7344">
                  <c:v>-70.882767000000001</c:v>
                </c:pt>
                <c:pt idx="7345">
                  <c:v>-70.892555000000002</c:v>
                </c:pt>
                <c:pt idx="7346">
                  <c:v>-70.902359000000004</c:v>
                </c:pt>
                <c:pt idx="7347">
                  <c:v>-70.912177999999997</c:v>
                </c:pt>
                <c:pt idx="7348">
                  <c:v>-70.922011999999995</c:v>
                </c:pt>
                <c:pt idx="7349">
                  <c:v>-70.931861999999995</c:v>
                </c:pt>
                <c:pt idx="7350">
                  <c:v>-70.941727</c:v>
                </c:pt>
                <c:pt idx="7351">
                  <c:v>-70.951606999999996</c:v>
                </c:pt>
                <c:pt idx="7352">
                  <c:v>-70.961501999999996</c:v>
                </c:pt>
                <c:pt idx="7353">
                  <c:v>-70.971412999999998</c:v>
                </c:pt>
                <c:pt idx="7354">
                  <c:v>-70.981339000000006</c:v>
                </c:pt>
                <c:pt idx="7355">
                  <c:v>-70.991280000000003</c:v>
                </c:pt>
                <c:pt idx="7356">
                  <c:v>-71.001236000000006</c:v>
                </c:pt>
                <c:pt idx="7357">
                  <c:v>-71.011207999999996</c:v>
                </c:pt>
                <c:pt idx="7358">
                  <c:v>-71.021193999999994</c:v>
                </c:pt>
                <c:pt idx="7359">
                  <c:v>-71.031197000000006</c:v>
                </c:pt>
                <c:pt idx="7360">
                  <c:v>-71.041213999999997</c:v>
                </c:pt>
                <c:pt idx="7361">
                  <c:v>-71.051247000000004</c:v>
                </c:pt>
                <c:pt idx="7362">
                  <c:v>-71.061295000000001</c:v>
                </c:pt>
                <c:pt idx="7363">
                  <c:v>-71.071358000000004</c:v>
                </c:pt>
                <c:pt idx="7364">
                  <c:v>-71.081435999999997</c:v>
                </c:pt>
                <c:pt idx="7365">
                  <c:v>-71.091530000000006</c:v>
                </c:pt>
                <c:pt idx="7366">
                  <c:v>-71.101639000000006</c:v>
                </c:pt>
                <c:pt idx="7367">
                  <c:v>-71.111762999999996</c:v>
                </c:pt>
                <c:pt idx="7368">
                  <c:v>-71.121902000000006</c:v>
                </c:pt>
                <c:pt idx="7369">
                  <c:v>-71.132057000000003</c:v>
                </c:pt>
                <c:pt idx="7370">
                  <c:v>-71.142227000000005</c:v>
                </c:pt>
                <c:pt idx="7371">
                  <c:v>-71.152411999999998</c:v>
                </c:pt>
                <c:pt idx="7372">
                  <c:v>-71.162612999999993</c:v>
                </c:pt>
                <c:pt idx="7373">
                  <c:v>-71.172828999999993</c:v>
                </c:pt>
                <c:pt idx="7374">
                  <c:v>-71.183059999999998</c:v>
                </c:pt>
                <c:pt idx="7375">
                  <c:v>-71.193306000000007</c:v>
                </c:pt>
                <c:pt idx="7376">
                  <c:v>-71.203568000000004</c:v>
                </c:pt>
                <c:pt idx="7377">
                  <c:v>-71.213843999999995</c:v>
                </c:pt>
                <c:pt idx="7378">
                  <c:v>-71.224136000000001</c:v>
                </c:pt>
                <c:pt idx="7379">
                  <c:v>-71.234443999999996</c:v>
                </c:pt>
                <c:pt idx="7380">
                  <c:v>-71.244759000000002</c:v>
                </c:pt>
                <c:pt idx="7381">
                  <c:v>-71.255081000000004</c:v>
                </c:pt>
                <c:pt idx="7382">
                  <c:v>-71.265411</c:v>
                </c:pt>
                <c:pt idx="7383">
                  <c:v>-71.275749000000005</c:v>
                </c:pt>
                <c:pt idx="7384">
                  <c:v>-71.286095000000003</c:v>
                </c:pt>
                <c:pt idx="7385">
                  <c:v>-71.296447999999998</c:v>
                </c:pt>
                <c:pt idx="7386">
                  <c:v>-71.306808000000004</c:v>
                </c:pt>
                <c:pt idx="7387">
                  <c:v>-71.317177000000001</c:v>
                </c:pt>
                <c:pt idx="7388">
                  <c:v>-71.327552999999995</c:v>
                </c:pt>
                <c:pt idx="7389">
                  <c:v>-71.337935999999999</c:v>
                </c:pt>
                <c:pt idx="7390">
                  <c:v>-71.348327999999995</c:v>
                </c:pt>
                <c:pt idx="7391">
                  <c:v>-71.358727000000002</c:v>
                </c:pt>
                <c:pt idx="7392">
                  <c:v>-71.369133000000005</c:v>
                </c:pt>
                <c:pt idx="7393">
                  <c:v>-71.379547000000002</c:v>
                </c:pt>
                <c:pt idx="7394">
                  <c:v>-71.389968999999994</c:v>
                </c:pt>
                <c:pt idx="7395">
                  <c:v>-71.400397999999996</c:v>
                </c:pt>
                <c:pt idx="7396">
                  <c:v>-71.410835000000006</c:v>
                </c:pt>
                <c:pt idx="7397">
                  <c:v>-71.421279999999996</c:v>
                </c:pt>
                <c:pt idx="7398">
                  <c:v>-71.431731999999997</c:v>
                </c:pt>
                <c:pt idx="7399">
                  <c:v>-71.442192000000006</c:v>
                </c:pt>
                <c:pt idx="7400">
                  <c:v>-71.452659999999995</c:v>
                </c:pt>
                <c:pt idx="7401">
                  <c:v>-71.463134999999994</c:v>
                </c:pt>
                <c:pt idx="7402">
                  <c:v>-71.473618000000002</c:v>
                </c:pt>
                <c:pt idx="7403">
                  <c:v>-71.484108000000006</c:v>
                </c:pt>
                <c:pt idx="7404">
                  <c:v>-71.494606000000005</c:v>
                </c:pt>
                <c:pt idx="7405">
                  <c:v>-71.505111999999997</c:v>
                </c:pt>
                <c:pt idx="7406">
                  <c:v>-71.515625</c:v>
                </c:pt>
                <c:pt idx="7407">
                  <c:v>-71.526145999999997</c:v>
                </c:pt>
                <c:pt idx="7408">
                  <c:v>-71.536674000000005</c:v>
                </c:pt>
                <c:pt idx="7409">
                  <c:v>-71.547211000000004</c:v>
                </c:pt>
                <c:pt idx="7410">
                  <c:v>-71.557755</c:v>
                </c:pt>
                <c:pt idx="7411">
                  <c:v>-71.568306000000007</c:v>
                </c:pt>
                <c:pt idx="7412">
                  <c:v>-71.578864999999993</c:v>
                </c:pt>
                <c:pt idx="7413">
                  <c:v>-71.589432000000002</c:v>
                </c:pt>
                <c:pt idx="7414">
                  <c:v>-71.600005999999993</c:v>
                </c:pt>
                <c:pt idx="7415">
                  <c:v>-71.610588000000007</c:v>
                </c:pt>
                <c:pt idx="7416">
                  <c:v>-71.621178</c:v>
                </c:pt>
                <c:pt idx="7417">
                  <c:v>-71.631775000000005</c:v>
                </c:pt>
                <c:pt idx="7418">
                  <c:v>-71.642380000000003</c:v>
                </c:pt>
                <c:pt idx="7419">
                  <c:v>-71.652991999999998</c:v>
                </c:pt>
                <c:pt idx="7420">
                  <c:v>-71.663612000000001</c:v>
                </c:pt>
                <c:pt idx="7421">
                  <c:v>-71.674239999999998</c:v>
                </c:pt>
                <c:pt idx="7422">
                  <c:v>-71.684875000000005</c:v>
                </c:pt>
                <c:pt idx="7423">
                  <c:v>-71.695518000000007</c:v>
                </c:pt>
                <c:pt idx="7424">
                  <c:v>-71.706169000000003</c:v>
                </c:pt>
                <c:pt idx="7425">
                  <c:v>-71.716826999999995</c:v>
                </c:pt>
                <c:pt idx="7426">
                  <c:v>-71.727492999999996</c:v>
                </c:pt>
                <c:pt idx="7427">
                  <c:v>-71.738167000000004</c:v>
                </c:pt>
                <c:pt idx="7428">
                  <c:v>-71.748847999999995</c:v>
                </c:pt>
                <c:pt idx="7429">
                  <c:v>-71.759536999999995</c:v>
                </c:pt>
                <c:pt idx="7430">
                  <c:v>-71.770233000000005</c:v>
                </c:pt>
                <c:pt idx="7431">
                  <c:v>-71.780936999999994</c:v>
                </c:pt>
                <c:pt idx="7432">
                  <c:v>-71.791649000000007</c:v>
                </c:pt>
                <c:pt idx="7433">
                  <c:v>-71.802368000000001</c:v>
                </c:pt>
                <c:pt idx="7434">
                  <c:v>-71.813095000000004</c:v>
                </c:pt>
                <c:pt idx="7435">
                  <c:v>-71.823830000000001</c:v>
                </c:pt>
                <c:pt idx="7436">
                  <c:v>-71.834571999999994</c:v>
                </c:pt>
                <c:pt idx="7437">
                  <c:v>-71.845321999999996</c:v>
                </c:pt>
                <c:pt idx="7438">
                  <c:v>-71.856078999999994</c:v>
                </c:pt>
                <c:pt idx="7439">
                  <c:v>-71.866844</c:v>
                </c:pt>
                <c:pt idx="7440">
                  <c:v>-71.877617000000001</c:v>
                </c:pt>
                <c:pt idx="7441">
                  <c:v>-71.888396999999998</c:v>
                </c:pt>
                <c:pt idx="7442">
                  <c:v>-71.899185000000003</c:v>
                </c:pt>
                <c:pt idx="7443">
                  <c:v>-71.909981000000002</c:v>
                </c:pt>
                <c:pt idx="7444">
                  <c:v>-71.920783999999998</c:v>
                </c:pt>
                <c:pt idx="7445">
                  <c:v>-71.931595000000002</c:v>
                </c:pt>
                <c:pt idx="7446">
                  <c:v>-71.942413000000002</c:v>
                </c:pt>
                <c:pt idx="7447">
                  <c:v>-71.953238999999996</c:v>
                </c:pt>
                <c:pt idx="7448">
                  <c:v>-71.964072999999999</c:v>
                </c:pt>
                <c:pt idx="7449">
                  <c:v>-71.974914999999996</c:v>
                </c:pt>
                <c:pt idx="7450">
                  <c:v>-71.985764000000003</c:v>
                </c:pt>
                <c:pt idx="7451">
                  <c:v>-71.996619999999993</c:v>
                </c:pt>
                <c:pt idx="7452">
                  <c:v>-72.007476999999994</c:v>
                </c:pt>
                <c:pt idx="7453">
                  <c:v>-72.018332999999998</c:v>
                </c:pt>
                <c:pt idx="7454">
                  <c:v>-72.02919</c:v>
                </c:pt>
                <c:pt idx="7455">
                  <c:v>-72.040047000000001</c:v>
                </c:pt>
                <c:pt idx="7456">
                  <c:v>-72.050903000000005</c:v>
                </c:pt>
                <c:pt idx="7457">
                  <c:v>-72.061760000000007</c:v>
                </c:pt>
                <c:pt idx="7458">
                  <c:v>-72.072616999999994</c:v>
                </c:pt>
                <c:pt idx="7459">
                  <c:v>-72.083472999999998</c:v>
                </c:pt>
                <c:pt idx="7460">
                  <c:v>-72.094329999999999</c:v>
                </c:pt>
                <c:pt idx="7461">
                  <c:v>-72.105186000000003</c:v>
                </c:pt>
                <c:pt idx="7462">
                  <c:v>-72.116043000000005</c:v>
                </c:pt>
                <c:pt idx="7463">
                  <c:v>-72.126900000000006</c:v>
                </c:pt>
                <c:pt idx="7464">
                  <c:v>-72.137755999999996</c:v>
                </c:pt>
                <c:pt idx="7465">
                  <c:v>-72.148612999999997</c:v>
                </c:pt>
                <c:pt idx="7466">
                  <c:v>-72.159469999999999</c:v>
                </c:pt>
                <c:pt idx="7467">
                  <c:v>-72.170326000000003</c:v>
                </c:pt>
                <c:pt idx="7468">
                  <c:v>-72.181183000000004</c:v>
                </c:pt>
                <c:pt idx="7469">
                  <c:v>-72.192038999999994</c:v>
                </c:pt>
                <c:pt idx="7470">
                  <c:v>-72.202895999999996</c:v>
                </c:pt>
                <c:pt idx="7471">
                  <c:v>-72.213752999999997</c:v>
                </c:pt>
                <c:pt idx="7472">
                  <c:v>-72.224609000000001</c:v>
                </c:pt>
                <c:pt idx="7473">
                  <c:v>-72.235466000000002</c:v>
                </c:pt>
                <c:pt idx="7474">
                  <c:v>-72.246323000000004</c:v>
                </c:pt>
                <c:pt idx="7475">
                  <c:v>-72.257178999999994</c:v>
                </c:pt>
                <c:pt idx="7476">
                  <c:v>-72.268035999999995</c:v>
                </c:pt>
                <c:pt idx="7477">
                  <c:v>-72.278892999999997</c:v>
                </c:pt>
                <c:pt idx="7478">
                  <c:v>-72.289749</c:v>
                </c:pt>
                <c:pt idx="7479">
                  <c:v>-72.300606000000002</c:v>
                </c:pt>
                <c:pt idx="7480">
                  <c:v>-72.311462000000006</c:v>
                </c:pt>
                <c:pt idx="7481">
                  <c:v>-72.322318999999993</c:v>
                </c:pt>
                <c:pt idx="7482">
                  <c:v>-72.333175999999995</c:v>
                </c:pt>
                <c:pt idx="7483">
                  <c:v>-72.344031999999999</c:v>
                </c:pt>
                <c:pt idx="7484">
                  <c:v>-72.354889</c:v>
                </c:pt>
                <c:pt idx="7485">
                  <c:v>-72.365746000000001</c:v>
                </c:pt>
                <c:pt idx="7486">
                  <c:v>-72.376602000000005</c:v>
                </c:pt>
                <c:pt idx="7487">
                  <c:v>-72.387459000000007</c:v>
                </c:pt>
                <c:pt idx="7488">
                  <c:v>-72.398330999999999</c:v>
                </c:pt>
                <c:pt idx="7489">
                  <c:v>-72.409217999999996</c:v>
                </c:pt>
                <c:pt idx="7490">
                  <c:v>-72.420119999999997</c:v>
                </c:pt>
                <c:pt idx="7491">
                  <c:v>-72.431038000000001</c:v>
                </c:pt>
                <c:pt idx="7492">
                  <c:v>-72.441970999999995</c:v>
                </c:pt>
                <c:pt idx="7493">
                  <c:v>-72.452918999999994</c:v>
                </c:pt>
                <c:pt idx="7494">
                  <c:v>-72.463881999999998</c:v>
                </c:pt>
                <c:pt idx="7495">
                  <c:v>-72.474861000000004</c:v>
                </c:pt>
                <c:pt idx="7496">
                  <c:v>-72.485855000000001</c:v>
                </c:pt>
                <c:pt idx="7497">
                  <c:v>-72.496864000000002</c:v>
                </c:pt>
                <c:pt idx="7498">
                  <c:v>-72.507889000000006</c:v>
                </c:pt>
                <c:pt idx="7499">
                  <c:v>-72.518929</c:v>
                </c:pt>
                <c:pt idx="7500">
                  <c:v>-72.529983999999999</c:v>
                </c:pt>
                <c:pt idx="7501">
                  <c:v>-72.541054000000003</c:v>
                </c:pt>
                <c:pt idx="7502">
                  <c:v>-72.552138999999997</c:v>
                </c:pt>
                <c:pt idx="7503">
                  <c:v>-72.563239999999993</c:v>
                </c:pt>
                <c:pt idx="7504">
                  <c:v>-72.574355999999995</c:v>
                </c:pt>
                <c:pt idx="7505">
                  <c:v>-72.585487000000001</c:v>
                </c:pt>
                <c:pt idx="7506">
                  <c:v>-72.596633999999995</c:v>
                </c:pt>
                <c:pt idx="7507">
                  <c:v>-72.607795999999993</c:v>
                </c:pt>
                <c:pt idx="7508">
                  <c:v>-72.618972999999997</c:v>
                </c:pt>
                <c:pt idx="7509">
                  <c:v>-72.630165000000005</c:v>
                </c:pt>
                <c:pt idx="7510">
                  <c:v>-72.641373000000002</c:v>
                </c:pt>
                <c:pt idx="7511">
                  <c:v>-72.652596000000003</c:v>
                </c:pt>
                <c:pt idx="7512">
                  <c:v>-72.663833999999994</c:v>
                </c:pt>
                <c:pt idx="7513">
                  <c:v>-72.675087000000005</c:v>
                </c:pt>
                <c:pt idx="7514">
                  <c:v>-72.686356000000004</c:v>
                </c:pt>
                <c:pt idx="7515">
                  <c:v>-72.697638999999995</c:v>
                </c:pt>
                <c:pt idx="7516">
                  <c:v>-72.708939000000001</c:v>
                </c:pt>
                <c:pt idx="7517">
                  <c:v>-72.720253</c:v>
                </c:pt>
                <c:pt idx="7518">
                  <c:v>-72.731583000000001</c:v>
                </c:pt>
                <c:pt idx="7519">
                  <c:v>-72.742928000000006</c:v>
                </c:pt>
                <c:pt idx="7520">
                  <c:v>-72.754288000000003</c:v>
                </c:pt>
                <c:pt idx="7521">
                  <c:v>-72.765656000000007</c:v>
                </c:pt>
                <c:pt idx="7522">
                  <c:v>-72.777030999999994</c:v>
                </c:pt>
                <c:pt idx="7523">
                  <c:v>-72.788414000000003</c:v>
                </c:pt>
                <c:pt idx="7524">
                  <c:v>-72.799805000000006</c:v>
                </c:pt>
                <c:pt idx="7525">
                  <c:v>-72.811203000000006</c:v>
                </c:pt>
                <c:pt idx="7526">
                  <c:v>-72.822609</c:v>
                </c:pt>
                <c:pt idx="7527">
                  <c:v>-72.834023000000002</c:v>
                </c:pt>
                <c:pt idx="7528">
                  <c:v>-72.845444000000001</c:v>
                </c:pt>
                <c:pt idx="7529">
                  <c:v>-72.856872999999993</c:v>
                </c:pt>
                <c:pt idx="7530">
                  <c:v>-72.868308999999996</c:v>
                </c:pt>
                <c:pt idx="7531">
                  <c:v>-72.879752999999994</c:v>
                </c:pt>
                <c:pt idx="7532">
                  <c:v>-72.891204999999999</c:v>
                </c:pt>
                <c:pt idx="7533">
                  <c:v>-72.902664000000001</c:v>
                </c:pt>
                <c:pt idx="7534">
                  <c:v>-72.914130999999998</c:v>
                </c:pt>
                <c:pt idx="7535">
                  <c:v>-72.925606000000002</c:v>
                </c:pt>
                <c:pt idx="7536">
                  <c:v>-72.937088000000003</c:v>
                </c:pt>
                <c:pt idx="7537">
                  <c:v>-72.948577999999998</c:v>
                </c:pt>
                <c:pt idx="7538">
                  <c:v>-72.960075000000003</c:v>
                </c:pt>
                <c:pt idx="7539">
                  <c:v>-72.971581</c:v>
                </c:pt>
                <c:pt idx="7540">
                  <c:v>-72.983092999999997</c:v>
                </c:pt>
                <c:pt idx="7541">
                  <c:v>-72.994613999999999</c:v>
                </c:pt>
                <c:pt idx="7542">
                  <c:v>-73.006141999999997</c:v>
                </c:pt>
                <c:pt idx="7543">
                  <c:v>-73.017677000000006</c:v>
                </c:pt>
                <c:pt idx="7544">
                  <c:v>-73.029221000000007</c:v>
                </c:pt>
                <c:pt idx="7545">
                  <c:v>-73.040771000000007</c:v>
                </c:pt>
                <c:pt idx="7546">
                  <c:v>-73.052329999999998</c:v>
                </c:pt>
                <c:pt idx="7547">
                  <c:v>-73.063896</c:v>
                </c:pt>
                <c:pt idx="7548">
                  <c:v>-73.075469999999996</c:v>
                </c:pt>
                <c:pt idx="7549">
                  <c:v>-73.087051000000002</c:v>
                </c:pt>
                <c:pt idx="7550">
                  <c:v>-73.098640000000003</c:v>
                </c:pt>
                <c:pt idx="7551">
                  <c:v>-73.110236999999998</c:v>
                </c:pt>
                <c:pt idx="7552">
                  <c:v>-73.121841000000003</c:v>
                </c:pt>
                <c:pt idx="7553">
                  <c:v>-73.133453000000003</c:v>
                </c:pt>
                <c:pt idx="7554">
                  <c:v>-73.145072999999996</c:v>
                </c:pt>
                <c:pt idx="7555">
                  <c:v>-73.156700000000001</c:v>
                </c:pt>
                <c:pt idx="7556">
                  <c:v>-73.168334999999999</c:v>
                </c:pt>
                <c:pt idx="7557">
                  <c:v>-73.179976999999994</c:v>
                </c:pt>
                <c:pt idx="7558">
                  <c:v>-73.191627999999994</c:v>
                </c:pt>
                <c:pt idx="7559">
                  <c:v>-73.203284999999994</c:v>
                </c:pt>
                <c:pt idx="7560">
                  <c:v>-73.214950999999999</c:v>
                </c:pt>
                <c:pt idx="7561">
                  <c:v>-73.226624000000001</c:v>
                </c:pt>
                <c:pt idx="7562">
                  <c:v>-73.238303999999999</c:v>
                </c:pt>
                <c:pt idx="7563">
                  <c:v>-73.249992000000006</c:v>
                </c:pt>
                <c:pt idx="7564">
                  <c:v>-73.261688000000007</c:v>
                </c:pt>
                <c:pt idx="7565">
                  <c:v>-73.273392000000001</c:v>
                </c:pt>
                <c:pt idx="7566">
                  <c:v>-73.285103000000007</c:v>
                </c:pt>
                <c:pt idx="7567">
                  <c:v>-73.296822000000006</c:v>
                </c:pt>
                <c:pt idx="7568">
                  <c:v>-73.308548000000002</c:v>
                </c:pt>
                <c:pt idx="7569">
                  <c:v>-73.320282000000006</c:v>
                </c:pt>
                <c:pt idx="7570">
                  <c:v>-73.332024000000004</c:v>
                </c:pt>
                <c:pt idx="7571">
                  <c:v>-73.343772999999999</c:v>
                </c:pt>
                <c:pt idx="7572">
                  <c:v>-73.355530000000002</c:v>
                </c:pt>
                <c:pt idx="7573">
                  <c:v>-73.367294000000001</c:v>
                </c:pt>
                <c:pt idx="7574">
                  <c:v>-73.379065999999995</c:v>
                </c:pt>
                <c:pt idx="7575">
                  <c:v>-73.390845999999996</c:v>
                </c:pt>
                <c:pt idx="7576">
                  <c:v>-73.402634000000006</c:v>
                </c:pt>
                <c:pt idx="7577">
                  <c:v>-73.414428999999998</c:v>
                </c:pt>
                <c:pt idx="7578">
                  <c:v>-73.426231000000001</c:v>
                </c:pt>
                <c:pt idx="7579">
                  <c:v>-73.438041999999996</c:v>
                </c:pt>
                <c:pt idx="7580">
                  <c:v>-73.449860000000001</c:v>
                </c:pt>
                <c:pt idx="7581">
                  <c:v>-73.461685000000003</c:v>
                </c:pt>
                <c:pt idx="7582">
                  <c:v>-73.473517999999999</c:v>
                </c:pt>
                <c:pt idx="7583">
                  <c:v>-73.485359000000003</c:v>
                </c:pt>
                <c:pt idx="7584">
                  <c:v>-73.497208000000001</c:v>
                </c:pt>
                <c:pt idx="7585">
                  <c:v>-73.509063999999995</c:v>
                </c:pt>
                <c:pt idx="7586">
                  <c:v>-73.520927</c:v>
                </c:pt>
                <c:pt idx="7587">
                  <c:v>-73.532791000000003</c:v>
                </c:pt>
                <c:pt idx="7588">
                  <c:v>-73.544655000000006</c:v>
                </c:pt>
                <c:pt idx="7589">
                  <c:v>-73.556518999999994</c:v>
                </c:pt>
                <c:pt idx="7590">
                  <c:v>-73.568382</c:v>
                </c:pt>
                <c:pt idx="7591">
                  <c:v>-73.580246000000002</c:v>
                </c:pt>
                <c:pt idx="7592">
                  <c:v>-73.592110000000005</c:v>
                </c:pt>
                <c:pt idx="7593">
                  <c:v>-73.603972999999996</c:v>
                </c:pt>
                <c:pt idx="7594">
                  <c:v>-73.615836999999999</c:v>
                </c:pt>
                <c:pt idx="7595">
                  <c:v>-73.627701000000002</c:v>
                </c:pt>
                <c:pt idx="7596">
                  <c:v>-73.639565000000005</c:v>
                </c:pt>
                <c:pt idx="7597">
                  <c:v>-73.651427999999996</c:v>
                </c:pt>
                <c:pt idx="7598">
                  <c:v>-73.663291999999998</c:v>
                </c:pt>
                <c:pt idx="7599">
                  <c:v>-73.675156000000001</c:v>
                </c:pt>
                <c:pt idx="7600">
                  <c:v>-73.687019000000006</c:v>
                </c:pt>
                <c:pt idx="7601">
                  <c:v>-73.698882999999995</c:v>
                </c:pt>
                <c:pt idx="7602">
                  <c:v>-73.710746999999998</c:v>
                </c:pt>
                <c:pt idx="7603">
                  <c:v>-73.722610000000003</c:v>
                </c:pt>
                <c:pt idx="7604">
                  <c:v>-73.734474000000006</c:v>
                </c:pt>
                <c:pt idx="7605">
                  <c:v>-73.746337999999994</c:v>
                </c:pt>
                <c:pt idx="7606">
                  <c:v>-73.758201999999997</c:v>
                </c:pt>
                <c:pt idx="7607">
                  <c:v>-73.770065000000002</c:v>
                </c:pt>
                <c:pt idx="7608">
                  <c:v>-73.781929000000005</c:v>
                </c:pt>
                <c:pt idx="7609">
                  <c:v>-73.793792999999994</c:v>
                </c:pt>
                <c:pt idx="7610">
                  <c:v>-73.805655999999999</c:v>
                </c:pt>
                <c:pt idx="7611">
                  <c:v>-73.817520000000002</c:v>
                </c:pt>
                <c:pt idx="7612">
                  <c:v>-73.829384000000005</c:v>
                </c:pt>
                <c:pt idx="7613">
                  <c:v>-73.841247999999993</c:v>
                </c:pt>
                <c:pt idx="7614">
                  <c:v>-73.853110999999998</c:v>
                </c:pt>
                <c:pt idx="7615">
                  <c:v>-73.864975000000001</c:v>
                </c:pt>
                <c:pt idx="7616">
                  <c:v>-73.876839000000004</c:v>
                </c:pt>
                <c:pt idx="7617">
                  <c:v>-73.888701999999995</c:v>
                </c:pt>
                <c:pt idx="7618">
                  <c:v>-73.900565999999998</c:v>
                </c:pt>
                <c:pt idx="7619">
                  <c:v>-73.912430000000001</c:v>
                </c:pt>
                <c:pt idx="7620">
                  <c:v>-73.924308999999994</c:v>
                </c:pt>
                <c:pt idx="7621">
                  <c:v>-73.936203000000006</c:v>
                </c:pt>
                <c:pt idx="7622">
                  <c:v>-73.948111999999995</c:v>
                </c:pt>
                <c:pt idx="7623">
                  <c:v>-73.960037</c:v>
                </c:pt>
                <c:pt idx="7624">
                  <c:v>-73.971976999999995</c:v>
                </c:pt>
                <c:pt idx="7625">
                  <c:v>-73.983931999999996</c:v>
                </c:pt>
                <c:pt idx="7626">
                  <c:v>-73.995902999999998</c:v>
                </c:pt>
                <c:pt idx="7627">
                  <c:v>-74.007889000000006</c:v>
                </c:pt>
                <c:pt idx="7628">
                  <c:v>-74.019890000000004</c:v>
                </c:pt>
                <c:pt idx="7629">
                  <c:v>-74.031906000000006</c:v>
                </c:pt>
                <c:pt idx="7630">
                  <c:v>-74.043937999999997</c:v>
                </c:pt>
                <c:pt idx="7631">
                  <c:v>-74.055983999999995</c:v>
                </c:pt>
                <c:pt idx="7632">
                  <c:v>-74.068047000000007</c:v>
                </c:pt>
                <c:pt idx="7633">
                  <c:v>-74.080123999999998</c:v>
                </c:pt>
                <c:pt idx="7634">
                  <c:v>-74.092215999999993</c:v>
                </c:pt>
                <c:pt idx="7635">
                  <c:v>-74.104324000000005</c:v>
                </c:pt>
                <c:pt idx="7636">
                  <c:v>-74.116446999999994</c:v>
                </c:pt>
                <c:pt idx="7637">
                  <c:v>-74.128585999999999</c:v>
                </c:pt>
                <c:pt idx="7638">
                  <c:v>-74.140738999999996</c:v>
                </c:pt>
                <c:pt idx="7639">
                  <c:v>-74.152907999999996</c:v>
                </c:pt>
                <c:pt idx="7640">
                  <c:v>-74.165092000000001</c:v>
                </c:pt>
                <c:pt idx="7641">
                  <c:v>-74.177291999999994</c:v>
                </c:pt>
                <c:pt idx="7642">
                  <c:v>-74.189507000000006</c:v>
                </c:pt>
                <c:pt idx="7643">
                  <c:v>-74.201735999999997</c:v>
                </c:pt>
                <c:pt idx="7644">
                  <c:v>-74.213982000000001</c:v>
                </c:pt>
                <c:pt idx="7645">
                  <c:v>-74.226241999999999</c:v>
                </c:pt>
                <c:pt idx="7646">
                  <c:v>-74.238517999999999</c:v>
                </c:pt>
                <c:pt idx="7647">
                  <c:v>-74.250809000000004</c:v>
                </c:pt>
                <c:pt idx="7648">
                  <c:v>-74.263114999999999</c:v>
                </c:pt>
                <c:pt idx="7649">
                  <c:v>-74.275435999999999</c:v>
                </c:pt>
                <c:pt idx="7650">
                  <c:v>-74.287766000000005</c:v>
                </c:pt>
                <c:pt idx="7651">
                  <c:v>-74.300101999999995</c:v>
                </c:pt>
                <c:pt idx="7652">
                  <c:v>-74.312447000000006</c:v>
                </c:pt>
                <c:pt idx="7653">
                  <c:v>-74.324798999999999</c:v>
                </c:pt>
                <c:pt idx="7654">
                  <c:v>-74.337158000000002</c:v>
                </c:pt>
                <c:pt idx="7655">
                  <c:v>-74.349525</c:v>
                </c:pt>
                <c:pt idx="7656">
                  <c:v>-74.361900000000006</c:v>
                </c:pt>
                <c:pt idx="7657">
                  <c:v>-74.374283000000005</c:v>
                </c:pt>
                <c:pt idx="7658">
                  <c:v>-74.386673000000002</c:v>
                </c:pt>
                <c:pt idx="7659">
                  <c:v>-74.399071000000006</c:v>
                </c:pt>
                <c:pt idx="7660">
                  <c:v>-74.411475999999993</c:v>
                </c:pt>
                <c:pt idx="7661">
                  <c:v>-74.423889000000003</c:v>
                </c:pt>
                <c:pt idx="7662">
                  <c:v>-74.436310000000006</c:v>
                </c:pt>
                <c:pt idx="7663">
                  <c:v>-74.448738000000006</c:v>
                </c:pt>
                <c:pt idx="7664">
                  <c:v>-74.461174</c:v>
                </c:pt>
                <c:pt idx="7665">
                  <c:v>-74.473618000000002</c:v>
                </c:pt>
                <c:pt idx="7666">
                  <c:v>-74.486069000000001</c:v>
                </c:pt>
                <c:pt idx="7667">
                  <c:v>-74.498527999999993</c:v>
                </c:pt>
                <c:pt idx="7668">
                  <c:v>-74.510993999999997</c:v>
                </c:pt>
                <c:pt idx="7669">
                  <c:v>-74.523467999999994</c:v>
                </c:pt>
                <c:pt idx="7670">
                  <c:v>-74.53595</c:v>
                </c:pt>
                <c:pt idx="7671">
                  <c:v>-74.548439000000002</c:v>
                </c:pt>
                <c:pt idx="7672">
                  <c:v>-74.560935999999998</c:v>
                </c:pt>
                <c:pt idx="7673">
                  <c:v>-74.573441000000003</c:v>
                </c:pt>
                <c:pt idx="7674">
                  <c:v>-74.585953000000003</c:v>
                </c:pt>
                <c:pt idx="7675">
                  <c:v>-74.598472999999998</c:v>
                </c:pt>
                <c:pt idx="7676">
                  <c:v>-74.611000000000004</c:v>
                </c:pt>
                <c:pt idx="7677">
                  <c:v>-74.623535000000004</c:v>
                </c:pt>
                <c:pt idx="7678">
                  <c:v>-74.636077999999998</c:v>
                </c:pt>
                <c:pt idx="7679">
                  <c:v>-74.648628000000002</c:v>
                </c:pt>
                <c:pt idx="7680">
                  <c:v>-74.661186000000001</c:v>
                </c:pt>
                <c:pt idx="7681">
                  <c:v>-74.673751999999993</c:v>
                </c:pt>
                <c:pt idx="7682">
                  <c:v>-74.686324999999997</c:v>
                </c:pt>
                <c:pt idx="7683">
                  <c:v>-74.698905999999994</c:v>
                </c:pt>
                <c:pt idx="7684">
                  <c:v>-74.711494000000002</c:v>
                </c:pt>
                <c:pt idx="7685">
                  <c:v>-74.724091000000001</c:v>
                </c:pt>
                <c:pt idx="7686">
                  <c:v>-74.736694</c:v>
                </c:pt>
                <c:pt idx="7687">
                  <c:v>-74.749306000000004</c:v>
                </c:pt>
                <c:pt idx="7688">
                  <c:v>-74.761925000000005</c:v>
                </c:pt>
                <c:pt idx="7689">
                  <c:v>-74.774551000000002</c:v>
                </c:pt>
                <c:pt idx="7690">
                  <c:v>-74.787186000000005</c:v>
                </c:pt>
                <c:pt idx="7691">
                  <c:v>-74.799828000000005</c:v>
                </c:pt>
                <c:pt idx="7692">
                  <c:v>-74.812477000000001</c:v>
                </c:pt>
                <c:pt idx="7693">
                  <c:v>-74.825134000000006</c:v>
                </c:pt>
                <c:pt idx="7694">
                  <c:v>-74.837799000000004</c:v>
                </c:pt>
                <c:pt idx="7695">
                  <c:v>-74.850470999999999</c:v>
                </c:pt>
                <c:pt idx="7696">
                  <c:v>-74.863151999999999</c:v>
                </c:pt>
                <c:pt idx="7697">
                  <c:v>-74.875838999999999</c:v>
                </c:pt>
                <c:pt idx="7698">
                  <c:v>-74.888535000000005</c:v>
                </c:pt>
                <c:pt idx="7699">
                  <c:v>-74.901236999999995</c:v>
                </c:pt>
                <c:pt idx="7700">
                  <c:v>-74.913948000000005</c:v>
                </c:pt>
                <c:pt idx="7701">
                  <c:v>-74.926665999999997</c:v>
                </c:pt>
                <c:pt idx="7702">
                  <c:v>-74.939391999999998</c:v>
                </c:pt>
                <c:pt idx="7703">
                  <c:v>-74.952126000000007</c:v>
                </c:pt>
                <c:pt idx="7704">
                  <c:v>-74.964866999999998</c:v>
                </c:pt>
                <c:pt idx="7705">
                  <c:v>-74.977615</c:v>
                </c:pt>
                <c:pt idx="7706">
                  <c:v>-74.990371999999994</c:v>
                </c:pt>
                <c:pt idx="7707">
                  <c:v>-75.003135999999998</c:v>
                </c:pt>
                <c:pt idx="7708">
                  <c:v>-75.015906999999999</c:v>
                </c:pt>
                <c:pt idx="7709">
                  <c:v>-75.028687000000005</c:v>
                </c:pt>
                <c:pt idx="7710">
                  <c:v>-75.041472999999996</c:v>
                </c:pt>
                <c:pt idx="7711">
                  <c:v>-75.054259999999999</c:v>
                </c:pt>
                <c:pt idx="7712">
                  <c:v>-75.067047000000002</c:v>
                </c:pt>
                <c:pt idx="7713">
                  <c:v>-75.079834000000005</c:v>
                </c:pt>
                <c:pt idx="7714">
                  <c:v>-75.092620999999994</c:v>
                </c:pt>
                <c:pt idx="7715">
                  <c:v>-75.105407999999997</c:v>
                </c:pt>
                <c:pt idx="7716">
                  <c:v>-75.118195</c:v>
                </c:pt>
                <c:pt idx="7717">
                  <c:v>-75.130981000000006</c:v>
                </c:pt>
                <c:pt idx="7718">
                  <c:v>-75.143767999999994</c:v>
                </c:pt>
                <c:pt idx="7719">
                  <c:v>-75.156554999999997</c:v>
                </c:pt>
                <c:pt idx="7720">
                  <c:v>-75.169342</c:v>
                </c:pt>
                <c:pt idx="7721">
                  <c:v>-75.182129000000003</c:v>
                </c:pt>
                <c:pt idx="7722">
                  <c:v>-75.194916000000006</c:v>
                </c:pt>
                <c:pt idx="7723">
                  <c:v>-75.207702999999995</c:v>
                </c:pt>
                <c:pt idx="7724">
                  <c:v>-75.220489999999998</c:v>
                </c:pt>
                <c:pt idx="7725">
                  <c:v>-75.233276000000004</c:v>
                </c:pt>
                <c:pt idx="7726">
                  <c:v>-75.246063000000007</c:v>
                </c:pt>
                <c:pt idx="7727">
                  <c:v>-75.258849999999995</c:v>
                </c:pt>
                <c:pt idx="7728">
                  <c:v>-75.271636999999998</c:v>
                </c:pt>
                <c:pt idx="7729">
                  <c:v>-75.284424000000001</c:v>
                </c:pt>
                <c:pt idx="7730">
                  <c:v>-75.297211000000004</c:v>
                </c:pt>
                <c:pt idx="7731">
                  <c:v>-75.309997999999993</c:v>
                </c:pt>
                <c:pt idx="7732">
                  <c:v>-75.322783999999999</c:v>
                </c:pt>
                <c:pt idx="7733">
                  <c:v>-75.335571000000002</c:v>
                </c:pt>
                <c:pt idx="7734">
                  <c:v>-75.348358000000005</c:v>
                </c:pt>
                <c:pt idx="7735">
                  <c:v>-75.361144999999993</c:v>
                </c:pt>
                <c:pt idx="7736">
                  <c:v>-75.373931999999996</c:v>
                </c:pt>
                <c:pt idx="7737">
                  <c:v>-75.386718999999999</c:v>
                </c:pt>
                <c:pt idx="7738">
                  <c:v>-75.399506000000002</c:v>
                </c:pt>
                <c:pt idx="7739">
                  <c:v>-75.412291999999994</c:v>
                </c:pt>
                <c:pt idx="7740">
                  <c:v>-75.425078999999997</c:v>
                </c:pt>
                <c:pt idx="7741">
                  <c:v>-75.437866</c:v>
                </c:pt>
                <c:pt idx="7742">
                  <c:v>-75.450667999999993</c:v>
                </c:pt>
                <c:pt idx="7743">
                  <c:v>-75.463486000000003</c:v>
                </c:pt>
                <c:pt idx="7744">
                  <c:v>-75.476318000000006</c:v>
                </c:pt>
                <c:pt idx="7745">
                  <c:v>-75.489165999999997</c:v>
                </c:pt>
                <c:pt idx="7746">
                  <c:v>-75.502028999999993</c:v>
                </c:pt>
                <c:pt idx="7747">
                  <c:v>-75.514908000000005</c:v>
                </c:pt>
                <c:pt idx="7748">
                  <c:v>-75.527801999999994</c:v>
                </c:pt>
                <c:pt idx="7749">
                  <c:v>-75.540710000000004</c:v>
                </c:pt>
                <c:pt idx="7750">
                  <c:v>-75.553635</c:v>
                </c:pt>
                <c:pt idx="7751">
                  <c:v>-75.566574000000003</c:v>
                </c:pt>
                <c:pt idx="7752">
                  <c:v>-75.579528999999994</c:v>
                </c:pt>
                <c:pt idx="7753">
                  <c:v>-75.592499000000004</c:v>
                </c:pt>
                <c:pt idx="7754">
                  <c:v>-75.605484000000004</c:v>
                </c:pt>
                <c:pt idx="7755">
                  <c:v>-75.618483999999995</c:v>
                </c:pt>
                <c:pt idx="7756">
                  <c:v>-75.631500000000003</c:v>
                </c:pt>
                <c:pt idx="7757">
                  <c:v>-75.644531000000001</c:v>
                </c:pt>
                <c:pt idx="7758">
                  <c:v>-75.657578000000001</c:v>
                </c:pt>
                <c:pt idx="7759">
                  <c:v>-75.670638999999994</c:v>
                </c:pt>
                <c:pt idx="7760">
                  <c:v>-75.683716000000004</c:v>
                </c:pt>
                <c:pt idx="7761">
                  <c:v>-75.696808000000004</c:v>
                </c:pt>
                <c:pt idx="7762">
                  <c:v>-75.709914999999995</c:v>
                </c:pt>
                <c:pt idx="7763">
                  <c:v>-75.723038000000003</c:v>
                </c:pt>
                <c:pt idx="7764">
                  <c:v>-75.736176</c:v>
                </c:pt>
                <c:pt idx="7765">
                  <c:v>-75.749329000000003</c:v>
                </c:pt>
                <c:pt idx="7766">
                  <c:v>-75.762496999999996</c:v>
                </c:pt>
                <c:pt idx="7767">
                  <c:v>-75.775681000000006</c:v>
                </c:pt>
                <c:pt idx="7768">
                  <c:v>-75.788878999999994</c:v>
                </c:pt>
                <c:pt idx="7769">
                  <c:v>-75.802093999999997</c:v>
                </c:pt>
                <c:pt idx="7770">
                  <c:v>-75.815314999999998</c:v>
                </c:pt>
                <c:pt idx="7771">
                  <c:v>-75.828545000000005</c:v>
                </c:pt>
                <c:pt idx="7772">
                  <c:v>-75.841781999999995</c:v>
                </c:pt>
                <c:pt idx="7773">
                  <c:v>-75.855025999999995</c:v>
                </c:pt>
                <c:pt idx="7774">
                  <c:v>-75.868279000000001</c:v>
                </c:pt>
                <c:pt idx="7775">
                  <c:v>-75.881538000000006</c:v>
                </c:pt>
                <c:pt idx="7776">
                  <c:v>-75.894806000000003</c:v>
                </c:pt>
                <c:pt idx="7777">
                  <c:v>-75.908080999999996</c:v>
                </c:pt>
                <c:pt idx="7778">
                  <c:v>-75.921363999999997</c:v>
                </c:pt>
                <c:pt idx="7779">
                  <c:v>-75.934653999999995</c:v>
                </c:pt>
                <c:pt idx="7780">
                  <c:v>-75.947952000000001</c:v>
                </c:pt>
                <c:pt idx="7781">
                  <c:v>-75.961258000000001</c:v>
                </c:pt>
                <c:pt idx="7782">
                  <c:v>-75.974570999999997</c:v>
                </c:pt>
                <c:pt idx="7783">
                  <c:v>-75.987892000000002</c:v>
                </c:pt>
                <c:pt idx="7784">
                  <c:v>-76.001221000000001</c:v>
                </c:pt>
                <c:pt idx="7785">
                  <c:v>-76.014556999999996</c:v>
                </c:pt>
                <c:pt idx="7786">
                  <c:v>-76.027901</c:v>
                </c:pt>
                <c:pt idx="7787">
                  <c:v>-76.041252</c:v>
                </c:pt>
                <c:pt idx="7788">
                  <c:v>-76.054610999999994</c:v>
                </c:pt>
                <c:pt idx="7789">
                  <c:v>-76.067977999999997</c:v>
                </c:pt>
                <c:pt idx="7790">
                  <c:v>-76.081351999999995</c:v>
                </c:pt>
                <c:pt idx="7791">
                  <c:v>-76.094734000000003</c:v>
                </c:pt>
                <c:pt idx="7792">
                  <c:v>-76.108124000000004</c:v>
                </c:pt>
                <c:pt idx="7793">
                  <c:v>-76.121521000000001</c:v>
                </c:pt>
                <c:pt idx="7794">
                  <c:v>-76.134925999999993</c:v>
                </c:pt>
                <c:pt idx="7795">
                  <c:v>-76.148337999999995</c:v>
                </c:pt>
                <c:pt idx="7796">
                  <c:v>-76.161758000000006</c:v>
                </c:pt>
                <c:pt idx="7797">
                  <c:v>-76.175185999999997</c:v>
                </c:pt>
                <c:pt idx="7798">
                  <c:v>-76.188621999999995</c:v>
                </c:pt>
                <c:pt idx="7799">
                  <c:v>-76.202065000000005</c:v>
                </c:pt>
                <c:pt idx="7800">
                  <c:v>-76.215514999999996</c:v>
                </c:pt>
                <c:pt idx="7801">
                  <c:v>-76.228972999999996</c:v>
                </c:pt>
                <c:pt idx="7802">
                  <c:v>-76.242439000000005</c:v>
                </c:pt>
                <c:pt idx="7803">
                  <c:v>-76.255913000000007</c:v>
                </c:pt>
                <c:pt idx="7804">
                  <c:v>-76.269394000000005</c:v>
                </c:pt>
                <c:pt idx="7805">
                  <c:v>-76.282882999999998</c:v>
                </c:pt>
                <c:pt idx="7806">
                  <c:v>-76.296379000000002</c:v>
                </c:pt>
                <c:pt idx="7807">
                  <c:v>-76.309882999999999</c:v>
                </c:pt>
                <c:pt idx="7808">
                  <c:v>-76.323395000000005</c:v>
                </c:pt>
                <c:pt idx="7809">
                  <c:v>-76.336913999999993</c:v>
                </c:pt>
                <c:pt idx="7810">
                  <c:v>-76.350441000000004</c:v>
                </c:pt>
                <c:pt idx="7811">
                  <c:v>-76.363975999999994</c:v>
                </c:pt>
                <c:pt idx="7812">
                  <c:v>-76.377517999999995</c:v>
                </c:pt>
                <c:pt idx="7813">
                  <c:v>-76.391068000000004</c:v>
                </c:pt>
                <c:pt idx="7814">
                  <c:v>-76.404624999999996</c:v>
                </c:pt>
                <c:pt idx="7815">
                  <c:v>-76.418189999999996</c:v>
                </c:pt>
                <c:pt idx="7816">
                  <c:v>-76.431763000000004</c:v>
                </c:pt>
                <c:pt idx="7817">
                  <c:v>-76.445342999999994</c:v>
                </c:pt>
                <c:pt idx="7818">
                  <c:v>-76.458931000000007</c:v>
                </c:pt>
                <c:pt idx="7819">
                  <c:v>-76.472526999999999</c:v>
                </c:pt>
                <c:pt idx="7820">
                  <c:v>-76.486130000000003</c:v>
                </c:pt>
                <c:pt idx="7821">
                  <c:v>-76.499741</c:v>
                </c:pt>
                <c:pt idx="7822">
                  <c:v>-76.513358999999994</c:v>
                </c:pt>
                <c:pt idx="7823">
                  <c:v>-76.526984999999996</c:v>
                </c:pt>
                <c:pt idx="7824">
                  <c:v>-76.540619000000007</c:v>
                </c:pt>
                <c:pt idx="7825">
                  <c:v>-76.554259999999999</c:v>
                </c:pt>
                <c:pt idx="7826">
                  <c:v>-76.567909</c:v>
                </c:pt>
                <c:pt idx="7827">
                  <c:v>-76.581558000000001</c:v>
                </c:pt>
                <c:pt idx="7828">
                  <c:v>-76.595207000000002</c:v>
                </c:pt>
                <c:pt idx="7829">
                  <c:v>-76.608856000000003</c:v>
                </c:pt>
                <c:pt idx="7830">
                  <c:v>-76.622505000000004</c:v>
                </c:pt>
                <c:pt idx="7831">
                  <c:v>-76.636154000000005</c:v>
                </c:pt>
                <c:pt idx="7832">
                  <c:v>-76.649803000000006</c:v>
                </c:pt>
                <c:pt idx="7833">
                  <c:v>-76.663452000000007</c:v>
                </c:pt>
                <c:pt idx="7834">
                  <c:v>-76.677100999999993</c:v>
                </c:pt>
                <c:pt idx="7835">
                  <c:v>-76.690749999999994</c:v>
                </c:pt>
                <c:pt idx="7836">
                  <c:v>-76.704398999999995</c:v>
                </c:pt>
                <c:pt idx="7837">
                  <c:v>-76.718047999999996</c:v>
                </c:pt>
                <c:pt idx="7838">
                  <c:v>-76.731696999999997</c:v>
                </c:pt>
                <c:pt idx="7839">
                  <c:v>-76.745345999999998</c:v>
                </c:pt>
                <c:pt idx="7840">
                  <c:v>-76.758994999999999</c:v>
                </c:pt>
                <c:pt idx="7841">
                  <c:v>-76.772644</c:v>
                </c:pt>
                <c:pt idx="7842">
                  <c:v>-76.786293000000001</c:v>
                </c:pt>
                <c:pt idx="7843">
                  <c:v>-76.799942000000001</c:v>
                </c:pt>
                <c:pt idx="7844">
                  <c:v>-76.813591000000002</c:v>
                </c:pt>
                <c:pt idx="7845">
                  <c:v>-76.827240000000003</c:v>
                </c:pt>
                <c:pt idx="7846">
                  <c:v>-76.840889000000004</c:v>
                </c:pt>
                <c:pt idx="7847">
                  <c:v>-76.854538000000005</c:v>
                </c:pt>
                <c:pt idx="7848">
                  <c:v>-76.868187000000006</c:v>
                </c:pt>
                <c:pt idx="7849">
                  <c:v>-76.881836000000007</c:v>
                </c:pt>
                <c:pt idx="7850">
                  <c:v>-76.895484999999994</c:v>
                </c:pt>
                <c:pt idx="7851">
                  <c:v>-76.909133999999995</c:v>
                </c:pt>
                <c:pt idx="7852">
                  <c:v>-76.922782999999995</c:v>
                </c:pt>
                <c:pt idx="7853">
                  <c:v>-76.936431999999996</c:v>
                </c:pt>
                <c:pt idx="7854">
                  <c:v>-76.950080999999997</c:v>
                </c:pt>
                <c:pt idx="7855">
                  <c:v>-76.963729999999998</c:v>
                </c:pt>
                <c:pt idx="7856">
                  <c:v>-76.977394000000004</c:v>
                </c:pt>
                <c:pt idx="7857">
                  <c:v>-76.991073999999998</c:v>
                </c:pt>
                <c:pt idx="7858">
                  <c:v>-77.004767999999999</c:v>
                </c:pt>
                <c:pt idx="7859">
                  <c:v>-77.018478000000002</c:v>
                </c:pt>
                <c:pt idx="7860">
                  <c:v>-77.032203999999993</c:v>
                </c:pt>
                <c:pt idx="7861">
                  <c:v>-77.045944000000006</c:v>
                </c:pt>
                <c:pt idx="7862">
                  <c:v>-77.059700000000007</c:v>
                </c:pt>
                <c:pt idx="7863">
                  <c:v>-77.073470999999998</c:v>
                </c:pt>
                <c:pt idx="7864">
                  <c:v>-77.087256999999994</c:v>
                </c:pt>
                <c:pt idx="7865">
                  <c:v>-77.101059000000006</c:v>
                </c:pt>
                <c:pt idx="7866">
                  <c:v>-77.114875999999995</c:v>
                </c:pt>
                <c:pt idx="7867">
                  <c:v>-77.128708000000003</c:v>
                </c:pt>
                <c:pt idx="7868">
                  <c:v>-77.142555000000002</c:v>
                </c:pt>
                <c:pt idx="7869">
                  <c:v>-77.156418000000002</c:v>
                </c:pt>
                <c:pt idx="7870">
                  <c:v>-77.170295999999993</c:v>
                </c:pt>
                <c:pt idx="7871">
                  <c:v>-77.184189000000003</c:v>
                </c:pt>
                <c:pt idx="7872">
                  <c:v>-77.198097000000004</c:v>
                </c:pt>
                <c:pt idx="7873">
                  <c:v>-77.212020999999993</c:v>
                </c:pt>
                <c:pt idx="7874">
                  <c:v>-77.225960000000001</c:v>
                </c:pt>
                <c:pt idx="7875">
                  <c:v>-77.239913999999999</c:v>
                </c:pt>
                <c:pt idx="7876">
                  <c:v>-77.253883000000002</c:v>
                </c:pt>
                <c:pt idx="7877">
                  <c:v>-77.267868000000007</c:v>
                </c:pt>
                <c:pt idx="7878">
                  <c:v>-77.281868000000003</c:v>
                </c:pt>
                <c:pt idx="7879">
                  <c:v>-77.295883000000003</c:v>
                </c:pt>
                <c:pt idx="7880">
                  <c:v>-77.309914000000006</c:v>
                </c:pt>
                <c:pt idx="7881">
                  <c:v>-77.323959000000002</c:v>
                </c:pt>
                <c:pt idx="7882">
                  <c:v>-77.338013000000004</c:v>
                </c:pt>
                <c:pt idx="7883">
                  <c:v>-77.352074000000002</c:v>
                </c:pt>
                <c:pt idx="7884">
                  <c:v>-77.366141999999996</c:v>
                </c:pt>
                <c:pt idx="7885">
                  <c:v>-77.380218999999997</c:v>
                </c:pt>
                <c:pt idx="7886">
                  <c:v>-77.394301999999996</c:v>
                </c:pt>
                <c:pt idx="7887">
                  <c:v>-77.408394000000001</c:v>
                </c:pt>
                <c:pt idx="7888">
                  <c:v>-77.422493000000003</c:v>
                </c:pt>
                <c:pt idx="7889">
                  <c:v>-77.436599999999999</c:v>
                </c:pt>
                <c:pt idx="7890">
                  <c:v>-77.450714000000005</c:v>
                </c:pt>
                <c:pt idx="7891">
                  <c:v>-77.464836000000005</c:v>
                </c:pt>
                <c:pt idx="7892">
                  <c:v>-77.478966</c:v>
                </c:pt>
                <c:pt idx="7893">
                  <c:v>-77.493103000000005</c:v>
                </c:pt>
                <c:pt idx="7894">
                  <c:v>-77.507248000000004</c:v>
                </c:pt>
                <c:pt idx="7895">
                  <c:v>-77.5214</c:v>
                </c:pt>
                <c:pt idx="7896">
                  <c:v>-77.535561000000001</c:v>
                </c:pt>
                <c:pt idx="7897">
                  <c:v>-77.549728000000002</c:v>
                </c:pt>
                <c:pt idx="7898">
                  <c:v>-77.563903999999994</c:v>
                </c:pt>
                <c:pt idx="7899">
                  <c:v>-77.578086999999996</c:v>
                </c:pt>
                <c:pt idx="7900">
                  <c:v>-77.592277999999993</c:v>
                </c:pt>
                <c:pt idx="7901">
                  <c:v>-77.606476000000001</c:v>
                </c:pt>
                <c:pt idx="7902">
                  <c:v>-77.620682000000002</c:v>
                </c:pt>
                <c:pt idx="7903">
                  <c:v>-77.634895</c:v>
                </c:pt>
                <c:pt idx="7904">
                  <c:v>-77.649117000000004</c:v>
                </c:pt>
                <c:pt idx="7905">
                  <c:v>-77.663345000000007</c:v>
                </c:pt>
                <c:pt idx="7906">
                  <c:v>-77.677582000000001</c:v>
                </c:pt>
                <c:pt idx="7907">
                  <c:v>-77.691826000000006</c:v>
                </c:pt>
                <c:pt idx="7908">
                  <c:v>-77.706078000000005</c:v>
                </c:pt>
                <c:pt idx="7909">
                  <c:v>-77.720337000000001</c:v>
                </c:pt>
                <c:pt idx="7910">
                  <c:v>-77.734604000000004</c:v>
                </c:pt>
                <c:pt idx="7911">
                  <c:v>-77.748878000000005</c:v>
                </c:pt>
                <c:pt idx="7912">
                  <c:v>-77.763160999999997</c:v>
                </c:pt>
                <c:pt idx="7913">
                  <c:v>-77.777450999999999</c:v>
                </c:pt>
                <c:pt idx="7914">
                  <c:v>-77.791747999999998</c:v>
                </c:pt>
                <c:pt idx="7915">
                  <c:v>-77.806053000000006</c:v>
                </c:pt>
                <c:pt idx="7916">
                  <c:v>-77.820366000000007</c:v>
                </c:pt>
                <c:pt idx="7917">
                  <c:v>-77.834686000000005</c:v>
                </c:pt>
                <c:pt idx="7918">
                  <c:v>-77.849013999999997</c:v>
                </c:pt>
                <c:pt idx="7919">
                  <c:v>-77.863349999999997</c:v>
                </c:pt>
                <c:pt idx="7920">
                  <c:v>-77.877692999999994</c:v>
                </c:pt>
                <c:pt idx="7921">
                  <c:v>-77.892043999999999</c:v>
                </c:pt>
                <c:pt idx="7922">
                  <c:v>-77.906402999999997</c:v>
                </c:pt>
                <c:pt idx="7923">
                  <c:v>-77.920769000000007</c:v>
                </c:pt>
                <c:pt idx="7924">
                  <c:v>-77.935142999999997</c:v>
                </c:pt>
                <c:pt idx="7925">
                  <c:v>-77.949523999999997</c:v>
                </c:pt>
                <c:pt idx="7926">
                  <c:v>-77.963913000000005</c:v>
                </c:pt>
                <c:pt idx="7927">
                  <c:v>-77.978309999999993</c:v>
                </c:pt>
                <c:pt idx="7928">
                  <c:v>-77.992714000000007</c:v>
                </c:pt>
                <c:pt idx="7929">
                  <c:v>-78.007126</c:v>
                </c:pt>
                <c:pt idx="7930">
                  <c:v>-78.021545000000003</c:v>
                </c:pt>
                <c:pt idx="7931">
                  <c:v>-78.035972999999998</c:v>
                </c:pt>
                <c:pt idx="7932">
                  <c:v>-78.050407000000007</c:v>
                </c:pt>
                <c:pt idx="7933">
                  <c:v>-78.064850000000007</c:v>
                </c:pt>
                <c:pt idx="7934">
                  <c:v>-78.079300000000003</c:v>
                </c:pt>
                <c:pt idx="7935">
                  <c:v>-78.093757999999994</c:v>
                </c:pt>
                <c:pt idx="7936">
                  <c:v>-78.108215000000001</c:v>
                </c:pt>
                <c:pt idx="7937">
                  <c:v>-78.122673000000006</c:v>
                </c:pt>
                <c:pt idx="7938">
                  <c:v>-78.137130999999997</c:v>
                </c:pt>
                <c:pt idx="7939">
                  <c:v>-78.151588000000004</c:v>
                </c:pt>
                <c:pt idx="7940">
                  <c:v>-78.166045999999994</c:v>
                </c:pt>
                <c:pt idx="7941">
                  <c:v>-78.180503999999999</c:v>
                </c:pt>
                <c:pt idx="7942">
                  <c:v>-78.194962000000004</c:v>
                </c:pt>
                <c:pt idx="7943">
                  <c:v>-78.209418999999997</c:v>
                </c:pt>
                <c:pt idx="7944">
                  <c:v>-78.223877000000002</c:v>
                </c:pt>
                <c:pt idx="7945">
                  <c:v>-78.238335000000006</c:v>
                </c:pt>
                <c:pt idx="7946">
                  <c:v>-78.252791999999999</c:v>
                </c:pt>
                <c:pt idx="7947">
                  <c:v>-78.267250000000004</c:v>
                </c:pt>
                <c:pt idx="7948">
                  <c:v>-78.281707999999995</c:v>
                </c:pt>
                <c:pt idx="7949">
                  <c:v>-78.296165000000002</c:v>
                </c:pt>
                <c:pt idx="7950">
                  <c:v>-78.310623000000007</c:v>
                </c:pt>
                <c:pt idx="7951">
                  <c:v>-78.325080999999997</c:v>
                </c:pt>
                <c:pt idx="7952">
                  <c:v>-78.339539000000002</c:v>
                </c:pt>
                <c:pt idx="7953">
                  <c:v>-78.353995999999995</c:v>
                </c:pt>
                <c:pt idx="7954">
                  <c:v>-78.368454</c:v>
                </c:pt>
                <c:pt idx="7955">
                  <c:v>-78.382912000000005</c:v>
                </c:pt>
                <c:pt idx="7956">
                  <c:v>-78.397368999999998</c:v>
                </c:pt>
                <c:pt idx="7957">
                  <c:v>-78.411827000000002</c:v>
                </c:pt>
                <c:pt idx="7958">
                  <c:v>-78.426284999999993</c:v>
                </c:pt>
                <c:pt idx="7959">
                  <c:v>-78.440742</c:v>
                </c:pt>
                <c:pt idx="7960">
                  <c:v>-78.455200000000005</c:v>
                </c:pt>
                <c:pt idx="7961">
                  <c:v>-78.469657999999995</c:v>
                </c:pt>
                <c:pt idx="7962">
                  <c:v>-78.484116</c:v>
                </c:pt>
                <c:pt idx="7963">
                  <c:v>-78.498588999999996</c:v>
                </c:pt>
                <c:pt idx="7964">
                  <c:v>-78.513076999999996</c:v>
                </c:pt>
                <c:pt idx="7965">
                  <c:v>-78.52758</c:v>
                </c:pt>
                <c:pt idx="7966">
                  <c:v>-78.542098999999993</c:v>
                </c:pt>
                <c:pt idx="7967">
                  <c:v>-78.556633000000005</c:v>
                </c:pt>
                <c:pt idx="7968">
                  <c:v>-78.571181999999993</c:v>
                </c:pt>
                <c:pt idx="7969">
                  <c:v>-78.585746999999998</c:v>
                </c:pt>
                <c:pt idx="7970">
                  <c:v>-78.600326999999993</c:v>
                </c:pt>
                <c:pt idx="7971">
                  <c:v>-78.614922000000007</c:v>
                </c:pt>
                <c:pt idx="7972">
                  <c:v>-78.629531999999998</c:v>
                </c:pt>
                <c:pt idx="7973">
                  <c:v>-78.644157000000007</c:v>
                </c:pt>
                <c:pt idx="7974">
                  <c:v>-78.658798000000004</c:v>
                </c:pt>
                <c:pt idx="7975">
                  <c:v>-78.673454000000007</c:v>
                </c:pt>
                <c:pt idx="7976">
                  <c:v>-78.688125999999997</c:v>
                </c:pt>
                <c:pt idx="7977">
                  <c:v>-78.702811999999994</c:v>
                </c:pt>
                <c:pt idx="7978">
                  <c:v>-78.717513999999994</c:v>
                </c:pt>
                <c:pt idx="7979">
                  <c:v>-78.732230999999999</c:v>
                </c:pt>
                <c:pt idx="7980">
                  <c:v>-78.746964000000006</c:v>
                </c:pt>
                <c:pt idx="7981">
                  <c:v>-78.761711000000005</c:v>
                </c:pt>
                <c:pt idx="7982">
                  <c:v>-78.776473999999993</c:v>
                </c:pt>
                <c:pt idx="7983">
                  <c:v>-78.791252</c:v>
                </c:pt>
                <c:pt idx="7984">
                  <c:v>-78.806045999999995</c:v>
                </c:pt>
                <c:pt idx="7985">
                  <c:v>-78.820853999999997</c:v>
                </c:pt>
                <c:pt idx="7986">
                  <c:v>-78.835678000000001</c:v>
                </c:pt>
                <c:pt idx="7987">
                  <c:v>-78.850516999999996</c:v>
                </c:pt>
                <c:pt idx="7988">
                  <c:v>-78.865364</c:v>
                </c:pt>
                <c:pt idx="7989">
                  <c:v>-78.880218999999997</c:v>
                </c:pt>
                <c:pt idx="7990">
                  <c:v>-78.895081000000005</c:v>
                </c:pt>
                <c:pt idx="7991">
                  <c:v>-78.909949999999995</c:v>
                </c:pt>
                <c:pt idx="7992">
                  <c:v>-78.924828000000005</c:v>
                </c:pt>
                <c:pt idx="7993">
                  <c:v>-78.939712999999998</c:v>
                </c:pt>
                <c:pt idx="7994">
                  <c:v>-78.954605000000001</c:v>
                </c:pt>
                <c:pt idx="7995">
                  <c:v>-78.969504999999998</c:v>
                </c:pt>
                <c:pt idx="7996">
                  <c:v>-78.984413000000004</c:v>
                </c:pt>
                <c:pt idx="7997">
                  <c:v>-78.999329000000003</c:v>
                </c:pt>
                <c:pt idx="7998">
                  <c:v>-79.014251999999999</c:v>
                </c:pt>
                <c:pt idx="7999">
                  <c:v>-79.029182000000006</c:v>
                </c:pt>
                <c:pt idx="8000">
                  <c:v>-79.044121000000004</c:v>
                </c:pt>
                <c:pt idx="8001">
                  <c:v>-79.059066999999999</c:v>
                </c:pt>
                <c:pt idx="8002">
                  <c:v>0</c:v>
                </c:pt>
                <c:pt idx="8003">
                  <c:v>-0.28867500000000001</c:v>
                </c:pt>
                <c:pt idx="8004">
                  <c:v>-0.57735000000000003</c:v>
                </c:pt>
                <c:pt idx="8005">
                  <c:v>-0.86602500000000004</c:v>
                </c:pt>
                <c:pt idx="8006">
                  <c:v>-1.154701</c:v>
                </c:pt>
                <c:pt idx="8007">
                  <c:v>-1.443376</c:v>
                </c:pt>
                <c:pt idx="8008">
                  <c:v>-1.732051</c:v>
                </c:pt>
                <c:pt idx="8009">
                  <c:v>-2.0207259999999998</c:v>
                </c:pt>
                <c:pt idx="8010">
                  <c:v>-2.3094009999999998</c:v>
                </c:pt>
                <c:pt idx="8011">
                  <c:v>-2.5980759999999998</c:v>
                </c:pt>
                <c:pt idx="8012">
                  <c:v>-2.8867509999999998</c:v>
                </c:pt>
                <c:pt idx="8013">
                  <c:v>-3.175427</c:v>
                </c:pt>
                <c:pt idx="8014">
                  <c:v>-3.464102</c:v>
                </c:pt>
                <c:pt idx="8015">
                  <c:v>-3.752777</c:v>
                </c:pt>
                <c:pt idx="8016">
                  <c:v>-4.0414519999999996</c:v>
                </c:pt>
                <c:pt idx="8017">
                  <c:v>-4.3301270000000001</c:v>
                </c:pt>
                <c:pt idx="8018">
                  <c:v>-4.6188019999999996</c:v>
                </c:pt>
                <c:pt idx="8019">
                  <c:v>-4.9074770000000001</c:v>
                </c:pt>
                <c:pt idx="8020">
                  <c:v>-5.1961529999999998</c:v>
                </c:pt>
                <c:pt idx="8021">
                  <c:v>-5.4848280000000003</c:v>
                </c:pt>
                <c:pt idx="8022">
                  <c:v>-5.7735029999999998</c:v>
                </c:pt>
                <c:pt idx="8023">
                  <c:v>-6.0621780000000003</c:v>
                </c:pt>
                <c:pt idx="8024">
                  <c:v>-6.3508529999999999</c:v>
                </c:pt>
                <c:pt idx="8025">
                  <c:v>-6.6395280000000003</c:v>
                </c:pt>
                <c:pt idx="8026">
                  <c:v>-6.9282029999999999</c:v>
                </c:pt>
                <c:pt idx="8027">
                  <c:v>-7.2168789999999996</c:v>
                </c:pt>
                <c:pt idx="8028">
                  <c:v>-7.5055540000000001</c:v>
                </c:pt>
                <c:pt idx="8029">
                  <c:v>-7.7942289999999996</c:v>
                </c:pt>
                <c:pt idx="8030">
                  <c:v>-8.0829039999999992</c:v>
                </c:pt>
                <c:pt idx="8031">
                  <c:v>-8.3715790000000005</c:v>
                </c:pt>
                <c:pt idx="8032">
                  <c:v>-8.6602540000000001</c:v>
                </c:pt>
                <c:pt idx="8033">
                  <c:v>-8.9489289999999997</c:v>
                </c:pt>
                <c:pt idx="8034">
                  <c:v>-9.2376050000000003</c:v>
                </c:pt>
                <c:pt idx="8035">
                  <c:v>-9.5262799999999999</c:v>
                </c:pt>
                <c:pt idx="8036">
                  <c:v>-9.8149549999999994</c:v>
                </c:pt>
                <c:pt idx="8037">
                  <c:v>-10.103630000000001</c:v>
                </c:pt>
                <c:pt idx="8038">
                  <c:v>-10.392305</c:v>
                </c:pt>
                <c:pt idx="8039">
                  <c:v>-10.68098</c:v>
                </c:pt>
                <c:pt idx="8040">
                  <c:v>-10.969654999999999</c:v>
                </c:pt>
                <c:pt idx="8041">
                  <c:v>-11.258331</c:v>
                </c:pt>
                <c:pt idx="8042">
                  <c:v>-11.547006</c:v>
                </c:pt>
                <c:pt idx="8043">
                  <c:v>-11.835680999999999</c:v>
                </c:pt>
                <c:pt idx="8044">
                  <c:v>-12.124356000000001</c:v>
                </c:pt>
                <c:pt idx="8045">
                  <c:v>-12.413031</c:v>
                </c:pt>
                <c:pt idx="8046">
                  <c:v>-12.701706</c:v>
                </c:pt>
                <c:pt idx="8047">
                  <c:v>-12.990380999999999</c:v>
                </c:pt>
                <c:pt idx="8048">
                  <c:v>-13.279057</c:v>
                </c:pt>
                <c:pt idx="8049">
                  <c:v>-13.567731999999999</c:v>
                </c:pt>
                <c:pt idx="8050">
                  <c:v>-13.856407000000001</c:v>
                </c:pt>
                <c:pt idx="8051">
                  <c:v>-14.145082</c:v>
                </c:pt>
                <c:pt idx="8052">
                  <c:v>-14.433757</c:v>
                </c:pt>
                <c:pt idx="8053">
                  <c:v>-14.722432</c:v>
                </c:pt>
                <c:pt idx="8054">
                  <c:v>-15.011108</c:v>
                </c:pt>
                <c:pt idx="8055">
                  <c:v>-15.299783</c:v>
                </c:pt>
                <c:pt idx="8056">
                  <c:v>-15.588457999999999</c:v>
                </c:pt>
                <c:pt idx="8057">
                  <c:v>-15.877133000000001</c:v>
                </c:pt>
                <c:pt idx="8058">
                  <c:v>-16.165807999999998</c:v>
                </c:pt>
                <c:pt idx="8059">
                  <c:v>-16.454483</c:v>
                </c:pt>
                <c:pt idx="8060">
                  <c:v>-16.743158000000001</c:v>
                </c:pt>
                <c:pt idx="8061">
                  <c:v>-17.031834</c:v>
                </c:pt>
                <c:pt idx="8062">
                  <c:v>-17.320509000000001</c:v>
                </c:pt>
                <c:pt idx="8063">
                  <c:v>-17.609183999999999</c:v>
                </c:pt>
                <c:pt idx="8064">
                  <c:v>-17.897859</c:v>
                </c:pt>
                <c:pt idx="8065">
                  <c:v>-18.186534000000002</c:v>
                </c:pt>
                <c:pt idx="8066">
                  <c:v>-18.475209</c:v>
                </c:pt>
                <c:pt idx="8067">
                  <c:v>-18.763884000000001</c:v>
                </c:pt>
                <c:pt idx="8068">
                  <c:v>-19.05256</c:v>
                </c:pt>
                <c:pt idx="8069">
                  <c:v>-19.341235000000001</c:v>
                </c:pt>
                <c:pt idx="8070">
                  <c:v>-19.629909999999999</c:v>
                </c:pt>
                <c:pt idx="8071">
                  <c:v>-19.918585</c:v>
                </c:pt>
                <c:pt idx="8072">
                  <c:v>-20.207260000000002</c:v>
                </c:pt>
                <c:pt idx="8073">
                  <c:v>-20.495934999999999</c:v>
                </c:pt>
                <c:pt idx="8074">
                  <c:v>-20.784610000000001</c:v>
                </c:pt>
                <c:pt idx="8075">
                  <c:v>-21.073286</c:v>
                </c:pt>
                <c:pt idx="8076">
                  <c:v>-21.361961000000001</c:v>
                </c:pt>
                <c:pt idx="8077">
                  <c:v>-21.650635999999999</c:v>
                </c:pt>
                <c:pt idx="8078">
                  <c:v>-21.939311</c:v>
                </c:pt>
                <c:pt idx="8079">
                  <c:v>-22.227986000000001</c:v>
                </c:pt>
                <c:pt idx="8080">
                  <c:v>-22.516660999999999</c:v>
                </c:pt>
                <c:pt idx="8081">
                  <c:v>-22.805336</c:v>
                </c:pt>
                <c:pt idx="8082">
                  <c:v>-23.094011999999999</c:v>
                </c:pt>
                <c:pt idx="8083">
                  <c:v>-23.382687000000001</c:v>
                </c:pt>
                <c:pt idx="8084">
                  <c:v>-23.671361999999998</c:v>
                </c:pt>
                <c:pt idx="8085">
                  <c:v>-23.960037</c:v>
                </c:pt>
                <c:pt idx="8086">
                  <c:v>-24.248712000000001</c:v>
                </c:pt>
                <c:pt idx="8087">
                  <c:v>-24.537386999999999</c:v>
                </c:pt>
                <c:pt idx="8088">
                  <c:v>-24.826062</c:v>
                </c:pt>
                <c:pt idx="8089">
                  <c:v>-25.114737999999999</c:v>
                </c:pt>
                <c:pt idx="8090">
                  <c:v>-25.403413</c:v>
                </c:pt>
                <c:pt idx="8091">
                  <c:v>-25.692087999999998</c:v>
                </c:pt>
                <c:pt idx="8092">
                  <c:v>-25.980763</c:v>
                </c:pt>
                <c:pt idx="8093">
                  <c:v>-26.269438000000001</c:v>
                </c:pt>
                <c:pt idx="8094">
                  <c:v>-26.558112999999999</c:v>
                </c:pt>
                <c:pt idx="8095">
                  <c:v>-26.846788</c:v>
                </c:pt>
                <c:pt idx="8096">
                  <c:v>-27.135463999999999</c:v>
                </c:pt>
                <c:pt idx="8097">
                  <c:v>-27.424139</c:v>
                </c:pt>
                <c:pt idx="8098">
                  <c:v>-27.712814000000002</c:v>
                </c:pt>
                <c:pt idx="8099">
                  <c:v>-28.001488999999999</c:v>
                </c:pt>
                <c:pt idx="8100">
                  <c:v>-28.290164000000001</c:v>
                </c:pt>
                <c:pt idx="8101">
                  <c:v>-28.578838999999999</c:v>
                </c:pt>
                <c:pt idx="8102">
                  <c:v>-28.867514</c:v>
                </c:pt>
                <c:pt idx="8103">
                  <c:v>-29.156189999999999</c:v>
                </c:pt>
                <c:pt idx="8104">
                  <c:v>-29.444865</c:v>
                </c:pt>
                <c:pt idx="8105">
                  <c:v>-29.733540000000001</c:v>
                </c:pt>
                <c:pt idx="8106">
                  <c:v>-30.022214999999999</c:v>
                </c:pt>
                <c:pt idx="8107">
                  <c:v>-30.310890000000001</c:v>
                </c:pt>
                <c:pt idx="8108">
                  <c:v>-30.599564999999998</c:v>
                </c:pt>
                <c:pt idx="8109">
                  <c:v>-30.88824</c:v>
                </c:pt>
                <c:pt idx="8110">
                  <c:v>-31.176915999999999</c:v>
                </c:pt>
                <c:pt idx="8111">
                  <c:v>-31.465591</c:v>
                </c:pt>
                <c:pt idx="8112">
                  <c:v>-31.754266000000001</c:v>
                </c:pt>
                <c:pt idx="8113">
                  <c:v>-32.042940999999999</c:v>
                </c:pt>
                <c:pt idx="8114">
                  <c:v>-32.331615999999997</c:v>
                </c:pt>
                <c:pt idx="8115">
                  <c:v>-32.620291000000002</c:v>
                </c:pt>
                <c:pt idx="8116">
                  <c:v>-32.908965999999999</c:v>
                </c:pt>
                <c:pt idx="8117">
                  <c:v>-33.197642000000002</c:v>
                </c:pt>
                <c:pt idx="8118">
                  <c:v>-33.486317</c:v>
                </c:pt>
                <c:pt idx="8119">
                  <c:v>-33.774991999999997</c:v>
                </c:pt>
                <c:pt idx="8120">
                  <c:v>-34.063667000000002</c:v>
                </c:pt>
                <c:pt idx="8121">
                  <c:v>-34.352342</c:v>
                </c:pt>
                <c:pt idx="8122">
                  <c:v>-34.641016999999998</c:v>
                </c:pt>
                <c:pt idx="8123">
                  <c:v>-34.929692000000003</c:v>
                </c:pt>
                <c:pt idx="8124">
                  <c:v>-35.218367999999998</c:v>
                </c:pt>
                <c:pt idx="8125">
                  <c:v>-35.507043000000003</c:v>
                </c:pt>
                <c:pt idx="8126">
                  <c:v>-35.795718000000001</c:v>
                </c:pt>
                <c:pt idx="8127">
                  <c:v>-36.084392999999999</c:v>
                </c:pt>
                <c:pt idx="8128">
                  <c:v>-36.373068000000004</c:v>
                </c:pt>
                <c:pt idx="8129">
                  <c:v>-36.661743000000001</c:v>
                </c:pt>
                <c:pt idx="8130">
                  <c:v>-36.950417999999999</c:v>
                </c:pt>
                <c:pt idx="8131">
                  <c:v>-37.239094000000001</c:v>
                </c:pt>
                <c:pt idx="8132">
                  <c:v>-37.527768999999999</c:v>
                </c:pt>
                <c:pt idx="8133">
                  <c:v>-37.816443999999997</c:v>
                </c:pt>
                <c:pt idx="8134">
                  <c:v>-38.105119000000002</c:v>
                </c:pt>
                <c:pt idx="8135">
                  <c:v>-38.393794</c:v>
                </c:pt>
                <c:pt idx="8136">
                  <c:v>-38.682468999999998</c:v>
                </c:pt>
                <c:pt idx="8137">
                  <c:v>-38.971144000000002</c:v>
                </c:pt>
                <c:pt idx="8138">
                  <c:v>-39.259819999999998</c:v>
                </c:pt>
                <c:pt idx="8139">
                  <c:v>-39.548495000000003</c:v>
                </c:pt>
                <c:pt idx="8140">
                  <c:v>-39.83717</c:v>
                </c:pt>
                <c:pt idx="8141">
                  <c:v>-40.125844999999998</c:v>
                </c:pt>
                <c:pt idx="8142">
                  <c:v>-40.414520000000003</c:v>
                </c:pt>
                <c:pt idx="8143">
                  <c:v>-40.703195000000001</c:v>
                </c:pt>
                <c:pt idx="8144">
                  <c:v>-40.991869999999999</c:v>
                </c:pt>
                <c:pt idx="8145">
                  <c:v>-41.280546000000001</c:v>
                </c:pt>
                <c:pt idx="8146">
                  <c:v>-41.569220999999999</c:v>
                </c:pt>
                <c:pt idx="8147">
                  <c:v>-41.857895999999997</c:v>
                </c:pt>
                <c:pt idx="8148">
                  <c:v>-42.146571000000002</c:v>
                </c:pt>
                <c:pt idx="8149">
                  <c:v>-42.435245999999999</c:v>
                </c:pt>
                <c:pt idx="8150">
                  <c:v>-42.723920999999997</c:v>
                </c:pt>
                <c:pt idx="8151">
                  <c:v>-43.012597</c:v>
                </c:pt>
                <c:pt idx="8152">
                  <c:v>-43.301271999999997</c:v>
                </c:pt>
                <c:pt idx="8153">
                  <c:v>-43.589947000000002</c:v>
                </c:pt>
                <c:pt idx="8154">
                  <c:v>-43.878622</c:v>
                </c:pt>
                <c:pt idx="8155">
                  <c:v>-44.167296999999998</c:v>
                </c:pt>
                <c:pt idx="8156">
                  <c:v>-44.455972000000003</c:v>
                </c:pt>
                <c:pt idx="8157">
                  <c:v>-44.744647000000001</c:v>
                </c:pt>
                <c:pt idx="8158">
                  <c:v>-45.033323000000003</c:v>
                </c:pt>
                <c:pt idx="8159">
                  <c:v>-45.321998000000001</c:v>
                </c:pt>
                <c:pt idx="8160">
                  <c:v>-45.610672999999998</c:v>
                </c:pt>
                <c:pt idx="8161">
                  <c:v>-45.899348000000003</c:v>
                </c:pt>
                <c:pt idx="8162">
                  <c:v>-46.188023000000001</c:v>
                </c:pt>
                <c:pt idx="8163">
                  <c:v>-46.476697999999999</c:v>
                </c:pt>
                <c:pt idx="8164">
                  <c:v>-46.765372999999997</c:v>
                </c:pt>
                <c:pt idx="8165">
                  <c:v>-47.054048999999999</c:v>
                </c:pt>
                <c:pt idx="8166">
                  <c:v>-47.342723999999997</c:v>
                </c:pt>
                <c:pt idx="8167">
                  <c:v>-47.631399000000002</c:v>
                </c:pt>
                <c:pt idx="8168">
                  <c:v>-47.920074</c:v>
                </c:pt>
                <c:pt idx="8169">
                  <c:v>-48.208748999999997</c:v>
                </c:pt>
                <c:pt idx="8170">
                  <c:v>-48.497424000000002</c:v>
                </c:pt>
                <c:pt idx="8171">
                  <c:v>-48.786099</c:v>
                </c:pt>
                <c:pt idx="8172">
                  <c:v>-49.074775000000002</c:v>
                </c:pt>
                <c:pt idx="8173">
                  <c:v>-49.36345</c:v>
                </c:pt>
                <c:pt idx="8174">
                  <c:v>-49.652124999999998</c:v>
                </c:pt>
                <c:pt idx="8175">
                  <c:v>-49.940800000000003</c:v>
                </c:pt>
                <c:pt idx="8176">
                  <c:v>-50.229475000000001</c:v>
                </c:pt>
                <c:pt idx="8177">
                  <c:v>-50.518149999999999</c:v>
                </c:pt>
                <c:pt idx="8178">
                  <c:v>-50.806825000000003</c:v>
                </c:pt>
                <c:pt idx="8179">
                  <c:v>-51.095500999999999</c:v>
                </c:pt>
                <c:pt idx="8180">
                  <c:v>-51.384175999999997</c:v>
                </c:pt>
                <c:pt idx="8181">
                  <c:v>-51.672851000000001</c:v>
                </c:pt>
                <c:pt idx="8182">
                  <c:v>-51.961525999999999</c:v>
                </c:pt>
                <c:pt idx="8183">
                  <c:v>-52.250200999999997</c:v>
                </c:pt>
                <c:pt idx="8184">
                  <c:v>-52.538876000000002</c:v>
                </c:pt>
                <c:pt idx="8185">
                  <c:v>-52.827551</c:v>
                </c:pt>
                <c:pt idx="8186">
                  <c:v>-53.116227000000002</c:v>
                </c:pt>
                <c:pt idx="8187">
                  <c:v>-53.404902</c:v>
                </c:pt>
                <c:pt idx="8188">
                  <c:v>-53.693576999999998</c:v>
                </c:pt>
                <c:pt idx="8189">
                  <c:v>-53.982252000000003</c:v>
                </c:pt>
                <c:pt idx="8190">
                  <c:v>-54.270927</c:v>
                </c:pt>
                <c:pt idx="8191">
                  <c:v>-54.559601999999998</c:v>
                </c:pt>
                <c:pt idx="8192">
                  <c:v>-54.848277000000003</c:v>
                </c:pt>
                <c:pt idx="8193">
                  <c:v>-55.136952999999998</c:v>
                </c:pt>
                <c:pt idx="8194">
                  <c:v>-55.425628000000003</c:v>
                </c:pt>
                <c:pt idx="8195">
                  <c:v>-55.714303000000001</c:v>
                </c:pt>
                <c:pt idx="8196">
                  <c:v>-56.002977999999999</c:v>
                </c:pt>
                <c:pt idx="8197">
                  <c:v>-56.291652999999997</c:v>
                </c:pt>
                <c:pt idx="8198">
                  <c:v>-56.580328000000002</c:v>
                </c:pt>
                <c:pt idx="8199">
                  <c:v>-56.869002999999999</c:v>
                </c:pt>
                <c:pt idx="8200">
                  <c:v>-57.157679000000002</c:v>
                </c:pt>
                <c:pt idx="8201">
                  <c:v>-57.446353999999999</c:v>
                </c:pt>
                <c:pt idx="8202">
                  <c:v>-57.735028999999997</c:v>
                </c:pt>
                <c:pt idx="8203">
                  <c:v>-58.023704000000002</c:v>
                </c:pt>
                <c:pt idx="8204">
                  <c:v>-58.312379</c:v>
                </c:pt>
                <c:pt idx="8205">
                  <c:v>-58.601053999999998</c:v>
                </c:pt>
                <c:pt idx="8206">
                  <c:v>-58.889729000000003</c:v>
                </c:pt>
                <c:pt idx="8207">
                  <c:v>-59.178404999999998</c:v>
                </c:pt>
                <c:pt idx="8208">
                  <c:v>-59.467080000000003</c:v>
                </c:pt>
                <c:pt idx="8209">
                  <c:v>-59.755755000000001</c:v>
                </c:pt>
                <c:pt idx="8210">
                  <c:v>-60.044429999999998</c:v>
                </c:pt>
                <c:pt idx="8211">
                  <c:v>-60.333105000000003</c:v>
                </c:pt>
                <c:pt idx="8212">
                  <c:v>-60.621780000000001</c:v>
                </c:pt>
                <c:pt idx="8213">
                  <c:v>-60.910454999999999</c:v>
                </c:pt>
                <c:pt idx="8214">
                  <c:v>-61.199131000000001</c:v>
                </c:pt>
                <c:pt idx="8215">
                  <c:v>-61.487805999999999</c:v>
                </c:pt>
                <c:pt idx="8216">
                  <c:v>-61.776480999999997</c:v>
                </c:pt>
                <c:pt idx="8217">
                  <c:v>-62.065156000000002</c:v>
                </c:pt>
                <c:pt idx="8218">
                  <c:v>-62.353831</c:v>
                </c:pt>
                <c:pt idx="8219">
                  <c:v>-62.642505999999997</c:v>
                </c:pt>
                <c:pt idx="8220">
                  <c:v>-62.931181000000002</c:v>
                </c:pt>
                <c:pt idx="8221">
                  <c:v>-63.219856999999998</c:v>
                </c:pt>
                <c:pt idx="8222">
                  <c:v>-63.508532000000002</c:v>
                </c:pt>
                <c:pt idx="8223">
                  <c:v>-63.797207</c:v>
                </c:pt>
                <c:pt idx="8224">
                  <c:v>-64.085881999999998</c:v>
                </c:pt>
                <c:pt idx="8225">
                  <c:v>-64.374556999999996</c:v>
                </c:pt>
                <c:pt idx="8226">
                  <c:v>-64.663231999999994</c:v>
                </c:pt>
                <c:pt idx="8227">
                  <c:v>-64.951907000000006</c:v>
                </c:pt>
                <c:pt idx="8228">
                  <c:v>-65.240583000000001</c:v>
                </c:pt>
                <c:pt idx="8229">
                  <c:v>-65.529257999999999</c:v>
                </c:pt>
                <c:pt idx="8230">
                  <c:v>-65.817932999999996</c:v>
                </c:pt>
                <c:pt idx="8231">
                  <c:v>-66.106607999999994</c:v>
                </c:pt>
                <c:pt idx="8232">
                  <c:v>-66.395283000000006</c:v>
                </c:pt>
                <c:pt idx="8233">
                  <c:v>-66.683958000000004</c:v>
                </c:pt>
                <c:pt idx="8234">
                  <c:v>-66.972633000000002</c:v>
                </c:pt>
                <c:pt idx="8235">
                  <c:v>-67.261308999999997</c:v>
                </c:pt>
                <c:pt idx="8236">
                  <c:v>-67.549983999999995</c:v>
                </c:pt>
                <c:pt idx="8237">
                  <c:v>-67.838659000000007</c:v>
                </c:pt>
                <c:pt idx="8238">
                  <c:v>-68.127334000000005</c:v>
                </c:pt>
                <c:pt idx="8239">
                  <c:v>-68.416009000000003</c:v>
                </c:pt>
                <c:pt idx="8240">
                  <c:v>-68.704684</c:v>
                </c:pt>
                <c:pt idx="8241">
                  <c:v>-68.993358999999998</c:v>
                </c:pt>
                <c:pt idx="8242">
                  <c:v>-69.282034999999993</c:v>
                </c:pt>
                <c:pt idx="8243">
                  <c:v>-69.570710000000005</c:v>
                </c:pt>
                <c:pt idx="8244">
                  <c:v>-69.859385000000003</c:v>
                </c:pt>
                <c:pt idx="8245">
                  <c:v>-70.148060000000001</c:v>
                </c:pt>
                <c:pt idx="8246">
                  <c:v>-70.436734999999999</c:v>
                </c:pt>
                <c:pt idx="8247">
                  <c:v>-70.725409999999997</c:v>
                </c:pt>
                <c:pt idx="8248">
                  <c:v>-71.014084999999994</c:v>
                </c:pt>
                <c:pt idx="8249">
                  <c:v>-71.302761000000004</c:v>
                </c:pt>
                <c:pt idx="8250">
                  <c:v>-71.591436000000002</c:v>
                </c:pt>
                <c:pt idx="8251">
                  <c:v>-71.880110999999999</c:v>
                </c:pt>
                <c:pt idx="8252">
                  <c:v>-72.168785999999997</c:v>
                </c:pt>
                <c:pt idx="8253">
                  <c:v>-72.457460999999995</c:v>
                </c:pt>
                <c:pt idx="8254">
                  <c:v>-72.746136000000007</c:v>
                </c:pt>
                <c:pt idx="8255">
                  <c:v>-73.034812000000002</c:v>
                </c:pt>
                <c:pt idx="8256">
                  <c:v>-73.323487</c:v>
                </c:pt>
                <c:pt idx="8257">
                  <c:v>-73.612161999999998</c:v>
                </c:pt>
                <c:pt idx="8258">
                  <c:v>-73.900836999999996</c:v>
                </c:pt>
                <c:pt idx="8259">
                  <c:v>-74.189511999999993</c:v>
                </c:pt>
                <c:pt idx="8260">
                  <c:v>-74.478187000000005</c:v>
                </c:pt>
                <c:pt idx="8261">
                  <c:v>-74.766862000000003</c:v>
                </c:pt>
                <c:pt idx="8262">
                  <c:v>-75.055537999999999</c:v>
                </c:pt>
                <c:pt idx="8263">
                  <c:v>-75.344212999999996</c:v>
                </c:pt>
                <c:pt idx="8264">
                  <c:v>-75.632887999999994</c:v>
                </c:pt>
                <c:pt idx="8265">
                  <c:v>-75.921563000000006</c:v>
                </c:pt>
                <c:pt idx="8266">
                  <c:v>-76.210238000000004</c:v>
                </c:pt>
                <c:pt idx="8267">
                  <c:v>-76.498913000000002</c:v>
                </c:pt>
                <c:pt idx="8268">
                  <c:v>-76.787588</c:v>
                </c:pt>
                <c:pt idx="8269">
                  <c:v>-77.076263999999995</c:v>
                </c:pt>
                <c:pt idx="8270">
                  <c:v>-77.364939000000007</c:v>
                </c:pt>
                <c:pt idx="8271">
                  <c:v>-77.653614000000005</c:v>
                </c:pt>
                <c:pt idx="8272">
                  <c:v>-77.942289000000002</c:v>
                </c:pt>
                <c:pt idx="8273">
                  <c:v>-78.230964</c:v>
                </c:pt>
                <c:pt idx="8274">
                  <c:v>-78.519638999999998</c:v>
                </c:pt>
                <c:pt idx="8275">
                  <c:v>-78.808313999999996</c:v>
                </c:pt>
                <c:pt idx="8276">
                  <c:v>-79.096990000000005</c:v>
                </c:pt>
                <c:pt idx="8277">
                  <c:v>-79.385665000000003</c:v>
                </c:pt>
                <c:pt idx="8278">
                  <c:v>-79.674340000000001</c:v>
                </c:pt>
                <c:pt idx="8279">
                  <c:v>-79.963014999999999</c:v>
                </c:pt>
                <c:pt idx="8280">
                  <c:v>-80.251689999999996</c:v>
                </c:pt>
                <c:pt idx="8281">
                  <c:v>-80.540364999999994</c:v>
                </c:pt>
                <c:pt idx="8282">
                  <c:v>-80.829040000000006</c:v>
                </c:pt>
                <c:pt idx="8283">
                  <c:v>-81.117716000000001</c:v>
                </c:pt>
                <c:pt idx="8284">
                  <c:v>-81.406390999999999</c:v>
                </c:pt>
                <c:pt idx="8285">
                  <c:v>-81.695065999999997</c:v>
                </c:pt>
                <c:pt idx="8286">
                  <c:v>-81.983740999999995</c:v>
                </c:pt>
                <c:pt idx="8287">
                  <c:v>-82.272416000000007</c:v>
                </c:pt>
                <c:pt idx="8288">
                  <c:v>-82.561091000000005</c:v>
                </c:pt>
                <c:pt idx="8289">
                  <c:v>-82.849766000000002</c:v>
                </c:pt>
                <c:pt idx="8290">
                  <c:v>-83.138441999999998</c:v>
                </c:pt>
                <c:pt idx="8291">
                  <c:v>-83.427116999999996</c:v>
                </c:pt>
                <c:pt idx="8292">
                  <c:v>-83.715791999999993</c:v>
                </c:pt>
                <c:pt idx="8293">
                  <c:v>-84.004467000000005</c:v>
                </c:pt>
                <c:pt idx="8294">
                  <c:v>-84.293142000000003</c:v>
                </c:pt>
                <c:pt idx="8295">
                  <c:v>-84.581817000000001</c:v>
                </c:pt>
                <c:pt idx="8296">
                  <c:v>-84.870491999999999</c:v>
                </c:pt>
                <c:pt idx="8297">
                  <c:v>-85.159167999999994</c:v>
                </c:pt>
                <c:pt idx="8298">
                  <c:v>-85.447843000000006</c:v>
                </c:pt>
                <c:pt idx="8299">
                  <c:v>-85.736518000000004</c:v>
                </c:pt>
                <c:pt idx="8300">
                  <c:v>-86.025193000000002</c:v>
                </c:pt>
                <c:pt idx="8301">
                  <c:v>-86.313867999999999</c:v>
                </c:pt>
                <c:pt idx="8302">
                  <c:v>-86.602542999999997</c:v>
                </c:pt>
                <c:pt idx="8303">
                  <c:v>-86.891217999999995</c:v>
                </c:pt>
                <c:pt idx="8304">
                  <c:v>-87.179894000000004</c:v>
                </c:pt>
                <c:pt idx="8305">
                  <c:v>-87.468569000000002</c:v>
                </c:pt>
                <c:pt idx="8306">
                  <c:v>-87.757244</c:v>
                </c:pt>
                <c:pt idx="8307">
                  <c:v>-88.045918999999998</c:v>
                </c:pt>
                <c:pt idx="8308">
                  <c:v>-88.334593999999996</c:v>
                </c:pt>
                <c:pt idx="8309">
                  <c:v>-88.623268999999993</c:v>
                </c:pt>
                <c:pt idx="8310">
                  <c:v>-88.911944000000005</c:v>
                </c:pt>
                <c:pt idx="8311">
                  <c:v>-89.200620000000001</c:v>
                </c:pt>
                <c:pt idx="8312">
                  <c:v>-89.489294999999998</c:v>
                </c:pt>
                <c:pt idx="8313">
                  <c:v>-89.777969999999996</c:v>
                </c:pt>
                <c:pt idx="8314">
                  <c:v>-90.066644999999994</c:v>
                </c:pt>
                <c:pt idx="8315">
                  <c:v>-90.355320000000006</c:v>
                </c:pt>
                <c:pt idx="8316">
                  <c:v>-90.643995000000004</c:v>
                </c:pt>
                <c:pt idx="8317">
                  <c:v>-90.932670000000002</c:v>
                </c:pt>
                <c:pt idx="8318">
                  <c:v>-91.221345999999997</c:v>
                </c:pt>
                <c:pt idx="8319">
                  <c:v>-91.510020999999995</c:v>
                </c:pt>
                <c:pt idx="8320">
                  <c:v>-91.798696000000007</c:v>
                </c:pt>
                <c:pt idx="8321">
                  <c:v>-92.087371000000005</c:v>
                </c:pt>
                <c:pt idx="8322">
                  <c:v>-92.376046000000002</c:v>
                </c:pt>
                <c:pt idx="8323">
                  <c:v>-92.664721</c:v>
                </c:pt>
                <c:pt idx="8324">
                  <c:v>-92.953395999999998</c:v>
                </c:pt>
                <c:pt idx="8325">
                  <c:v>-93.242071999999993</c:v>
                </c:pt>
                <c:pt idx="8326">
                  <c:v>-93.530747000000005</c:v>
                </c:pt>
                <c:pt idx="8327">
                  <c:v>-93.819422000000003</c:v>
                </c:pt>
                <c:pt idx="8328">
                  <c:v>-94.108097000000001</c:v>
                </c:pt>
                <c:pt idx="8329">
                  <c:v>-94.396771999999999</c:v>
                </c:pt>
                <c:pt idx="8330">
                  <c:v>-94.685446999999996</c:v>
                </c:pt>
                <c:pt idx="8331">
                  <c:v>-94.974121999999994</c:v>
                </c:pt>
                <c:pt idx="8332">
                  <c:v>-95.262798000000004</c:v>
                </c:pt>
                <c:pt idx="8333">
                  <c:v>-95.551473000000001</c:v>
                </c:pt>
                <c:pt idx="8334">
                  <c:v>-95.840147999999999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04-452C-8E92-39855436D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8285551"/>
        <c:axId val="1748284591"/>
      </c:scatterChart>
      <c:valAx>
        <c:axId val="174828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8284591"/>
        <c:crosses val="autoZero"/>
        <c:crossBetween val="midCat"/>
      </c:valAx>
      <c:valAx>
        <c:axId val="174828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828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Лист2!$A$1:$A$10506</c:f>
              <c:numCache>
                <c:formatCode>General</c:formatCode>
                <c:ptCount val="10506"/>
                <c:pt idx="0">
                  <c:v>0</c:v>
                </c:pt>
                <c:pt idx="1">
                  <c:v>1.0607E-2</c:v>
                </c:pt>
                <c:pt idx="2">
                  <c:v>2.1212999999999999E-2</c:v>
                </c:pt>
                <c:pt idx="3">
                  <c:v>3.1820000000000001E-2</c:v>
                </c:pt>
                <c:pt idx="4">
                  <c:v>4.2425999999999998E-2</c:v>
                </c:pt>
                <c:pt idx="5">
                  <c:v>5.3032999999999997E-2</c:v>
                </c:pt>
                <c:pt idx="6">
                  <c:v>6.3640000000000002E-2</c:v>
                </c:pt>
                <c:pt idx="7">
                  <c:v>7.4246000000000006E-2</c:v>
                </c:pt>
                <c:pt idx="8">
                  <c:v>8.4852999999999998E-2</c:v>
                </c:pt>
                <c:pt idx="9">
                  <c:v>9.5459000000000002E-2</c:v>
                </c:pt>
                <c:pt idx="10">
                  <c:v>0.10606599999999999</c:v>
                </c:pt>
                <c:pt idx="11">
                  <c:v>0.116673</c:v>
                </c:pt>
                <c:pt idx="12">
                  <c:v>0.127279</c:v>
                </c:pt>
                <c:pt idx="13">
                  <c:v>0.13788600000000001</c:v>
                </c:pt>
                <c:pt idx="14">
                  <c:v>0.14849200000000001</c:v>
                </c:pt>
                <c:pt idx="15">
                  <c:v>0.15909899999999999</c:v>
                </c:pt>
                <c:pt idx="16">
                  <c:v>0.169706</c:v>
                </c:pt>
                <c:pt idx="17">
                  <c:v>0.180312</c:v>
                </c:pt>
                <c:pt idx="18">
                  <c:v>0.19091900000000001</c:v>
                </c:pt>
                <c:pt idx="19">
                  <c:v>0.20152500000000001</c:v>
                </c:pt>
                <c:pt idx="20">
                  <c:v>0.21213199999999999</c:v>
                </c:pt>
                <c:pt idx="21">
                  <c:v>0.22273899999999999</c:v>
                </c:pt>
                <c:pt idx="22">
                  <c:v>0.233345</c:v>
                </c:pt>
                <c:pt idx="23">
                  <c:v>0.243952</c:v>
                </c:pt>
                <c:pt idx="24">
                  <c:v>0.25455800000000001</c:v>
                </c:pt>
                <c:pt idx="25">
                  <c:v>0.26516499999999998</c:v>
                </c:pt>
                <c:pt idx="26">
                  <c:v>0.27577200000000002</c:v>
                </c:pt>
                <c:pt idx="27">
                  <c:v>0.28637800000000002</c:v>
                </c:pt>
                <c:pt idx="28">
                  <c:v>0.296985</c:v>
                </c:pt>
                <c:pt idx="29">
                  <c:v>0.307591</c:v>
                </c:pt>
                <c:pt idx="30">
                  <c:v>0.31819799999999998</c:v>
                </c:pt>
                <c:pt idx="31">
                  <c:v>0.32880500000000001</c:v>
                </c:pt>
                <c:pt idx="32">
                  <c:v>0.33941100000000002</c:v>
                </c:pt>
                <c:pt idx="33">
                  <c:v>0.350018</c:v>
                </c:pt>
                <c:pt idx="34">
                  <c:v>0.360624</c:v>
                </c:pt>
                <c:pt idx="35">
                  <c:v>0.37123099999999998</c:v>
                </c:pt>
                <c:pt idx="36">
                  <c:v>0.38183699999999998</c:v>
                </c:pt>
                <c:pt idx="37">
                  <c:v>0.39244400000000002</c:v>
                </c:pt>
                <c:pt idx="38">
                  <c:v>0.40305099999999999</c:v>
                </c:pt>
                <c:pt idx="39">
                  <c:v>0.413657</c:v>
                </c:pt>
                <c:pt idx="40">
                  <c:v>0.42426399999999997</c:v>
                </c:pt>
                <c:pt idx="41">
                  <c:v>0.43486999999999998</c:v>
                </c:pt>
                <c:pt idx="42">
                  <c:v>0.44547700000000001</c:v>
                </c:pt>
                <c:pt idx="43">
                  <c:v>0.45608399999999999</c:v>
                </c:pt>
                <c:pt idx="44">
                  <c:v>0.46668999999999999</c:v>
                </c:pt>
                <c:pt idx="45">
                  <c:v>0.47729700000000003</c:v>
                </c:pt>
                <c:pt idx="46">
                  <c:v>0.48790299999999998</c:v>
                </c:pt>
                <c:pt idx="47">
                  <c:v>0.49851000000000001</c:v>
                </c:pt>
                <c:pt idx="48">
                  <c:v>0.50911700000000004</c:v>
                </c:pt>
                <c:pt idx="49">
                  <c:v>0.51972300000000005</c:v>
                </c:pt>
                <c:pt idx="50">
                  <c:v>0.53032999999999997</c:v>
                </c:pt>
                <c:pt idx="51">
                  <c:v>0.54093599999999997</c:v>
                </c:pt>
                <c:pt idx="52">
                  <c:v>0.55154300000000001</c:v>
                </c:pt>
                <c:pt idx="53">
                  <c:v>0.56214900000000001</c:v>
                </c:pt>
                <c:pt idx="54">
                  <c:v>0.57275600000000004</c:v>
                </c:pt>
                <c:pt idx="55">
                  <c:v>0.58336299999999996</c:v>
                </c:pt>
                <c:pt idx="56">
                  <c:v>0.59396899999999997</c:v>
                </c:pt>
                <c:pt idx="57">
                  <c:v>0.604576</c:v>
                </c:pt>
                <c:pt idx="58">
                  <c:v>0.61518200000000001</c:v>
                </c:pt>
                <c:pt idx="59">
                  <c:v>0.62578900000000004</c:v>
                </c:pt>
                <c:pt idx="60">
                  <c:v>0.63639599999999996</c:v>
                </c:pt>
                <c:pt idx="61">
                  <c:v>0.64700199999999997</c:v>
                </c:pt>
                <c:pt idx="62">
                  <c:v>0.657609</c:v>
                </c:pt>
                <c:pt idx="63">
                  <c:v>0.668215</c:v>
                </c:pt>
                <c:pt idx="64">
                  <c:v>0.67882200000000004</c:v>
                </c:pt>
                <c:pt idx="65">
                  <c:v>0.68942899999999996</c:v>
                </c:pt>
                <c:pt idx="66">
                  <c:v>0.70003499999999996</c:v>
                </c:pt>
                <c:pt idx="67">
                  <c:v>0.710642</c:v>
                </c:pt>
                <c:pt idx="68">
                  <c:v>0.721248</c:v>
                </c:pt>
                <c:pt idx="69">
                  <c:v>0.73185500000000003</c:v>
                </c:pt>
                <c:pt idx="70">
                  <c:v>0.74246100000000004</c:v>
                </c:pt>
                <c:pt idx="71">
                  <c:v>0.75306799999999996</c:v>
                </c:pt>
                <c:pt idx="72">
                  <c:v>0.76367499999999999</c:v>
                </c:pt>
                <c:pt idx="73">
                  <c:v>0.774281</c:v>
                </c:pt>
                <c:pt idx="74">
                  <c:v>0.78488800000000003</c:v>
                </c:pt>
                <c:pt idx="75">
                  <c:v>0.79549400000000003</c:v>
                </c:pt>
                <c:pt idx="76">
                  <c:v>0.80610099999999996</c:v>
                </c:pt>
                <c:pt idx="77">
                  <c:v>0.81670799999999999</c:v>
                </c:pt>
                <c:pt idx="78">
                  <c:v>0.82731399999999999</c:v>
                </c:pt>
                <c:pt idx="79">
                  <c:v>0.83792100000000003</c:v>
                </c:pt>
                <c:pt idx="80">
                  <c:v>0.84852700000000003</c:v>
                </c:pt>
                <c:pt idx="81">
                  <c:v>0.85913399999999995</c:v>
                </c:pt>
                <c:pt idx="82">
                  <c:v>0.86973999999999996</c:v>
                </c:pt>
                <c:pt idx="83">
                  <c:v>0.88034699999999999</c:v>
                </c:pt>
                <c:pt idx="84">
                  <c:v>0.89095400000000002</c:v>
                </c:pt>
                <c:pt idx="85">
                  <c:v>0.90156000000000003</c:v>
                </c:pt>
                <c:pt idx="86">
                  <c:v>0.91216699999999995</c:v>
                </c:pt>
                <c:pt idx="87">
                  <c:v>0.92277299999999995</c:v>
                </c:pt>
                <c:pt idx="88">
                  <c:v>0.93337999999999999</c:v>
                </c:pt>
                <c:pt idx="89">
                  <c:v>0.94398700000000002</c:v>
                </c:pt>
                <c:pt idx="90">
                  <c:v>0.95459300000000002</c:v>
                </c:pt>
                <c:pt idx="91">
                  <c:v>0.96519999999999995</c:v>
                </c:pt>
                <c:pt idx="92">
                  <c:v>0.97580599999999995</c:v>
                </c:pt>
                <c:pt idx="93">
                  <c:v>0.98641299999999998</c:v>
                </c:pt>
                <c:pt idx="94">
                  <c:v>0.99702000000000002</c:v>
                </c:pt>
                <c:pt idx="95">
                  <c:v>1.0076259999999999</c:v>
                </c:pt>
                <c:pt idx="96">
                  <c:v>1.0182329999999999</c:v>
                </c:pt>
                <c:pt idx="97">
                  <c:v>1.0288390000000001</c:v>
                </c:pt>
                <c:pt idx="98">
                  <c:v>1.0394460000000001</c:v>
                </c:pt>
                <c:pt idx="99">
                  <c:v>1.050052</c:v>
                </c:pt>
                <c:pt idx="100">
                  <c:v>1.060659</c:v>
                </c:pt>
                <c:pt idx="101">
                  <c:v>1.0712649999999999</c:v>
                </c:pt>
                <c:pt idx="102">
                  <c:v>1.0818719999999999</c:v>
                </c:pt>
                <c:pt idx="103">
                  <c:v>1.0924780000000001</c:v>
                </c:pt>
                <c:pt idx="104">
                  <c:v>1.1030850000000001</c:v>
                </c:pt>
                <c:pt idx="105">
                  <c:v>1.113691</c:v>
                </c:pt>
                <c:pt idx="106">
                  <c:v>1.124298</c:v>
                </c:pt>
                <c:pt idx="107">
                  <c:v>1.1349039999999999</c:v>
                </c:pt>
                <c:pt idx="108">
                  <c:v>1.1455109999999999</c:v>
                </c:pt>
                <c:pt idx="109">
                  <c:v>1.1561170000000001</c:v>
                </c:pt>
                <c:pt idx="110">
                  <c:v>1.1667240000000001</c:v>
                </c:pt>
                <c:pt idx="111">
                  <c:v>1.17733</c:v>
                </c:pt>
                <c:pt idx="112">
                  <c:v>1.187937</c:v>
                </c:pt>
                <c:pt idx="113">
                  <c:v>1.1985440000000001</c:v>
                </c:pt>
                <c:pt idx="114">
                  <c:v>1.2091499999999999</c:v>
                </c:pt>
                <c:pt idx="115">
                  <c:v>1.219757</c:v>
                </c:pt>
                <c:pt idx="116">
                  <c:v>1.2303630000000001</c:v>
                </c:pt>
                <c:pt idx="117">
                  <c:v>1.2409699999999999</c:v>
                </c:pt>
                <c:pt idx="118">
                  <c:v>1.251576</c:v>
                </c:pt>
                <c:pt idx="119">
                  <c:v>1.2621830000000001</c:v>
                </c:pt>
                <c:pt idx="120">
                  <c:v>1.2727889999999999</c:v>
                </c:pt>
                <c:pt idx="121">
                  <c:v>1.283396</c:v>
                </c:pt>
                <c:pt idx="122">
                  <c:v>1.2940020000000001</c:v>
                </c:pt>
                <c:pt idx="123">
                  <c:v>1.3046089999999999</c:v>
                </c:pt>
                <c:pt idx="124">
                  <c:v>1.315215</c:v>
                </c:pt>
                <c:pt idx="125">
                  <c:v>1.3258220000000001</c:v>
                </c:pt>
                <c:pt idx="126">
                  <c:v>1.3364279999999999</c:v>
                </c:pt>
                <c:pt idx="127">
                  <c:v>1.347035</c:v>
                </c:pt>
                <c:pt idx="128">
                  <c:v>1.3576410000000001</c:v>
                </c:pt>
                <c:pt idx="129">
                  <c:v>1.3682479999999999</c:v>
                </c:pt>
                <c:pt idx="130">
                  <c:v>1.3788549999999999</c:v>
                </c:pt>
                <c:pt idx="131">
                  <c:v>1.3894610000000001</c:v>
                </c:pt>
                <c:pt idx="132">
                  <c:v>1.4000680000000001</c:v>
                </c:pt>
                <c:pt idx="133">
                  <c:v>1.410674</c:v>
                </c:pt>
                <c:pt idx="134">
                  <c:v>1.421281</c:v>
                </c:pt>
                <c:pt idx="135">
                  <c:v>1.4318869999999999</c:v>
                </c:pt>
                <c:pt idx="136">
                  <c:v>1.4424939999999999</c:v>
                </c:pt>
                <c:pt idx="137">
                  <c:v>1.4531000000000001</c:v>
                </c:pt>
                <c:pt idx="138">
                  <c:v>1.4637070000000001</c:v>
                </c:pt>
                <c:pt idx="139">
                  <c:v>1.474313</c:v>
                </c:pt>
                <c:pt idx="140">
                  <c:v>1.48492</c:v>
                </c:pt>
                <c:pt idx="141">
                  <c:v>1.4955259999999999</c:v>
                </c:pt>
                <c:pt idx="142">
                  <c:v>1.5061329999999999</c:v>
                </c:pt>
                <c:pt idx="143">
                  <c:v>1.5167390000000001</c:v>
                </c:pt>
                <c:pt idx="144">
                  <c:v>1.5273460000000001</c:v>
                </c:pt>
                <c:pt idx="145">
                  <c:v>1.537952</c:v>
                </c:pt>
                <c:pt idx="146">
                  <c:v>1.548559</c:v>
                </c:pt>
                <c:pt idx="147">
                  <c:v>1.5591649999999999</c:v>
                </c:pt>
                <c:pt idx="148">
                  <c:v>1.5697719999999999</c:v>
                </c:pt>
                <c:pt idx="149">
                  <c:v>1.580379</c:v>
                </c:pt>
                <c:pt idx="150">
                  <c:v>1.5909850000000001</c:v>
                </c:pt>
                <c:pt idx="151">
                  <c:v>1.6015919999999999</c:v>
                </c:pt>
                <c:pt idx="152">
                  <c:v>1.612198</c:v>
                </c:pt>
                <c:pt idx="153">
                  <c:v>1.6228050000000001</c:v>
                </c:pt>
                <c:pt idx="154">
                  <c:v>1.6334109999999999</c:v>
                </c:pt>
                <c:pt idx="155">
                  <c:v>1.644018</c:v>
                </c:pt>
                <c:pt idx="156">
                  <c:v>1.6546240000000001</c:v>
                </c:pt>
                <c:pt idx="157">
                  <c:v>1.6652309999999999</c:v>
                </c:pt>
                <c:pt idx="158">
                  <c:v>1.675837</c:v>
                </c:pt>
                <c:pt idx="159">
                  <c:v>1.6864440000000001</c:v>
                </c:pt>
                <c:pt idx="160">
                  <c:v>1.6970499999999999</c:v>
                </c:pt>
                <c:pt idx="161">
                  <c:v>1.707657</c:v>
                </c:pt>
                <c:pt idx="162">
                  <c:v>1.7182630000000001</c:v>
                </c:pt>
                <c:pt idx="163">
                  <c:v>1.7288699999999999</c:v>
                </c:pt>
                <c:pt idx="164">
                  <c:v>1.739476</c:v>
                </c:pt>
                <c:pt idx="165">
                  <c:v>1.7500830000000001</c:v>
                </c:pt>
                <c:pt idx="166">
                  <c:v>1.7606889999999999</c:v>
                </c:pt>
                <c:pt idx="167">
                  <c:v>1.771296</c:v>
                </c:pt>
                <c:pt idx="168">
                  <c:v>1.781903</c:v>
                </c:pt>
                <c:pt idx="169">
                  <c:v>1.7925089999999999</c:v>
                </c:pt>
                <c:pt idx="170">
                  <c:v>1.8031159999999999</c:v>
                </c:pt>
                <c:pt idx="171">
                  <c:v>1.8137220000000001</c:v>
                </c:pt>
                <c:pt idx="172">
                  <c:v>1.8243290000000001</c:v>
                </c:pt>
                <c:pt idx="173">
                  <c:v>1.834935</c:v>
                </c:pt>
                <c:pt idx="174">
                  <c:v>1.845542</c:v>
                </c:pt>
                <c:pt idx="175">
                  <c:v>1.8561479999999999</c:v>
                </c:pt>
                <c:pt idx="176">
                  <c:v>1.8667549999999999</c:v>
                </c:pt>
                <c:pt idx="177">
                  <c:v>1.8773610000000001</c:v>
                </c:pt>
                <c:pt idx="178">
                  <c:v>1.8879680000000001</c:v>
                </c:pt>
                <c:pt idx="179">
                  <c:v>1.898574</c:v>
                </c:pt>
                <c:pt idx="180">
                  <c:v>1.909181</c:v>
                </c:pt>
                <c:pt idx="181">
                  <c:v>1.9197869999999999</c:v>
                </c:pt>
                <c:pt idx="182">
                  <c:v>1.9303939999999999</c:v>
                </c:pt>
                <c:pt idx="183">
                  <c:v>1.9410000000000001</c:v>
                </c:pt>
                <c:pt idx="184">
                  <c:v>1.9516070000000001</c:v>
                </c:pt>
                <c:pt idx="185">
                  <c:v>1.9622139999999999</c:v>
                </c:pt>
                <c:pt idx="186">
                  <c:v>1.97282</c:v>
                </c:pt>
                <c:pt idx="187">
                  <c:v>1.9834270000000001</c:v>
                </c:pt>
                <c:pt idx="188">
                  <c:v>1.9940329999999999</c:v>
                </c:pt>
                <c:pt idx="189">
                  <c:v>2.0046400000000002</c:v>
                </c:pt>
                <c:pt idx="190">
                  <c:v>2.0152459999999999</c:v>
                </c:pt>
                <c:pt idx="191">
                  <c:v>2.0258530000000001</c:v>
                </c:pt>
                <c:pt idx="192">
                  <c:v>2.0364589999999998</c:v>
                </c:pt>
                <c:pt idx="193">
                  <c:v>2.0470660000000001</c:v>
                </c:pt>
                <c:pt idx="194">
                  <c:v>2.0576720000000002</c:v>
                </c:pt>
                <c:pt idx="195">
                  <c:v>2.068279</c:v>
                </c:pt>
                <c:pt idx="196">
                  <c:v>2.0788850000000001</c:v>
                </c:pt>
                <c:pt idx="197">
                  <c:v>2.0894919999999999</c:v>
                </c:pt>
                <c:pt idx="198">
                  <c:v>2.100098</c:v>
                </c:pt>
                <c:pt idx="199">
                  <c:v>2.1107049999999998</c:v>
                </c:pt>
                <c:pt idx="200">
                  <c:v>2.1213109999999999</c:v>
                </c:pt>
                <c:pt idx="201">
                  <c:v>2.1319180000000002</c:v>
                </c:pt>
                <c:pt idx="202">
                  <c:v>2.1425239999999999</c:v>
                </c:pt>
                <c:pt idx="203">
                  <c:v>2.1531310000000001</c:v>
                </c:pt>
                <c:pt idx="204">
                  <c:v>2.1637379999999999</c:v>
                </c:pt>
                <c:pt idx="205">
                  <c:v>2.1743440000000001</c:v>
                </c:pt>
                <c:pt idx="206">
                  <c:v>2.1849509999999999</c:v>
                </c:pt>
                <c:pt idx="207">
                  <c:v>2.195557</c:v>
                </c:pt>
                <c:pt idx="208">
                  <c:v>2.2061639999999998</c:v>
                </c:pt>
                <c:pt idx="209">
                  <c:v>2.2167699999999999</c:v>
                </c:pt>
                <c:pt idx="210">
                  <c:v>2.2273770000000002</c:v>
                </c:pt>
                <c:pt idx="211">
                  <c:v>2.2379829999999998</c:v>
                </c:pt>
                <c:pt idx="212">
                  <c:v>2.2485900000000001</c:v>
                </c:pt>
                <c:pt idx="213">
                  <c:v>2.2591960000000002</c:v>
                </c:pt>
                <c:pt idx="214">
                  <c:v>2.269803</c:v>
                </c:pt>
                <c:pt idx="215">
                  <c:v>2.2804090000000001</c:v>
                </c:pt>
                <c:pt idx="216">
                  <c:v>2.2910159999999999</c:v>
                </c:pt>
                <c:pt idx="217">
                  <c:v>2.3016220000000001</c:v>
                </c:pt>
                <c:pt idx="218">
                  <c:v>2.3122289999999999</c:v>
                </c:pt>
                <c:pt idx="219">
                  <c:v>2.322835</c:v>
                </c:pt>
                <c:pt idx="220">
                  <c:v>2.3334419999999998</c:v>
                </c:pt>
                <c:pt idx="221">
                  <c:v>2.344049</c:v>
                </c:pt>
                <c:pt idx="222">
                  <c:v>2.3546550000000002</c:v>
                </c:pt>
                <c:pt idx="223">
                  <c:v>2.365262</c:v>
                </c:pt>
                <c:pt idx="224">
                  <c:v>2.3758680000000001</c:v>
                </c:pt>
                <c:pt idx="225">
                  <c:v>2.3864749999999999</c:v>
                </c:pt>
                <c:pt idx="226">
                  <c:v>2.397081</c:v>
                </c:pt>
                <c:pt idx="227">
                  <c:v>2.4076879999999998</c:v>
                </c:pt>
                <c:pt idx="228">
                  <c:v>2.4182939999999999</c:v>
                </c:pt>
                <c:pt idx="229">
                  <c:v>2.4289010000000002</c:v>
                </c:pt>
                <c:pt idx="230">
                  <c:v>2.4395069999999999</c:v>
                </c:pt>
                <c:pt idx="231">
                  <c:v>2.4501140000000001</c:v>
                </c:pt>
                <c:pt idx="232">
                  <c:v>2.4607199999999998</c:v>
                </c:pt>
                <c:pt idx="233">
                  <c:v>2.4713270000000001</c:v>
                </c:pt>
                <c:pt idx="234">
                  <c:v>2.4819330000000002</c:v>
                </c:pt>
                <c:pt idx="235">
                  <c:v>2.49254</c:v>
                </c:pt>
                <c:pt idx="236">
                  <c:v>2.5031460000000001</c:v>
                </c:pt>
                <c:pt idx="237">
                  <c:v>2.5137529999999999</c:v>
                </c:pt>
                <c:pt idx="238">
                  <c:v>2.524359</c:v>
                </c:pt>
                <c:pt idx="239">
                  <c:v>2.5349659999999998</c:v>
                </c:pt>
                <c:pt idx="240">
                  <c:v>2.5455730000000001</c:v>
                </c:pt>
                <c:pt idx="241">
                  <c:v>2.5561790000000002</c:v>
                </c:pt>
                <c:pt idx="242">
                  <c:v>2.566786</c:v>
                </c:pt>
                <c:pt idx="243">
                  <c:v>2.5773920000000001</c:v>
                </c:pt>
                <c:pt idx="244">
                  <c:v>2.5879989999999999</c:v>
                </c:pt>
                <c:pt idx="245">
                  <c:v>2.5986050000000001</c:v>
                </c:pt>
                <c:pt idx="246">
                  <c:v>2.6092119999999999</c:v>
                </c:pt>
                <c:pt idx="247">
                  <c:v>2.619818</c:v>
                </c:pt>
                <c:pt idx="248">
                  <c:v>2.6304249999999998</c:v>
                </c:pt>
                <c:pt idx="249">
                  <c:v>2.6410309999999999</c:v>
                </c:pt>
                <c:pt idx="250">
                  <c:v>2.6516380000000002</c:v>
                </c:pt>
                <c:pt idx="251">
                  <c:v>2.6622439999999998</c:v>
                </c:pt>
                <c:pt idx="252">
                  <c:v>2.6728510000000001</c:v>
                </c:pt>
                <c:pt idx="253">
                  <c:v>2.6834570000000002</c:v>
                </c:pt>
                <c:pt idx="254">
                  <c:v>2.694064</c:v>
                </c:pt>
                <c:pt idx="255">
                  <c:v>2.7046700000000001</c:v>
                </c:pt>
                <c:pt idx="256">
                  <c:v>2.7152769999999999</c:v>
                </c:pt>
                <c:pt idx="257">
                  <c:v>2.7258830000000001</c:v>
                </c:pt>
                <c:pt idx="258">
                  <c:v>2.7364899999999999</c:v>
                </c:pt>
                <c:pt idx="259">
                  <c:v>2.7470970000000001</c:v>
                </c:pt>
                <c:pt idx="260">
                  <c:v>2.7577029999999998</c:v>
                </c:pt>
                <c:pt idx="261">
                  <c:v>2.76831</c:v>
                </c:pt>
                <c:pt idx="262">
                  <c:v>2.7789160000000002</c:v>
                </c:pt>
                <c:pt idx="263">
                  <c:v>2.789523</c:v>
                </c:pt>
                <c:pt idx="264">
                  <c:v>2.8001290000000001</c:v>
                </c:pt>
                <c:pt idx="265">
                  <c:v>2.8107359999999999</c:v>
                </c:pt>
                <c:pt idx="266">
                  <c:v>2.821342</c:v>
                </c:pt>
                <c:pt idx="267">
                  <c:v>2.8319489999999998</c:v>
                </c:pt>
                <c:pt idx="268">
                  <c:v>2.8425549999999999</c:v>
                </c:pt>
                <c:pt idx="269">
                  <c:v>2.8531620000000002</c:v>
                </c:pt>
                <c:pt idx="270">
                  <c:v>2.8637679999999999</c:v>
                </c:pt>
                <c:pt idx="271">
                  <c:v>2.8743750000000001</c:v>
                </c:pt>
                <c:pt idx="272">
                  <c:v>2.8849809999999998</c:v>
                </c:pt>
                <c:pt idx="273">
                  <c:v>2.8955880000000001</c:v>
                </c:pt>
                <c:pt idx="274">
                  <c:v>2.9061940000000002</c:v>
                </c:pt>
                <c:pt idx="275">
                  <c:v>2.916801</c:v>
                </c:pt>
                <c:pt idx="276">
                  <c:v>2.9274079999999998</c:v>
                </c:pt>
                <c:pt idx="277">
                  <c:v>2.9380139999999999</c:v>
                </c:pt>
                <c:pt idx="278">
                  <c:v>2.9486210000000002</c:v>
                </c:pt>
                <c:pt idx="279">
                  <c:v>2.9592269999999998</c:v>
                </c:pt>
                <c:pt idx="280">
                  <c:v>2.9698340000000001</c:v>
                </c:pt>
                <c:pt idx="281">
                  <c:v>2.9804400000000002</c:v>
                </c:pt>
                <c:pt idx="282">
                  <c:v>2.991047</c:v>
                </c:pt>
                <c:pt idx="283">
                  <c:v>3.0016530000000001</c:v>
                </c:pt>
                <c:pt idx="284">
                  <c:v>3.0122599999999999</c:v>
                </c:pt>
                <c:pt idx="285">
                  <c:v>3.0228660000000001</c:v>
                </c:pt>
                <c:pt idx="286">
                  <c:v>3.0334729999999999</c:v>
                </c:pt>
                <c:pt idx="287">
                  <c:v>3.044079</c:v>
                </c:pt>
                <c:pt idx="288">
                  <c:v>3.0546859999999998</c:v>
                </c:pt>
                <c:pt idx="289">
                  <c:v>3.0652919999999999</c:v>
                </c:pt>
                <c:pt idx="290">
                  <c:v>3.0758990000000002</c:v>
                </c:pt>
                <c:pt idx="291">
                  <c:v>3.0865049999999998</c:v>
                </c:pt>
                <c:pt idx="292">
                  <c:v>3.0971120000000001</c:v>
                </c:pt>
                <c:pt idx="293">
                  <c:v>3.1077180000000002</c:v>
                </c:pt>
                <c:pt idx="294">
                  <c:v>3.118325</c:v>
                </c:pt>
                <c:pt idx="295">
                  <c:v>3.1289319999999998</c:v>
                </c:pt>
                <c:pt idx="296">
                  <c:v>3.1395379999999999</c:v>
                </c:pt>
                <c:pt idx="297">
                  <c:v>3.1501450000000002</c:v>
                </c:pt>
                <c:pt idx="298">
                  <c:v>3.1607509999999999</c:v>
                </c:pt>
                <c:pt idx="299">
                  <c:v>3.1713580000000001</c:v>
                </c:pt>
                <c:pt idx="300">
                  <c:v>3.1819639999999998</c:v>
                </c:pt>
                <c:pt idx="301">
                  <c:v>3.192571</c:v>
                </c:pt>
                <c:pt idx="302">
                  <c:v>3.2031770000000002</c:v>
                </c:pt>
                <c:pt idx="303">
                  <c:v>3.213784</c:v>
                </c:pt>
                <c:pt idx="304">
                  <c:v>3.2243900000000001</c:v>
                </c:pt>
                <c:pt idx="305">
                  <c:v>3.2349969999999999</c:v>
                </c:pt>
                <c:pt idx="306">
                  <c:v>3.245603</c:v>
                </c:pt>
                <c:pt idx="307">
                  <c:v>3.2562099999999998</c:v>
                </c:pt>
                <c:pt idx="308">
                  <c:v>3.2668159999999999</c:v>
                </c:pt>
                <c:pt idx="309">
                  <c:v>3.2774230000000002</c:v>
                </c:pt>
                <c:pt idx="310">
                  <c:v>3.2880289999999999</c:v>
                </c:pt>
                <c:pt idx="311">
                  <c:v>3.2986360000000001</c:v>
                </c:pt>
                <c:pt idx="312">
                  <c:v>3.3092419999999998</c:v>
                </c:pt>
                <c:pt idx="313">
                  <c:v>3.319849</c:v>
                </c:pt>
                <c:pt idx="314">
                  <c:v>3.3304559999999999</c:v>
                </c:pt>
                <c:pt idx="315">
                  <c:v>3.341062</c:v>
                </c:pt>
                <c:pt idx="316">
                  <c:v>3.3516689999999998</c:v>
                </c:pt>
                <c:pt idx="317">
                  <c:v>3.3622749999999999</c:v>
                </c:pt>
                <c:pt idx="318">
                  <c:v>3.3728820000000002</c:v>
                </c:pt>
                <c:pt idx="319">
                  <c:v>3.3834879999999998</c:v>
                </c:pt>
                <c:pt idx="320">
                  <c:v>3.3940950000000001</c:v>
                </c:pt>
                <c:pt idx="321">
                  <c:v>3.4047010000000002</c:v>
                </c:pt>
                <c:pt idx="322">
                  <c:v>3.415308</c:v>
                </c:pt>
                <c:pt idx="323">
                  <c:v>3.4259140000000001</c:v>
                </c:pt>
                <c:pt idx="324">
                  <c:v>3.4365209999999999</c:v>
                </c:pt>
                <c:pt idx="325">
                  <c:v>3.4471270000000001</c:v>
                </c:pt>
                <c:pt idx="326">
                  <c:v>3.4577339999999999</c:v>
                </c:pt>
                <c:pt idx="327">
                  <c:v>3.46834</c:v>
                </c:pt>
                <c:pt idx="328">
                  <c:v>3.4789469999999998</c:v>
                </c:pt>
                <c:pt idx="329">
                  <c:v>3.4895529999999999</c:v>
                </c:pt>
                <c:pt idx="330">
                  <c:v>3.5001600000000002</c:v>
                </c:pt>
                <c:pt idx="331">
                  <c:v>3.510767</c:v>
                </c:pt>
                <c:pt idx="332">
                  <c:v>3.5213730000000001</c:v>
                </c:pt>
                <c:pt idx="333">
                  <c:v>3.5319799999999999</c:v>
                </c:pt>
                <c:pt idx="334">
                  <c:v>3.542586</c:v>
                </c:pt>
                <c:pt idx="335">
                  <c:v>3.5531929999999998</c:v>
                </c:pt>
                <c:pt idx="336">
                  <c:v>3.5637989999999999</c:v>
                </c:pt>
                <c:pt idx="337">
                  <c:v>3.5744060000000002</c:v>
                </c:pt>
                <c:pt idx="338">
                  <c:v>3.5850119999999999</c:v>
                </c:pt>
                <c:pt idx="339">
                  <c:v>3.5956190000000001</c:v>
                </c:pt>
                <c:pt idx="340">
                  <c:v>3.6062249999999998</c:v>
                </c:pt>
                <c:pt idx="341">
                  <c:v>3.616832</c:v>
                </c:pt>
                <c:pt idx="342">
                  <c:v>3.6274380000000002</c:v>
                </c:pt>
                <c:pt idx="343">
                  <c:v>3.638045</c:v>
                </c:pt>
                <c:pt idx="344">
                  <c:v>3.6486510000000001</c:v>
                </c:pt>
                <c:pt idx="345">
                  <c:v>3.6592579999999999</c:v>
                </c:pt>
                <c:pt idx="346">
                  <c:v>3.669864</c:v>
                </c:pt>
                <c:pt idx="347">
                  <c:v>3.6804709999999998</c:v>
                </c:pt>
                <c:pt idx="348">
                  <c:v>3.6910769999999999</c:v>
                </c:pt>
                <c:pt idx="349">
                  <c:v>3.7016840000000002</c:v>
                </c:pt>
                <c:pt idx="350">
                  <c:v>3.712291</c:v>
                </c:pt>
                <c:pt idx="351">
                  <c:v>3.7228970000000001</c:v>
                </c:pt>
                <c:pt idx="352">
                  <c:v>3.7335039999999999</c:v>
                </c:pt>
                <c:pt idx="353">
                  <c:v>3.74411</c:v>
                </c:pt>
                <c:pt idx="354">
                  <c:v>3.7547169999999999</c:v>
                </c:pt>
                <c:pt idx="355">
                  <c:v>3.765323</c:v>
                </c:pt>
                <c:pt idx="356">
                  <c:v>3.7759299999999998</c:v>
                </c:pt>
                <c:pt idx="357">
                  <c:v>3.7865359999999999</c:v>
                </c:pt>
                <c:pt idx="358">
                  <c:v>3.7971430000000002</c:v>
                </c:pt>
                <c:pt idx="359">
                  <c:v>3.8077489999999998</c:v>
                </c:pt>
                <c:pt idx="360">
                  <c:v>3.8183560000000001</c:v>
                </c:pt>
                <c:pt idx="361">
                  <c:v>3.8289620000000002</c:v>
                </c:pt>
                <c:pt idx="362">
                  <c:v>3.839569</c:v>
                </c:pt>
                <c:pt idx="363">
                  <c:v>3.8501750000000001</c:v>
                </c:pt>
                <c:pt idx="364">
                  <c:v>3.8607819999999999</c:v>
                </c:pt>
                <c:pt idx="365">
                  <c:v>3.8713880000000001</c:v>
                </c:pt>
                <c:pt idx="366">
                  <c:v>3.8819949999999999</c:v>
                </c:pt>
                <c:pt idx="367">
                  <c:v>3.892601</c:v>
                </c:pt>
                <c:pt idx="368">
                  <c:v>3.9032079999999998</c:v>
                </c:pt>
                <c:pt idx="369">
                  <c:v>3.913815</c:v>
                </c:pt>
                <c:pt idx="370">
                  <c:v>3.9244210000000002</c:v>
                </c:pt>
                <c:pt idx="371">
                  <c:v>3.935028</c:v>
                </c:pt>
                <c:pt idx="372">
                  <c:v>3.9456340000000001</c:v>
                </c:pt>
                <c:pt idx="373">
                  <c:v>3.9562409999999999</c:v>
                </c:pt>
                <c:pt idx="374">
                  <c:v>3.966847</c:v>
                </c:pt>
                <c:pt idx="375">
                  <c:v>3.9774539999999998</c:v>
                </c:pt>
                <c:pt idx="376">
                  <c:v>3.9880599999999999</c:v>
                </c:pt>
                <c:pt idx="377">
                  <c:v>3.9986670000000002</c:v>
                </c:pt>
                <c:pt idx="378">
                  <c:v>4.0092739999999996</c:v>
                </c:pt>
                <c:pt idx="379">
                  <c:v>4.0198799999999997</c:v>
                </c:pt>
                <c:pt idx="380">
                  <c:v>4.0304869999999999</c:v>
                </c:pt>
                <c:pt idx="381">
                  <c:v>4.0410940000000002</c:v>
                </c:pt>
                <c:pt idx="382">
                  <c:v>4.0517010000000004</c:v>
                </c:pt>
                <c:pt idx="383">
                  <c:v>4.0623069999999997</c:v>
                </c:pt>
                <c:pt idx="384">
                  <c:v>4.0729139999999999</c:v>
                </c:pt>
                <c:pt idx="385">
                  <c:v>4.0835210000000002</c:v>
                </c:pt>
                <c:pt idx="386">
                  <c:v>4.0941280000000004</c:v>
                </c:pt>
                <c:pt idx="387">
                  <c:v>4.1047339999999997</c:v>
                </c:pt>
                <c:pt idx="388">
                  <c:v>4.1153409999999999</c:v>
                </c:pt>
                <c:pt idx="389">
                  <c:v>4.1259480000000002</c:v>
                </c:pt>
                <c:pt idx="390">
                  <c:v>4.1365550000000004</c:v>
                </c:pt>
                <c:pt idx="391">
                  <c:v>4.1471609999999997</c:v>
                </c:pt>
                <c:pt idx="392">
                  <c:v>4.1577679999999999</c:v>
                </c:pt>
                <c:pt idx="393">
                  <c:v>4.1683750000000002</c:v>
                </c:pt>
                <c:pt idx="394">
                  <c:v>4.1789820000000004</c:v>
                </c:pt>
                <c:pt idx="395">
                  <c:v>4.1895889999999998</c:v>
                </c:pt>
                <c:pt idx="396">
                  <c:v>4.2001949999999999</c:v>
                </c:pt>
                <c:pt idx="397">
                  <c:v>4.2108020000000002</c:v>
                </c:pt>
                <c:pt idx="398">
                  <c:v>4.2214090000000004</c:v>
                </c:pt>
                <c:pt idx="399">
                  <c:v>4.2320159999999998</c:v>
                </c:pt>
                <c:pt idx="400">
                  <c:v>4.2426219999999999</c:v>
                </c:pt>
                <c:pt idx="401">
                  <c:v>4.2532290000000001</c:v>
                </c:pt>
                <c:pt idx="402">
                  <c:v>4.2638360000000004</c:v>
                </c:pt>
                <c:pt idx="403">
                  <c:v>4.2744429999999998</c:v>
                </c:pt>
                <c:pt idx="404">
                  <c:v>4.2850489999999999</c:v>
                </c:pt>
                <c:pt idx="405">
                  <c:v>4.2956560000000001</c:v>
                </c:pt>
                <c:pt idx="406">
                  <c:v>4.3062630000000004</c:v>
                </c:pt>
                <c:pt idx="407">
                  <c:v>4.3168699999999998</c:v>
                </c:pt>
                <c:pt idx="408">
                  <c:v>4.327477</c:v>
                </c:pt>
                <c:pt idx="409">
                  <c:v>4.3380830000000001</c:v>
                </c:pt>
                <c:pt idx="410">
                  <c:v>4.3486900000000004</c:v>
                </c:pt>
                <c:pt idx="411">
                  <c:v>4.3592969999999998</c:v>
                </c:pt>
                <c:pt idx="412">
                  <c:v>4.369904</c:v>
                </c:pt>
                <c:pt idx="413">
                  <c:v>4.3805100000000001</c:v>
                </c:pt>
                <c:pt idx="414">
                  <c:v>4.3911170000000004</c:v>
                </c:pt>
                <c:pt idx="415">
                  <c:v>4.4017239999999997</c:v>
                </c:pt>
                <c:pt idx="416">
                  <c:v>4.412331</c:v>
                </c:pt>
                <c:pt idx="417">
                  <c:v>4.4229370000000001</c:v>
                </c:pt>
                <c:pt idx="418">
                  <c:v>4.4335440000000004</c:v>
                </c:pt>
                <c:pt idx="419">
                  <c:v>4.4441509999999997</c:v>
                </c:pt>
                <c:pt idx="420">
                  <c:v>4.454758</c:v>
                </c:pt>
                <c:pt idx="421">
                  <c:v>4.4653640000000001</c:v>
                </c:pt>
                <c:pt idx="422">
                  <c:v>4.4759710000000004</c:v>
                </c:pt>
                <c:pt idx="423">
                  <c:v>4.4865779999999997</c:v>
                </c:pt>
                <c:pt idx="424">
                  <c:v>4.497185</c:v>
                </c:pt>
                <c:pt idx="425">
                  <c:v>4.5077920000000002</c:v>
                </c:pt>
                <c:pt idx="426">
                  <c:v>4.5183980000000004</c:v>
                </c:pt>
                <c:pt idx="427">
                  <c:v>4.5290049999999997</c:v>
                </c:pt>
                <c:pt idx="428">
                  <c:v>4.539612</c:v>
                </c:pt>
                <c:pt idx="429">
                  <c:v>4.5502190000000002</c:v>
                </c:pt>
                <c:pt idx="430">
                  <c:v>4.5608250000000004</c:v>
                </c:pt>
                <c:pt idx="431">
                  <c:v>4.5714319999999997</c:v>
                </c:pt>
                <c:pt idx="432">
                  <c:v>4.582039</c:v>
                </c:pt>
                <c:pt idx="433">
                  <c:v>4.5926460000000002</c:v>
                </c:pt>
                <c:pt idx="434">
                  <c:v>4.6032520000000003</c:v>
                </c:pt>
                <c:pt idx="435">
                  <c:v>4.6138589999999997</c:v>
                </c:pt>
                <c:pt idx="436">
                  <c:v>4.624466</c:v>
                </c:pt>
                <c:pt idx="437">
                  <c:v>4.6350730000000002</c:v>
                </c:pt>
                <c:pt idx="438">
                  <c:v>4.6456790000000003</c:v>
                </c:pt>
                <c:pt idx="439">
                  <c:v>4.6562859999999997</c:v>
                </c:pt>
                <c:pt idx="440">
                  <c:v>4.666893</c:v>
                </c:pt>
                <c:pt idx="441">
                  <c:v>4.6775000000000002</c:v>
                </c:pt>
                <c:pt idx="442">
                  <c:v>4.6881069999999996</c:v>
                </c:pt>
                <c:pt idx="443">
                  <c:v>4.6987129999999997</c:v>
                </c:pt>
                <c:pt idx="444">
                  <c:v>4.70932</c:v>
                </c:pt>
                <c:pt idx="445">
                  <c:v>4.7199270000000002</c:v>
                </c:pt>
                <c:pt idx="446">
                  <c:v>4.7305339999999996</c:v>
                </c:pt>
                <c:pt idx="447">
                  <c:v>4.7411399999999997</c:v>
                </c:pt>
                <c:pt idx="448">
                  <c:v>4.7517469999999999</c:v>
                </c:pt>
                <c:pt idx="449">
                  <c:v>4.7623540000000002</c:v>
                </c:pt>
                <c:pt idx="450">
                  <c:v>4.7729609999999996</c:v>
                </c:pt>
                <c:pt idx="451">
                  <c:v>4.7835669999999997</c:v>
                </c:pt>
                <c:pt idx="452">
                  <c:v>4.7941739999999999</c:v>
                </c:pt>
                <c:pt idx="453">
                  <c:v>4.8047810000000002</c:v>
                </c:pt>
                <c:pt idx="454">
                  <c:v>4.8153879999999996</c:v>
                </c:pt>
                <c:pt idx="455">
                  <c:v>4.8259939999999997</c:v>
                </c:pt>
                <c:pt idx="456">
                  <c:v>4.8366009999999999</c:v>
                </c:pt>
                <c:pt idx="457">
                  <c:v>4.8472080000000002</c:v>
                </c:pt>
                <c:pt idx="458">
                  <c:v>4.8578150000000004</c:v>
                </c:pt>
                <c:pt idx="459">
                  <c:v>4.8684219999999998</c:v>
                </c:pt>
                <c:pt idx="460">
                  <c:v>4.8790279999999999</c:v>
                </c:pt>
                <c:pt idx="461">
                  <c:v>4.8896350000000002</c:v>
                </c:pt>
                <c:pt idx="462">
                  <c:v>4.9002420000000004</c:v>
                </c:pt>
                <c:pt idx="463">
                  <c:v>4.9108489999999998</c:v>
                </c:pt>
                <c:pt idx="464">
                  <c:v>4.9214549999999999</c:v>
                </c:pt>
                <c:pt idx="465">
                  <c:v>4.9320620000000002</c:v>
                </c:pt>
                <c:pt idx="466">
                  <c:v>4.9426690000000004</c:v>
                </c:pt>
                <c:pt idx="467">
                  <c:v>4.9532759999999998</c:v>
                </c:pt>
                <c:pt idx="468">
                  <c:v>4.9638819999999999</c:v>
                </c:pt>
                <c:pt idx="469">
                  <c:v>4.9744890000000002</c:v>
                </c:pt>
                <c:pt idx="470">
                  <c:v>4.9850960000000004</c:v>
                </c:pt>
                <c:pt idx="471">
                  <c:v>4.9957029999999998</c:v>
                </c:pt>
                <c:pt idx="472">
                  <c:v>5.00631</c:v>
                </c:pt>
                <c:pt idx="473">
                  <c:v>5.0169160000000002</c:v>
                </c:pt>
                <c:pt idx="474">
                  <c:v>5.0275230000000004</c:v>
                </c:pt>
                <c:pt idx="475">
                  <c:v>5.0381299999999998</c:v>
                </c:pt>
                <c:pt idx="476">
                  <c:v>5.048737</c:v>
                </c:pt>
                <c:pt idx="477">
                  <c:v>5.0593430000000001</c:v>
                </c:pt>
                <c:pt idx="478">
                  <c:v>5.0699500000000004</c:v>
                </c:pt>
                <c:pt idx="479">
                  <c:v>5.0805569999999998</c:v>
                </c:pt>
                <c:pt idx="480">
                  <c:v>5.091164</c:v>
                </c:pt>
                <c:pt idx="481">
                  <c:v>5.1017700000000001</c:v>
                </c:pt>
                <c:pt idx="482">
                  <c:v>5.1123770000000004</c:v>
                </c:pt>
                <c:pt idx="483">
                  <c:v>5.1229839999999998</c:v>
                </c:pt>
                <c:pt idx="484">
                  <c:v>5.133591</c:v>
                </c:pt>
                <c:pt idx="485">
                  <c:v>5.1441970000000001</c:v>
                </c:pt>
                <c:pt idx="486">
                  <c:v>5.1548040000000004</c:v>
                </c:pt>
                <c:pt idx="487">
                  <c:v>5.1654109999999998</c:v>
                </c:pt>
                <c:pt idx="488">
                  <c:v>5.176018</c:v>
                </c:pt>
                <c:pt idx="489">
                  <c:v>5.1866250000000003</c:v>
                </c:pt>
                <c:pt idx="490">
                  <c:v>5.1972310000000004</c:v>
                </c:pt>
                <c:pt idx="491">
                  <c:v>5.2078379999999997</c:v>
                </c:pt>
                <c:pt idx="492">
                  <c:v>5.218445</c:v>
                </c:pt>
                <c:pt idx="493">
                  <c:v>5.2290520000000003</c:v>
                </c:pt>
                <c:pt idx="494">
                  <c:v>5.2396580000000004</c:v>
                </c:pt>
                <c:pt idx="495">
                  <c:v>5.2502649999999997</c:v>
                </c:pt>
                <c:pt idx="496">
                  <c:v>5.260872</c:v>
                </c:pt>
                <c:pt idx="497">
                  <c:v>5.2714790000000002</c:v>
                </c:pt>
                <c:pt idx="498">
                  <c:v>5.2820850000000004</c:v>
                </c:pt>
                <c:pt idx="499">
                  <c:v>5.2926919999999997</c:v>
                </c:pt>
                <c:pt idx="500">
                  <c:v>5.303299</c:v>
                </c:pt>
                <c:pt idx="501">
                  <c:v>5.3139060000000002</c:v>
                </c:pt>
                <c:pt idx="502">
                  <c:v>5.3245120000000004</c:v>
                </c:pt>
                <c:pt idx="503">
                  <c:v>5.3351189999999997</c:v>
                </c:pt>
                <c:pt idx="504">
                  <c:v>5.345726</c:v>
                </c:pt>
                <c:pt idx="505">
                  <c:v>5.3563330000000002</c:v>
                </c:pt>
                <c:pt idx="506">
                  <c:v>5.3669399999999996</c:v>
                </c:pt>
                <c:pt idx="507">
                  <c:v>5.3775459999999997</c:v>
                </c:pt>
                <c:pt idx="508">
                  <c:v>5.388153</c:v>
                </c:pt>
                <c:pt idx="509">
                  <c:v>5.3987600000000002</c:v>
                </c:pt>
                <c:pt idx="510">
                  <c:v>5.4093669999999996</c:v>
                </c:pt>
                <c:pt idx="511">
                  <c:v>5.4199729999999997</c:v>
                </c:pt>
                <c:pt idx="512">
                  <c:v>5.43058</c:v>
                </c:pt>
                <c:pt idx="513">
                  <c:v>5.4411870000000002</c:v>
                </c:pt>
                <c:pt idx="514">
                  <c:v>5.4517939999999996</c:v>
                </c:pt>
                <c:pt idx="515">
                  <c:v>5.4623999999999997</c:v>
                </c:pt>
                <c:pt idx="516">
                  <c:v>5.473007</c:v>
                </c:pt>
                <c:pt idx="517">
                  <c:v>5.4836140000000002</c:v>
                </c:pt>
                <c:pt idx="518">
                  <c:v>5.4942209999999996</c:v>
                </c:pt>
                <c:pt idx="519">
                  <c:v>5.5048269999999997</c:v>
                </c:pt>
                <c:pt idx="520">
                  <c:v>5.5154339999999999</c:v>
                </c:pt>
                <c:pt idx="521">
                  <c:v>5.5260410000000002</c:v>
                </c:pt>
                <c:pt idx="522">
                  <c:v>5.5366479999999996</c:v>
                </c:pt>
                <c:pt idx="523">
                  <c:v>5.5472549999999998</c:v>
                </c:pt>
                <c:pt idx="524">
                  <c:v>5.5578609999999999</c:v>
                </c:pt>
                <c:pt idx="525">
                  <c:v>5.5684680000000002</c:v>
                </c:pt>
                <c:pt idx="526">
                  <c:v>5.5790749999999996</c:v>
                </c:pt>
                <c:pt idx="527">
                  <c:v>5.5896819999999998</c:v>
                </c:pt>
                <c:pt idx="528">
                  <c:v>5.6002879999999999</c:v>
                </c:pt>
                <c:pt idx="529">
                  <c:v>5.6108950000000002</c:v>
                </c:pt>
                <c:pt idx="530">
                  <c:v>5.6215020000000004</c:v>
                </c:pt>
                <c:pt idx="531">
                  <c:v>5.6321089999999998</c:v>
                </c:pt>
                <c:pt idx="532">
                  <c:v>5.6427149999999999</c:v>
                </c:pt>
                <c:pt idx="533">
                  <c:v>5.6533220000000002</c:v>
                </c:pt>
                <c:pt idx="534">
                  <c:v>5.6639290000000004</c:v>
                </c:pt>
                <c:pt idx="535">
                  <c:v>5.6745359999999998</c:v>
                </c:pt>
                <c:pt idx="536">
                  <c:v>5.6851430000000001</c:v>
                </c:pt>
                <c:pt idx="537">
                  <c:v>5.6957490000000002</c:v>
                </c:pt>
                <c:pt idx="538">
                  <c:v>5.7063560000000004</c:v>
                </c:pt>
                <c:pt idx="539">
                  <c:v>5.7169629999999998</c:v>
                </c:pt>
                <c:pt idx="540">
                  <c:v>5.7275700000000001</c:v>
                </c:pt>
                <c:pt idx="541">
                  <c:v>5.7381760000000002</c:v>
                </c:pt>
                <c:pt idx="542">
                  <c:v>5.7487830000000004</c:v>
                </c:pt>
                <c:pt idx="543">
                  <c:v>5.7593899999999998</c:v>
                </c:pt>
                <c:pt idx="544">
                  <c:v>5.769997</c:v>
                </c:pt>
                <c:pt idx="545">
                  <c:v>5.7806030000000002</c:v>
                </c:pt>
                <c:pt idx="546">
                  <c:v>5.7912100000000004</c:v>
                </c:pt>
                <c:pt idx="547">
                  <c:v>5.8018169999999998</c:v>
                </c:pt>
                <c:pt idx="548">
                  <c:v>5.812424</c:v>
                </c:pt>
                <c:pt idx="549">
                  <c:v>5.8230300000000002</c:v>
                </c:pt>
                <c:pt idx="550">
                  <c:v>5.8336370000000004</c:v>
                </c:pt>
                <c:pt idx="551">
                  <c:v>5.8442439999999998</c:v>
                </c:pt>
                <c:pt idx="552">
                  <c:v>5.854851</c:v>
                </c:pt>
                <c:pt idx="553">
                  <c:v>5.8654580000000003</c:v>
                </c:pt>
                <c:pt idx="554">
                  <c:v>5.8760640000000004</c:v>
                </c:pt>
                <c:pt idx="555">
                  <c:v>5.8866709999999998</c:v>
                </c:pt>
                <c:pt idx="556">
                  <c:v>5.897278</c:v>
                </c:pt>
                <c:pt idx="557">
                  <c:v>5.9078850000000003</c:v>
                </c:pt>
                <c:pt idx="558">
                  <c:v>5.9184910000000004</c:v>
                </c:pt>
                <c:pt idx="559">
                  <c:v>5.9290979999999998</c:v>
                </c:pt>
                <c:pt idx="560">
                  <c:v>5.939705</c:v>
                </c:pt>
                <c:pt idx="561">
                  <c:v>5.9503120000000003</c:v>
                </c:pt>
                <c:pt idx="562">
                  <c:v>5.9609180000000004</c:v>
                </c:pt>
                <c:pt idx="563">
                  <c:v>5.9715249999999997</c:v>
                </c:pt>
                <c:pt idx="564">
                  <c:v>5.982132</c:v>
                </c:pt>
                <c:pt idx="565">
                  <c:v>5.9927390000000003</c:v>
                </c:pt>
                <c:pt idx="566">
                  <c:v>6.0033450000000004</c:v>
                </c:pt>
                <c:pt idx="567">
                  <c:v>6.0139519999999997</c:v>
                </c:pt>
                <c:pt idx="568">
                  <c:v>6.024559</c:v>
                </c:pt>
                <c:pt idx="569">
                  <c:v>6.0351660000000003</c:v>
                </c:pt>
                <c:pt idx="570">
                  <c:v>6.0457729999999996</c:v>
                </c:pt>
                <c:pt idx="571">
                  <c:v>6.0563789999999997</c:v>
                </c:pt>
                <c:pt idx="572">
                  <c:v>6.066986</c:v>
                </c:pt>
                <c:pt idx="573">
                  <c:v>6.0775930000000002</c:v>
                </c:pt>
                <c:pt idx="574">
                  <c:v>6.0881999999999996</c:v>
                </c:pt>
                <c:pt idx="575">
                  <c:v>6.0988059999999997</c:v>
                </c:pt>
                <c:pt idx="576">
                  <c:v>6.109413</c:v>
                </c:pt>
                <c:pt idx="577">
                  <c:v>6.1200200000000002</c:v>
                </c:pt>
                <c:pt idx="578">
                  <c:v>6.1306269999999996</c:v>
                </c:pt>
                <c:pt idx="579">
                  <c:v>6.1412329999999997</c:v>
                </c:pt>
                <c:pt idx="580">
                  <c:v>6.15184</c:v>
                </c:pt>
                <c:pt idx="581">
                  <c:v>6.1624470000000002</c:v>
                </c:pt>
                <c:pt idx="582">
                  <c:v>6.1730539999999996</c:v>
                </c:pt>
                <c:pt idx="583">
                  <c:v>6.1836609999999999</c:v>
                </c:pt>
                <c:pt idx="584">
                  <c:v>6.194267</c:v>
                </c:pt>
                <c:pt idx="585">
                  <c:v>6.2048740000000002</c:v>
                </c:pt>
                <c:pt idx="586">
                  <c:v>6.2154809999999996</c:v>
                </c:pt>
                <c:pt idx="587">
                  <c:v>6.2260879999999998</c:v>
                </c:pt>
                <c:pt idx="588">
                  <c:v>6.236694</c:v>
                </c:pt>
                <c:pt idx="589">
                  <c:v>6.2473010000000002</c:v>
                </c:pt>
                <c:pt idx="590">
                  <c:v>6.2579079999999996</c:v>
                </c:pt>
                <c:pt idx="591">
                  <c:v>6.2685149999999998</c:v>
                </c:pt>
                <c:pt idx="592">
                  <c:v>6.279121</c:v>
                </c:pt>
                <c:pt idx="593">
                  <c:v>6.2897280000000002</c:v>
                </c:pt>
                <c:pt idx="594">
                  <c:v>6.3003349999999996</c:v>
                </c:pt>
                <c:pt idx="595">
                  <c:v>6.3109419999999998</c:v>
                </c:pt>
                <c:pt idx="596">
                  <c:v>6.3215479999999999</c:v>
                </c:pt>
                <c:pt idx="597">
                  <c:v>6.3321550000000002</c:v>
                </c:pt>
                <c:pt idx="598">
                  <c:v>6.3427619999999996</c:v>
                </c:pt>
                <c:pt idx="599">
                  <c:v>6.3533689999999998</c:v>
                </c:pt>
                <c:pt idx="600">
                  <c:v>6.3639760000000001</c:v>
                </c:pt>
                <c:pt idx="601">
                  <c:v>6.3745820000000002</c:v>
                </c:pt>
                <c:pt idx="602">
                  <c:v>6.3851889999999996</c:v>
                </c:pt>
                <c:pt idx="603">
                  <c:v>6.3957959999999998</c:v>
                </c:pt>
                <c:pt idx="604">
                  <c:v>6.4064030000000001</c:v>
                </c:pt>
                <c:pt idx="605">
                  <c:v>6.4170090000000002</c:v>
                </c:pt>
                <c:pt idx="606">
                  <c:v>6.4276160000000004</c:v>
                </c:pt>
                <c:pt idx="607">
                  <c:v>6.4382229999999998</c:v>
                </c:pt>
                <c:pt idx="608">
                  <c:v>6.4488300000000001</c:v>
                </c:pt>
                <c:pt idx="609">
                  <c:v>6.4594360000000002</c:v>
                </c:pt>
                <c:pt idx="610">
                  <c:v>6.4700430000000004</c:v>
                </c:pt>
                <c:pt idx="611">
                  <c:v>6.4806499999999998</c:v>
                </c:pt>
                <c:pt idx="612">
                  <c:v>6.4912570000000001</c:v>
                </c:pt>
                <c:pt idx="613">
                  <c:v>6.5018630000000002</c:v>
                </c:pt>
                <c:pt idx="614">
                  <c:v>6.5124700000000004</c:v>
                </c:pt>
                <c:pt idx="615">
                  <c:v>6.5230769999999998</c:v>
                </c:pt>
                <c:pt idx="616">
                  <c:v>6.533684</c:v>
                </c:pt>
                <c:pt idx="617">
                  <c:v>6.5442910000000003</c:v>
                </c:pt>
                <c:pt idx="618">
                  <c:v>6.5548970000000004</c:v>
                </c:pt>
                <c:pt idx="619">
                  <c:v>6.5655039999999998</c:v>
                </c:pt>
                <c:pt idx="620">
                  <c:v>6.576111</c:v>
                </c:pt>
                <c:pt idx="621">
                  <c:v>6.5867180000000003</c:v>
                </c:pt>
                <c:pt idx="622">
                  <c:v>6.5973240000000004</c:v>
                </c:pt>
                <c:pt idx="623">
                  <c:v>6.6079309999999998</c:v>
                </c:pt>
                <c:pt idx="624">
                  <c:v>6.618538</c:v>
                </c:pt>
                <c:pt idx="625">
                  <c:v>6.6291450000000003</c:v>
                </c:pt>
                <c:pt idx="626">
                  <c:v>6.6397510000000004</c:v>
                </c:pt>
                <c:pt idx="627">
                  <c:v>6.6503579999999998</c:v>
                </c:pt>
                <c:pt idx="628">
                  <c:v>6.660965</c:v>
                </c:pt>
                <c:pt idx="629">
                  <c:v>6.6715720000000003</c:v>
                </c:pt>
                <c:pt idx="630">
                  <c:v>6.6821780000000004</c:v>
                </c:pt>
                <c:pt idx="631">
                  <c:v>6.6927849999999998</c:v>
                </c:pt>
                <c:pt idx="632">
                  <c:v>6.703392</c:v>
                </c:pt>
                <c:pt idx="633">
                  <c:v>6.7139990000000003</c:v>
                </c:pt>
                <c:pt idx="634">
                  <c:v>6.7246059999999996</c:v>
                </c:pt>
                <c:pt idx="635">
                  <c:v>6.7352119999999998</c:v>
                </c:pt>
                <c:pt idx="636">
                  <c:v>6.745819</c:v>
                </c:pt>
                <c:pt idx="637">
                  <c:v>6.7564260000000003</c:v>
                </c:pt>
                <c:pt idx="638">
                  <c:v>6.7670329999999996</c:v>
                </c:pt>
                <c:pt idx="639">
                  <c:v>6.7776389999999997</c:v>
                </c:pt>
                <c:pt idx="640">
                  <c:v>6.788246</c:v>
                </c:pt>
                <c:pt idx="641">
                  <c:v>6.7988530000000003</c:v>
                </c:pt>
                <c:pt idx="642">
                  <c:v>6.8094599999999996</c:v>
                </c:pt>
                <c:pt idx="643">
                  <c:v>6.8200659999999997</c:v>
                </c:pt>
                <c:pt idx="644">
                  <c:v>6.830673</c:v>
                </c:pt>
                <c:pt idx="645">
                  <c:v>6.8412800000000002</c:v>
                </c:pt>
                <c:pt idx="646">
                  <c:v>6.8518869999999996</c:v>
                </c:pt>
                <c:pt idx="647">
                  <c:v>6.8624939999999999</c:v>
                </c:pt>
                <c:pt idx="648">
                  <c:v>6.8731</c:v>
                </c:pt>
                <c:pt idx="649">
                  <c:v>6.8837070000000002</c:v>
                </c:pt>
                <c:pt idx="650">
                  <c:v>6.8943139999999996</c:v>
                </c:pt>
                <c:pt idx="651">
                  <c:v>6.9049209999999999</c:v>
                </c:pt>
                <c:pt idx="652">
                  <c:v>6.915527</c:v>
                </c:pt>
                <c:pt idx="653">
                  <c:v>6.9261340000000002</c:v>
                </c:pt>
                <c:pt idx="654">
                  <c:v>6.9367409999999996</c:v>
                </c:pt>
                <c:pt idx="655">
                  <c:v>6.9473479999999999</c:v>
                </c:pt>
                <c:pt idx="656">
                  <c:v>6.957954</c:v>
                </c:pt>
                <c:pt idx="657">
                  <c:v>6.9685610000000002</c:v>
                </c:pt>
                <c:pt idx="658">
                  <c:v>6.9791679999999996</c:v>
                </c:pt>
                <c:pt idx="659">
                  <c:v>6.9897749999999998</c:v>
                </c:pt>
                <c:pt idx="660">
                  <c:v>7.000381</c:v>
                </c:pt>
                <c:pt idx="661">
                  <c:v>7.0109880000000002</c:v>
                </c:pt>
                <c:pt idx="662">
                  <c:v>7.0215949999999996</c:v>
                </c:pt>
                <c:pt idx="663">
                  <c:v>7.0322019999999998</c:v>
                </c:pt>
                <c:pt idx="664">
                  <c:v>7.0428090000000001</c:v>
                </c:pt>
                <c:pt idx="665">
                  <c:v>7.0534150000000002</c:v>
                </c:pt>
                <c:pt idx="666">
                  <c:v>7.0640219999999996</c:v>
                </c:pt>
                <c:pt idx="667">
                  <c:v>7.0746289999999998</c:v>
                </c:pt>
                <c:pt idx="668">
                  <c:v>7.0852360000000001</c:v>
                </c:pt>
                <c:pt idx="669">
                  <c:v>7.0958420000000002</c:v>
                </c:pt>
                <c:pt idx="670">
                  <c:v>7.1064489999999996</c:v>
                </c:pt>
                <c:pt idx="671">
                  <c:v>7.1170559999999998</c:v>
                </c:pt>
                <c:pt idx="672">
                  <c:v>7.1276630000000001</c:v>
                </c:pt>
                <c:pt idx="673">
                  <c:v>7.1382690000000002</c:v>
                </c:pt>
                <c:pt idx="674">
                  <c:v>7.1488759999999996</c:v>
                </c:pt>
                <c:pt idx="675">
                  <c:v>7.1594829999999998</c:v>
                </c:pt>
                <c:pt idx="676">
                  <c:v>7.1700900000000001</c:v>
                </c:pt>
                <c:pt idx="677">
                  <c:v>7.1806960000000002</c:v>
                </c:pt>
                <c:pt idx="678">
                  <c:v>7.1913029999999996</c:v>
                </c:pt>
                <c:pt idx="679">
                  <c:v>7.2019099999999998</c:v>
                </c:pt>
                <c:pt idx="680">
                  <c:v>7.2125170000000001</c:v>
                </c:pt>
                <c:pt idx="681">
                  <c:v>7.2231240000000003</c:v>
                </c:pt>
                <c:pt idx="682">
                  <c:v>7.2337300000000004</c:v>
                </c:pt>
                <c:pt idx="683">
                  <c:v>7.2443369999999998</c:v>
                </c:pt>
                <c:pt idx="684">
                  <c:v>7.2549440000000001</c:v>
                </c:pt>
                <c:pt idx="685">
                  <c:v>7.2655510000000003</c:v>
                </c:pt>
                <c:pt idx="686">
                  <c:v>7.2761570000000004</c:v>
                </c:pt>
                <c:pt idx="687">
                  <c:v>7.2867639999999998</c:v>
                </c:pt>
                <c:pt idx="688">
                  <c:v>7.2973710000000001</c:v>
                </c:pt>
                <c:pt idx="689">
                  <c:v>7.3079780000000003</c:v>
                </c:pt>
                <c:pt idx="690">
                  <c:v>7.3185840000000004</c:v>
                </c:pt>
                <c:pt idx="691">
                  <c:v>7.3291909999999998</c:v>
                </c:pt>
                <c:pt idx="692">
                  <c:v>7.339798</c:v>
                </c:pt>
                <c:pt idx="693">
                  <c:v>7.3504050000000003</c:v>
                </c:pt>
                <c:pt idx="694">
                  <c:v>7.3610119999999997</c:v>
                </c:pt>
                <c:pt idx="695">
                  <c:v>7.3716179999999998</c:v>
                </c:pt>
                <c:pt idx="696">
                  <c:v>7.382225</c:v>
                </c:pt>
                <c:pt idx="697">
                  <c:v>7.3928320000000003</c:v>
                </c:pt>
                <c:pt idx="698">
                  <c:v>7.4034389999999997</c:v>
                </c:pt>
                <c:pt idx="699">
                  <c:v>7.4140449999999998</c:v>
                </c:pt>
                <c:pt idx="700">
                  <c:v>7.424652</c:v>
                </c:pt>
                <c:pt idx="701">
                  <c:v>7.4352590000000003</c:v>
                </c:pt>
                <c:pt idx="702">
                  <c:v>7.4458659999999997</c:v>
                </c:pt>
                <c:pt idx="703">
                  <c:v>7.4564719999999998</c:v>
                </c:pt>
                <c:pt idx="704">
                  <c:v>7.467079</c:v>
                </c:pt>
                <c:pt idx="705">
                  <c:v>7.4776860000000003</c:v>
                </c:pt>
                <c:pt idx="706">
                  <c:v>7.4882929999999996</c:v>
                </c:pt>
                <c:pt idx="707">
                  <c:v>7.4988989999999998</c:v>
                </c:pt>
                <c:pt idx="708">
                  <c:v>7.509506</c:v>
                </c:pt>
                <c:pt idx="709">
                  <c:v>7.5201130000000003</c:v>
                </c:pt>
                <c:pt idx="710">
                  <c:v>7.5307199999999996</c:v>
                </c:pt>
                <c:pt idx="711">
                  <c:v>7.5413269999999999</c:v>
                </c:pt>
                <c:pt idx="712">
                  <c:v>7.551933</c:v>
                </c:pt>
                <c:pt idx="713">
                  <c:v>7.5625400000000003</c:v>
                </c:pt>
                <c:pt idx="714">
                  <c:v>7.5731469999999996</c:v>
                </c:pt>
                <c:pt idx="715">
                  <c:v>7.5837539999999999</c:v>
                </c:pt>
                <c:pt idx="716">
                  <c:v>7.59436</c:v>
                </c:pt>
                <c:pt idx="717">
                  <c:v>7.6049670000000003</c:v>
                </c:pt>
                <c:pt idx="718">
                  <c:v>7.6155739999999996</c:v>
                </c:pt>
                <c:pt idx="719">
                  <c:v>7.6261809999999999</c:v>
                </c:pt>
                <c:pt idx="720">
                  <c:v>7.636787</c:v>
                </c:pt>
                <c:pt idx="721">
                  <c:v>7.6473940000000002</c:v>
                </c:pt>
                <c:pt idx="722">
                  <c:v>7.6580009999999996</c:v>
                </c:pt>
                <c:pt idx="723">
                  <c:v>7.6686079999999999</c:v>
                </c:pt>
                <c:pt idx="724">
                  <c:v>7.679214</c:v>
                </c:pt>
                <c:pt idx="725">
                  <c:v>7.6898210000000002</c:v>
                </c:pt>
                <c:pt idx="726">
                  <c:v>7.7004279999999996</c:v>
                </c:pt>
                <c:pt idx="727">
                  <c:v>7.7110349999999999</c:v>
                </c:pt>
                <c:pt idx="728">
                  <c:v>7.7216420000000001</c:v>
                </c:pt>
                <c:pt idx="729">
                  <c:v>7.7322480000000002</c:v>
                </c:pt>
                <c:pt idx="730">
                  <c:v>7.7428549999999996</c:v>
                </c:pt>
                <c:pt idx="731">
                  <c:v>7.7534619999999999</c:v>
                </c:pt>
                <c:pt idx="732">
                  <c:v>7.7640690000000001</c:v>
                </c:pt>
                <c:pt idx="733">
                  <c:v>7.7746750000000002</c:v>
                </c:pt>
                <c:pt idx="734">
                  <c:v>7.7852819999999996</c:v>
                </c:pt>
                <c:pt idx="735">
                  <c:v>7.7958889999999998</c:v>
                </c:pt>
                <c:pt idx="736">
                  <c:v>7.8064960000000001</c:v>
                </c:pt>
                <c:pt idx="737">
                  <c:v>7.8171020000000002</c:v>
                </c:pt>
                <c:pt idx="738">
                  <c:v>7.8277089999999996</c:v>
                </c:pt>
                <c:pt idx="739">
                  <c:v>7.8383159999999998</c:v>
                </c:pt>
                <c:pt idx="740">
                  <c:v>7.8489230000000001</c:v>
                </c:pt>
                <c:pt idx="741">
                  <c:v>7.8595290000000002</c:v>
                </c:pt>
                <c:pt idx="742">
                  <c:v>7.8701359999999996</c:v>
                </c:pt>
                <c:pt idx="743">
                  <c:v>7.8807429999999998</c:v>
                </c:pt>
                <c:pt idx="744">
                  <c:v>7.8913500000000001</c:v>
                </c:pt>
                <c:pt idx="745">
                  <c:v>7.9019570000000003</c:v>
                </c:pt>
                <c:pt idx="746">
                  <c:v>7.9125629999999996</c:v>
                </c:pt>
                <c:pt idx="747">
                  <c:v>7.9231699999999998</c:v>
                </c:pt>
                <c:pt idx="748">
                  <c:v>7.9337770000000001</c:v>
                </c:pt>
                <c:pt idx="749">
                  <c:v>7.9443840000000003</c:v>
                </c:pt>
                <c:pt idx="750">
                  <c:v>7.9549899999999996</c:v>
                </c:pt>
                <c:pt idx="751">
                  <c:v>7.9655969999999998</c:v>
                </c:pt>
                <c:pt idx="752">
                  <c:v>7.9762040000000001</c:v>
                </c:pt>
                <c:pt idx="753">
                  <c:v>7.9868110000000003</c:v>
                </c:pt>
                <c:pt idx="754">
                  <c:v>7.9974170000000004</c:v>
                </c:pt>
                <c:pt idx="755">
                  <c:v>8.0080240000000007</c:v>
                </c:pt>
                <c:pt idx="756">
                  <c:v>8.0186309999999992</c:v>
                </c:pt>
                <c:pt idx="757">
                  <c:v>8.0292379999999994</c:v>
                </c:pt>
                <c:pt idx="758">
                  <c:v>8.0398449999999997</c:v>
                </c:pt>
                <c:pt idx="759">
                  <c:v>8.0504510000000007</c:v>
                </c:pt>
                <c:pt idx="760">
                  <c:v>8.0610579999999992</c:v>
                </c:pt>
                <c:pt idx="761">
                  <c:v>8.0716649999999994</c:v>
                </c:pt>
                <c:pt idx="762">
                  <c:v>8.0822719999999997</c:v>
                </c:pt>
                <c:pt idx="763">
                  <c:v>8.0928780000000007</c:v>
                </c:pt>
                <c:pt idx="764">
                  <c:v>8.1034849999999992</c:v>
                </c:pt>
                <c:pt idx="765">
                  <c:v>8.1140919999999994</c:v>
                </c:pt>
                <c:pt idx="766">
                  <c:v>8.1246989999999997</c:v>
                </c:pt>
                <c:pt idx="767">
                  <c:v>8.1353050000000007</c:v>
                </c:pt>
                <c:pt idx="768">
                  <c:v>8.1459119999999992</c:v>
                </c:pt>
                <c:pt idx="769">
                  <c:v>8.1565189999999994</c:v>
                </c:pt>
                <c:pt idx="770">
                  <c:v>8.1671259999999997</c:v>
                </c:pt>
                <c:pt idx="771">
                  <c:v>8.1777320000000007</c:v>
                </c:pt>
                <c:pt idx="772">
                  <c:v>8.1883389999999991</c:v>
                </c:pt>
                <c:pt idx="773">
                  <c:v>8.1989459999999994</c:v>
                </c:pt>
                <c:pt idx="774">
                  <c:v>8.2095529999999997</c:v>
                </c:pt>
                <c:pt idx="775">
                  <c:v>8.2201599999999999</c:v>
                </c:pt>
                <c:pt idx="776">
                  <c:v>8.2307659999999991</c:v>
                </c:pt>
                <c:pt idx="777">
                  <c:v>8.2413729999999994</c:v>
                </c:pt>
                <c:pt idx="778">
                  <c:v>8.2519799999999996</c:v>
                </c:pt>
                <c:pt idx="779">
                  <c:v>8.2625869999999999</c:v>
                </c:pt>
                <c:pt idx="780">
                  <c:v>8.2731929999999991</c:v>
                </c:pt>
                <c:pt idx="781">
                  <c:v>8.2837999999999994</c:v>
                </c:pt>
                <c:pt idx="782">
                  <c:v>8.2944069999999996</c:v>
                </c:pt>
                <c:pt idx="783">
                  <c:v>8.3050139999999999</c:v>
                </c:pt>
                <c:pt idx="784">
                  <c:v>8.3156199999999991</c:v>
                </c:pt>
                <c:pt idx="785">
                  <c:v>8.3262269999999994</c:v>
                </c:pt>
                <c:pt idx="786">
                  <c:v>8.3368339999999996</c:v>
                </c:pt>
                <c:pt idx="787">
                  <c:v>8.3474409999999999</c:v>
                </c:pt>
                <c:pt idx="788">
                  <c:v>8.3580469999999991</c:v>
                </c:pt>
                <c:pt idx="789">
                  <c:v>8.3686539999999994</c:v>
                </c:pt>
                <c:pt idx="790">
                  <c:v>8.3792609999999996</c:v>
                </c:pt>
                <c:pt idx="791">
                  <c:v>8.3898679999999999</c:v>
                </c:pt>
                <c:pt idx="792">
                  <c:v>8.4004750000000001</c:v>
                </c:pt>
                <c:pt idx="793">
                  <c:v>8.4110809999999994</c:v>
                </c:pt>
                <c:pt idx="794">
                  <c:v>8.4216879999999996</c:v>
                </c:pt>
                <c:pt idx="795">
                  <c:v>8.4322949999999999</c:v>
                </c:pt>
                <c:pt idx="796">
                  <c:v>8.4429020000000001</c:v>
                </c:pt>
                <c:pt idx="797">
                  <c:v>8.4535079999999994</c:v>
                </c:pt>
                <c:pt idx="798">
                  <c:v>8.4641149999999996</c:v>
                </c:pt>
                <c:pt idx="799">
                  <c:v>8.4747219999999999</c:v>
                </c:pt>
                <c:pt idx="800">
                  <c:v>8.4853290000000001</c:v>
                </c:pt>
                <c:pt idx="801">
                  <c:v>8.4959349999999993</c:v>
                </c:pt>
                <c:pt idx="802">
                  <c:v>8.5065419999999996</c:v>
                </c:pt>
                <c:pt idx="803">
                  <c:v>8.5171489999999999</c:v>
                </c:pt>
                <c:pt idx="804">
                  <c:v>8.5277560000000001</c:v>
                </c:pt>
                <c:pt idx="805">
                  <c:v>8.5383630000000004</c:v>
                </c:pt>
                <c:pt idx="806">
                  <c:v>8.5489689999999996</c:v>
                </c:pt>
                <c:pt idx="807">
                  <c:v>8.5595759999999999</c:v>
                </c:pt>
                <c:pt idx="808">
                  <c:v>8.5701830000000001</c:v>
                </c:pt>
                <c:pt idx="809">
                  <c:v>8.5807900000000004</c:v>
                </c:pt>
                <c:pt idx="810">
                  <c:v>8.5913959999999996</c:v>
                </c:pt>
                <c:pt idx="811">
                  <c:v>8.6020029999999998</c:v>
                </c:pt>
                <c:pt idx="812">
                  <c:v>8.6126100000000001</c:v>
                </c:pt>
                <c:pt idx="813">
                  <c:v>8.6232170000000004</c:v>
                </c:pt>
                <c:pt idx="814">
                  <c:v>8.6338229999999996</c:v>
                </c:pt>
                <c:pt idx="815">
                  <c:v>8.6444299999999998</c:v>
                </c:pt>
                <c:pt idx="816">
                  <c:v>8.6550370000000001</c:v>
                </c:pt>
                <c:pt idx="817">
                  <c:v>8.6656440000000003</c:v>
                </c:pt>
                <c:pt idx="818">
                  <c:v>8.6762499999999996</c:v>
                </c:pt>
                <c:pt idx="819">
                  <c:v>8.6868569999999998</c:v>
                </c:pt>
                <c:pt idx="820">
                  <c:v>8.6974640000000001</c:v>
                </c:pt>
                <c:pt idx="821">
                  <c:v>8.7080710000000003</c:v>
                </c:pt>
                <c:pt idx="822">
                  <c:v>8.7186780000000006</c:v>
                </c:pt>
                <c:pt idx="823">
                  <c:v>8.7292839999999998</c:v>
                </c:pt>
                <c:pt idx="824">
                  <c:v>8.7398910000000001</c:v>
                </c:pt>
                <c:pt idx="825">
                  <c:v>8.7504980000000003</c:v>
                </c:pt>
                <c:pt idx="826">
                  <c:v>8.7611050000000006</c:v>
                </c:pt>
                <c:pt idx="827">
                  <c:v>8.7717109999999998</c:v>
                </c:pt>
                <c:pt idx="828">
                  <c:v>8.7823180000000001</c:v>
                </c:pt>
                <c:pt idx="829">
                  <c:v>8.7929250000000003</c:v>
                </c:pt>
                <c:pt idx="830">
                  <c:v>8.8035320000000006</c:v>
                </c:pt>
                <c:pt idx="831">
                  <c:v>8.8141379999999998</c:v>
                </c:pt>
                <c:pt idx="832">
                  <c:v>8.8247450000000001</c:v>
                </c:pt>
                <c:pt idx="833">
                  <c:v>8.8353520000000003</c:v>
                </c:pt>
                <c:pt idx="834">
                  <c:v>8.8459590000000006</c:v>
                </c:pt>
                <c:pt idx="835">
                  <c:v>8.8565649999999998</c:v>
                </c:pt>
                <c:pt idx="836">
                  <c:v>8.8671720000000001</c:v>
                </c:pt>
                <c:pt idx="837">
                  <c:v>8.8777790000000003</c:v>
                </c:pt>
                <c:pt idx="838">
                  <c:v>8.8883860000000006</c:v>
                </c:pt>
                <c:pt idx="839">
                  <c:v>8.8989930000000008</c:v>
                </c:pt>
                <c:pt idx="840">
                  <c:v>8.909599</c:v>
                </c:pt>
                <c:pt idx="841">
                  <c:v>8.9202060000000003</c:v>
                </c:pt>
                <c:pt idx="842">
                  <c:v>8.9308130000000006</c:v>
                </c:pt>
                <c:pt idx="843">
                  <c:v>8.9414200000000008</c:v>
                </c:pt>
                <c:pt idx="844">
                  <c:v>8.952026</c:v>
                </c:pt>
                <c:pt idx="845">
                  <c:v>8.9626330000000003</c:v>
                </c:pt>
                <c:pt idx="846">
                  <c:v>8.9732400000000005</c:v>
                </c:pt>
                <c:pt idx="847">
                  <c:v>8.9838470000000008</c:v>
                </c:pt>
                <c:pt idx="848">
                  <c:v>8.994453</c:v>
                </c:pt>
                <c:pt idx="849">
                  <c:v>9.0050600000000003</c:v>
                </c:pt>
                <c:pt idx="850">
                  <c:v>9.0156670000000005</c:v>
                </c:pt>
                <c:pt idx="851">
                  <c:v>9.0262740000000008</c:v>
                </c:pt>
                <c:pt idx="852">
                  <c:v>9.03688</c:v>
                </c:pt>
                <c:pt idx="853">
                  <c:v>9.0474870000000003</c:v>
                </c:pt>
                <c:pt idx="854">
                  <c:v>9.0580940000000005</c:v>
                </c:pt>
                <c:pt idx="855">
                  <c:v>9.0687010000000008</c:v>
                </c:pt>
                <c:pt idx="856">
                  <c:v>9.0793079999999993</c:v>
                </c:pt>
                <c:pt idx="857">
                  <c:v>9.0899140000000003</c:v>
                </c:pt>
                <c:pt idx="858">
                  <c:v>9.1005210000000005</c:v>
                </c:pt>
                <c:pt idx="859">
                  <c:v>9.1111280000000008</c:v>
                </c:pt>
                <c:pt idx="860">
                  <c:v>9.1217349999999993</c:v>
                </c:pt>
                <c:pt idx="861">
                  <c:v>9.1323410000000003</c:v>
                </c:pt>
                <c:pt idx="862">
                  <c:v>9.1429480000000005</c:v>
                </c:pt>
                <c:pt idx="863">
                  <c:v>9.1535550000000008</c:v>
                </c:pt>
                <c:pt idx="864">
                  <c:v>9.1641619999999993</c:v>
                </c:pt>
                <c:pt idx="865">
                  <c:v>9.1747680000000003</c:v>
                </c:pt>
                <c:pt idx="866">
                  <c:v>9.1853750000000005</c:v>
                </c:pt>
                <c:pt idx="867">
                  <c:v>9.1959820000000008</c:v>
                </c:pt>
                <c:pt idx="868">
                  <c:v>9.2065889999999992</c:v>
                </c:pt>
                <c:pt idx="869">
                  <c:v>9.2171959999999995</c:v>
                </c:pt>
                <c:pt idx="870">
                  <c:v>9.2278020000000005</c:v>
                </c:pt>
                <c:pt idx="871">
                  <c:v>9.2384090000000008</c:v>
                </c:pt>
                <c:pt idx="872">
                  <c:v>9.2490159999999992</c:v>
                </c:pt>
                <c:pt idx="873">
                  <c:v>9.2596229999999995</c:v>
                </c:pt>
                <c:pt idx="874">
                  <c:v>9.2702290000000005</c:v>
                </c:pt>
                <c:pt idx="875">
                  <c:v>9.2808360000000008</c:v>
                </c:pt>
                <c:pt idx="876">
                  <c:v>9.2914429999999992</c:v>
                </c:pt>
                <c:pt idx="877">
                  <c:v>9.3020499999999995</c:v>
                </c:pt>
                <c:pt idx="878">
                  <c:v>9.3126560000000005</c:v>
                </c:pt>
                <c:pt idx="879">
                  <c:v>9.3232630000000007</c:v>
                </c:pt>
                <c:pt idx="880">
                  <c:v>9.3338699999999992</c:v>
                </c:pt>
                <c:pt idx="881">
                  <c:v>9.3444769999999995</c:v>
                </c:pt>
                <c:pt idx="882">
                  <c:v>9.3550830000000005</c:v>
                </c:pt>
                <c:pt idx="883">
                  <c:v>9.3656900000000007</c:v>
                </c:pt>
                <c:pt idx="884">
                  <c:v>9.3762969999999992</c:v>
                </c:pt>
                <c:pt idx="885">
                  <c:v>9.3869039999999995</c:v>
                </c:pt>
                <c:pt idx="886">
                  <c:v>9.3975109999999997</c:v>
                </c:pt>
                <c:pt idx="887">
                  <c:v>9.4081170000000007</c:v>
                </c:pt>
                <c:pt idx="888">
                  <c:v>9.4187239999999992</c:v>
                </c:pt>
                <c:pt idx="889">
                  <c:v>9.4293309999999995</c:v>
                </c:pt>
                <c:pt idx="890">
                  <c:v>9.4399379999999997</c:v>
                </c:pt>
                <c:pt idx="891">
                  <c:v>9.4505440000000007</c:v>
                </c:pt>
                <c:pt idx="892">
                  <c:v>9.4611509999999992</c:v>
                </c:pt>
                <c:pt idx="893">
                  <c:v>9.4717579999999995</c:v>
                </c:pt>
                <c:pt idx="894">
                  <c:v>9.4823649999999997</c:v>
                </c:pt>
                <c:pt idx="895">
                  <c:v>9.4929710000000007</c:v>
                </c:pt>
                <c:pt idx="896">
                  <c:v>9.5035779999999992</c:v>
                </c:pt>
                <c:pt idx="897">
                  <c:v>9.5141849999999994</c:v>
                </c:pt>
                <c:pt idx="898">
                  <c:v>9.5247919999999997</c:v>
                </c:pt>
                <c:pt idx="899">
                  <c:v>9.5353980000000007</c:v>
                </c:pt>
                <c:pt idx="900">
                  <c:v>9.5460049999999992</c:v>
                </c:pt>
                <c:pt idx="901">
                  <c:v>9.5566119999999994</c:v>
                </c:pt>
                <c:pt idx="902">
                  <c:v>9.5672189999999997</c:v>
                </c:pt>
                <c:pt idx="903">
                  <c:v>9.577826</c:v>
                </c:pt>
                <c:pt idx="904">
                  <c:v>9.5884319999999992</c:v>
                </c:pt>
                <c:pt idx="905">
                  <c:v>9.5990389999999994</c:v>
                </c:pt>
                <c:pt idx="906">
                  <c:v>9.6096459999999997</c:v>
                </c:pt>
                <c:pt idx="907">
                  <c:v>9.6202529999999999</c:v>
                </c:pt>
                <c:pt idx="908">
                  <c:v>9.6308589999999992</c:v>
                </c:pt>
                <c:pt idx="909">
                  <c:v>9.6414659999999994</c:v>
                </c:pt>
                <c:pt idx="910">
                  <c:v>9.6520729999999997</c:v>
                </c:pt>
                <c:pt idx="911">
                  <c:v>9.6626799999999999</c:v>
                </c:pt>
                <c:pt idx="912">
                  <c:v>9.6732859999999992</c:v>
                </c:pt>
                <c:pt idx="913">
                  <c:v>9.6838929999999994</c:v>
                </c:pt>
                <c:pt idx="914">
                  <c:v>9.6944999999999997</c:v>
                </c:pt>
                <c:pt idx="915">
                  <c:v>9.7051069999999999</c:v>
                </c:pt>
                <c:pt idx="916">
                  <c:v>9.7157140000000002</c:v>
                </c:pt>
                <c:pt idx="917">
                  <c:v>9.7263199999999994</c:v>
                </c:pt>
                <c:pt idx="918">
                  <c:v>9.7369269999999997</c:v>
                </c:pt>
                <c:pt idx="919">
                  <c:v>9.7475339999999999</c:v>
                </c:pt>
                <c:pt idx="920">
                  <c:v>9.7581410000000002</c:v>
                </c:pt>
                <c:pt idx="921">
                  <c:v>9.7687469999999994</c:v>
                </c:pt>
                <c:pt idx="922">
                  <c:v>9.7793539999999997</c:v>
                </c:pt>
                <c:pt idx="923">
                  <c:v>9.7899609999999999</c:v>
                </c:pt>
                <c:pt idx="924">
                  <c:v>9.8005680000000002</c:v>
                </c:pt>
                <c:pt idx="925">
                  <c:v>9.8111739999999994</c:v>
                </c:pt>
                <c:pt idx="926">
                  <c:v>9.8217809999999997</c:v>
                </c:pt>
                <c:pt idx="927">
                  <c:v>9.8323879999999999</c:v>
                </c:pt>
                <c:pt idx="928">
                  <c:v>9.8429950000000002</c:v>
                </c:pt>
                <c:pt idx="929">
                  <c:v>9.8536009999999994</c:v>
                </c:pt>
                <c:pt idx="930">
                  <c:v>9.8642079999999996</c:v>
                </c:pt>
                <c:pt idx="931">
                  <c:v>9.8748149999999999</c:v>
                </c:pt>
                <c:pt idx="932">
                  <c:v>9.8854220000000002</c:v>
                </c:pt>
                <c:pt idx="933">
                  <c:v>9.8960290000000004</c:v>
                </c:pt>
                <c:pt idx="934">
                  <c:v>9.9066349999999996</c:v>
                </c:pt>
                <c:pt idx="935">
                  <c:v>9.9172419999999999</c:v>
                </c:pt>
                <c:pt idx="936">
                  <c:v>9.9278490000000001</c:v>
                </c:pt>
                <c:pt idx="937">
                  <c:v>9.9384560000000004</c:v>
                </c:pt>
                <c:pt idx="938">
                  <c:v>9.9490619999999996</c:v>
                </c:pt>
                <c:pt idx="939">
                  <c:v>9.9596689999999999</c:v>
                </c:pt>
                <c:pt idx="940">
                  <c:v>9.9702760000000001</c:v>
                </c:pt>
                <c:pt idx="941">
                  <c:v>9.9808830000000004</c:v>
                </c:pt>
                <c:pt idx="942">
                  <c:v>9.9914889999999996</c:v>
                </c:pt>
                <c:pt idx="943">
                  <c:v>10.002096</c:v>
                </c:pt>
                <c:pt idx="944">
                  <c:v>10.012703</c:v>
                </c:pt>
                <c:pt idx="945">
                  <c:v>10.02331</c:v>
                </c:pt>
                <c:pt idx="946">
                  <c:v>10.033916</c:v>
                </c:pt>
                <c:pt idx="947">
                  <c:v>10.044523</c:v>
                </c:pt>
                <c:pt idx="948">
                  <c:v>10.05513</c:v>
                </c:pt>
                <c:pt idx="949">
                  <c:v>10.065737</c:v>
                </c:pt>
                <c:pt idx="950">
                  <c:v>10.076344000000001</c:v>
                </c:pt>
                <c:pt idx="951">
                  <c:v>10.08695</c:v>
                </c:pt>
                <c:pt idx="952">
                  <c:v>10.097557</c:v>
                </c:pt>
                <c:pt idx="953">
                  <c:v>10.108164</c:v>
                </c:pt>
                <c:pt idx="954">
                  <c:v>10.118771000000001</c:v>
                </c:pt>
                <c:pt idx="955">
                  <c:v>10.129377</c:v>
                </c:pt>
                <c:pt idx="956">
                  <c:v>10.139984</c:v>
                </c:pt>
                <c:pt idx="957">
                  <c:v>10.150591</c:v>
                </c:pt>
                <c:pt idx="958">
                  <c:v>10.161198000000001</c:v>
                </c:pt>
                <c:pt idx="959">
                  <c:v>10.171804</c:v>
                </c:pt>
                <c:pt idx="960">
                  <c:v>10.182411</c:v>
                </c:pt>
                <c:pt idx="961">
                  <c:v>10.193018</c:v>
                </c:pt>
                <c:pt idx="962">
                  <c:v>10.203625000000001</c:v>
                </c:pt>
                <c:pt idx="963">
                  <c:v>10.214231</c:v>
                </c:pt>
                <c:pt idx="964">
                  <c:v>10.224838</c:v>
                </c:pt>
                <c:pt idx="965">
                  <c:v>10.235445</c:v>
                </c:pt>
                <c:pt idx="966">
                  <c:v>10.246052000000001</c:v>
                </c:pt>
                <c:pt idx="967">
                  <c:v>10.256659000000001</c:v>
                </c:pt>
                <c:pt idx="968">
                  <c:v>10.267265</c:v>
                </c:pt>
                <c:pt idx="969">
                  <c:v>10.277872</c:v>
                </c:pt>
                <c:pt idx="970">
                  <c:v>10.288479000000001</c:v>
                </c:pt>
                <c:pt idx="971">
                  <c:v>10.299086000000001</c:v>
                </c:pt>
                <c:pt idx="972">
                  <c:v>10.309692</c:v>
                </c:pt>
                <c:pt idx="973">
                  <c:v>10.320299</c:v>
                </c:pt>
                <c:pt idx="974">
                  <c:v>10.330906000000001</c:v>
                </c:pt>
                <c:pt idx="975">
                  <c:v>10.341513000000001</c:v>
                </c:pt>
                <c:pt idx="976">
                  <c:v>10.352119</c:v>
                </c:pt>
                <c:pt idx="977">
                  <c:v>10.362726</c:v>
                </c:pt>
                <c:pt idx="978">
                  <c:v>10.373333000000001</c:v>
                </c:pt>
                <c:pt idx="979">
                  <c:v>10.383940000000001</c:v>
                </c:pt>
                <c:pt idx="980">
                  <c:v>10.394546999999999</c:v>
                </c:pt>
                <c:pt idx="981">
                  <c:v>10.405153</c:v>
                </c:pt>
                <c:pt idx="982">
                  <c:v>10.415760000000001</c:v>
                </c:pt>
                <c:pt idx="983">
                  <c:v>10.426367000000001</c:v>
                </c:pt>
                <c:pt idx="984">
                  <c:v>10.436973999999999</c:v>
                </c:pt>
                <c:pt idx="985">
                  <c:v>10.44758</c:v>
                </c:pt>
                <c:pt idx="986">
                  <c:v>10.458187000000001</c:v>
                </c:pt>
                <c:pt idx="987">
                  <c:v>10.468794000000001</c:v>
                </c:pt>
                <c:pt idx="988">
                  <c:v>10.479400999999999</c:v>
                </c:pt>
                <c:pt idx="989">
                  <c:v>10.490007</c:v>
                </c:pt>
                <c:pt idx="990">
                  <c:v>10.500614000000001</c:v>
                </c:pt>
                <c:pt idx="991">
                  <c:v>10.511221000000001</c:v>
                </c:pt>
                <c:pt idx="992">
                  <c:v>10.521827999999999</c:v>
                </c:pt>
                <c:pt idx="993">
                  <c:v>10.532434</c:v>
                </c:pt>
                <c:pt idx="994">
                  <c:v>10.543041000000001</c:v>
                </c:pt>
                <c:pt idx="995">
                  <c:v>10.553648000000001</c:v>
                </c:pt>
                <c:pt idx="996">
                  <c:v>10.564254999999999</c:v>
                </c:pt>
                <c:pt idx="997">
                  <c:v>10.574862</c:v>
                </c:pt>
                <c:pt idx="998">
                  <c:v>10.585468000000001</c:v>
                </c:pt>
                <c:pt idx="999">
                  <c:v>10.596075000000001</c:v>
                </c:pt>
                <c:pt idx="1000">
                  <c:v>10.606681999999999</c:v>
                </c:pt>
                <c:pt idx="1001">
                  <c:v>10.617289</c:v>
                </c:pt>
                <c:pt idx="1002">
                  <c:v>10.627895000000001</c:v>
                </c:pt>
                <c:pt idx="1003">
                  <c:v>10.638502000000001</c:v>
                </c:pt>
                <c:pt idx="1004">
                  <c:v>10.649108999999999</c:v>
                </c:pt>
                <c:pt idx="1005">
                  <c:v>10.659716</c:v>
                </c:pt>
                <c:pt idx="1006">
                  <c:v>10.670322000000001</c:v>
                </c:pt>
                <c:pt idx="1007">
                  <c:v>10.680929000000001</c:v>
                </c:pt>
                <c:pt idx="1008">
                  <c:v>10.691535999999999</c:v>
                </c:pt>
                <c:pt idx="1009">
                  <c:v>10.702143</c:v>
                </c:pt>
                <c:pt idx="1010">
                  <c:v>10.712749000000001</c:v>
                </c:pt>
                <c:pt idx="1011">
                  <c:v>10.723356000000001</c:v>
                </c:pt>
                <c:pt idx="1012">
                  <c:v>10.733962999999999</c:v>
                </c:pt>
                <c:pt idx="1013">
                  <c:v>10.74457</c:v>
                </c:pt>
                <c:pt idx="1014">
                  <c:v>10.755177</c:v>
                </c:pt>
                <c:pt idx="1015">
                  <c:v>10.765783000000001</c:v>
                </c:pt>
                <c:pt idx="1016">
                  <c:v>10.776389999999999</c:v>
                </c:pt>
                <c:pt idx="1017">
                  <c:v>10.786997</c:v>
                </c:pt>
                <c:pt idx="1018">
                  <c:v>10.797604</c:v>
                </c:pt>
                <c:pt idx="1019">
                  <c:v>10.808210000000001</c:v>
                </c:pt>
                <c:pt idx="1020">
                  <c:v>10.818816999999999</c:v>
                </c:pt>
                <c:pt idx="1021">
                  <c:v>10.829423999999999</c:v>
                </c:pt>
                <c:pt idx="1022">
                  <c:v>10.840031</c:v>
                </c:pt>
                <c:pt idx="1023">
                  <c:v>10.850637000000001</c:v>
                </c:pt>
                <c:pt idx="1024">
                  <c:v>10.861243999999999</c:v>
                </c:pt>
                <c:pt idx="1025">
                  <c:v>10.871850999999999</c:v>
                </c:pt>
                <c:pt idx="1026">
                  <c:v>10.882458</c:v>
                </c:pt>
                <c:pt idx="1027">
                  <c:v>10.893064000000001</c:v>
                </c:pt>
                <c:pt idx="1028">
                  <c:v>10.903670999999999</c:v>
                </c:pt>
                <c:pt idx="1029">
                  <c:v>10.914277999999999</c:v>
                </c:pt>
                <c:pt idx="1030">
                  <c:v>10.924885</c:v>
                </c:pt>
                <c:pt idx="1031">
                  <c:v>10.935492</c:v>
                </c:pt>
                <c:pt idx="1032">
                  <c:v>10.946097999999999</c:v>
                </c:pt>
                <c:pt idx="1033">
                  <c:v>10.956704999999999</c:v>
                </c:pt>
                <c:pt idx="1034">
                  <c:v>10.967312</c:v>
                </c:pt>
                <c:pt idx="1035">
                  <c:v>10.977919</c:v>
                </c:pt>
                <c:pt idx="1036">
                  <c:v>10.988524999999999</c:v>
                </c:pt>
                <c:pt idx="1037">
                  <c:v>10.999131999999999</c:v>
                </c:pt>
                <c:pt idx="1038">
                  <c:v>11.009739</c:v>
                </c:pt>
                <c:pt idx="1039">
                  <c:v>11.020346</c:v>
                </c:pt>
                <c:pt idx="1040">
                  <c:v>11.030951999999999</c:v>
                </c:pt>
                <c:pt idx="1041">
                  <c:v>11.041558999999999</c:v>
                </c:pt>
                <c:pt idx="1042">
                  <c:v>11.052166</c:v>
                </c:pt>
                <c:pt idx="1043">
                  <c:v>11.062773</c:v>
                </c:pt>
                <c:pt idx="1044">
                  <c:v>11.07338</c:v>
                </c:pt>
                <c:pt idx="1045">
                  <c:v>11.083985999999999</c:v>
                </c:pt>
                <c:pt idx="1046">
                  <c:v>11.094593</c:v>
                </c:pt>
                <c:pt idx="1047">
                  <c:v>11.1052</c:v>
                </c:pt>
                <c:pt idx="1048">
                  <c:v>11.115807</c:v>
                </c:pt>
                <c:pt idx="1049">
                  <c:v>11.126412999999999</c:v>
                </c:pt>
                <c:pt idx="1050">
                  <c:v>11.13702</c:v>
                </c:pt>
                <c:pt idx="1051">
                  <c:v>11.147627</c:v>
                </c:pt>
                <c:pt idx="1052">
                  <c:v>11.158234</c:v>
                </c:pt>
                <c:pt idx="1053">
                  <c:v>11.168839999999999</c:v>
                </c:pt>
                <c:pt idx="1054">
                  <c:v>11.179447</c:v>
                </c:pt>
                <c:pt idx="1055">
                  <c:v>11.190054</c:v>
                </c:pt>
                <c:pt idx="1056">
                  <c:v>11.200661</c:v>
                </c:pt>
                <c:pt idx="1057">
                  <c:v>11.211266999999999</c:v>
                </c:pt>
                <c:pt idx="1058">
                  <c:v>11.221874</c:v>
                </c:pt>
                <c:pt idx="1059">
                  <c:v>11.232481</c:v>
                </c:pt>
                <c:pt idx="1060">
                  <c:v>11.243088</c:v>
                </c:pt>
                <c:pt idx="1061">
                  <c:v>11.253695</c:v>
                </c:pt>
                <c:pt idx="1062">
                  <c:v>11.264301</c:v>
                </c:pt>
                <c:pt idx="1063">
                  <c:v>11.274908</c:v>
                </c:pt>
                <c:pt idx="1064">
                  <c:v>11.285515</c:v>
                </c:pt>
                <c:pt idx="1065">
                  <c:v>11.296122</c:v>
                </c:pt>
                <c:pt idx="1066">
                  <c:v>11.306728</c:v>
                </c:pt>
                <c:pt idx="1067">
                  <c:v>11.317335</c:v>
                </c:pt>
                <c:pt idx="1068">
                  <c:v>11.327942</c:v>
                </c:pt>
                <c:pt idx="1069">
                  <c:v>11.338549</c:v>
                </c:pt>
                <c:pt idx="1070">
                  <c:v>11.349155</c:v>
                </c:pt>
                <c:pt idx="1071">
                  <c:v>11.359762</c:v>
                </c:pt>
                <c:pt idx="1072">
                  <c:v>11.370369</c:v>
                </c:pt>
                <c:pt idx="1073">
                  <c:v>11.380976</c:v>
                </c:pt>
                <c:pt idx="1074">
                  <c:v>11.391582</c:v>
                </c:pt>
                <c:pt idx="1075">
                  <c:v>11.402189</c:v>
                </c:pt>
                <c:pt idx="1076">
                  <c:v>11.412796</c:v>
                </c:pt>
                <c:pt idx="1077">
                  <c:v>11.423403</c:v>
                </c:pt>
                <c:pt idx="1078">
                  <c:v>11.434010000000001</c:v>
                </c:pt>
                <c:pt idx="1079">
                  <c:v>11.444616</c:v>
                </c:pt>
                <c:pt idx="1080">
                  <c:v>11.455223</c:v>
                </c:pt>
                <c:pt idx="1081">
                  <c:v>11.46583</c:v>
                </c:pt>
                <c:pt idx="1082">
                  <c:v>11.476437000000001</c:v>
                </c:pt>
                <c:pt idx="1083">
                  <c:v>11.487043</c:v>
                </c:pt>
                <c:pt idx="1084">
                  <c:v>11.49765</c:v>
                </c:pt>
                <c:pt idx="1085">
                  <c:v>11.508257</c:v>
                </c:pt>
                <c:pt idx="1086">
                  <c:v>11.518864000000001</c:v>
                </c:pt>
                <c:pt idx="1087">
                  <c:v>11.52947</c:v>
                </c:pt>
                <c:pt idx="1088">
                  <c:v>11.540077</c:v>
                </c:pt>
                <c:pt idx="1089">
                  <c:v>11.550684</c:v>
                </c:pt>
                <c:pt idx="1090">
                  <c:v>11.561291000000001</c:v>
                </c:pt>
                <c:pt idx="1091">
                  <c:v>11.571897999999999</c:v>
                </c:pt>
                <c:pt idx="1092">
                  <c:v>11.582504</c:v>
                </c:pt>
                <c:pt idx="1093">
                  <c:v>11.593111</c:v>
                </c:pt>
                <c:pt idx="1094">
                  <c:v>11.603718000000001</c:v>
                </c:pt>
                <c:pt idx="1095">
                  <c:v>11.614324999999999</c:v>
                </c:pt>
                <c:pt idx="1096">
                  <c:v>11.624931</c:v>
                </c:pt>
                <c:pt idx="1097">
                  <c:v>11.635538</c:v>
                </c:pt>
                <c:pt idx="1098">
                  <c:v>11.646145000000001</c:v>
                </c:pt>
                <c:pt idx="1099">
                  <c:v>11.656751999999999</c:v>
                </c:pt>
                <c:pt idx="1100">
                  <c:v>11.667358</c:v>
                </c:pt>
                <c:pt idx="1101">
                  <c:v>11.677965</c:v>
                </c:pt>
                <c:pt idx="1102">
                  <c:v>11.688572000000001</c:v>
                </c:pt>
                <c:pt idx="1103">
                  <c:v>11.699179000000001</c:v>
                </c:pt>
                <c:pt idx="1104">
                  <c:v>11.709785</c:v>
                </c:pt>
                <c:pt idx="1105">
                  <c:v>11.720392</c:v>
                </c:pt>
                <c:pt idx="1106">
                  <c:v>11.730999000000001</c:v>
                </c:pt>
                <c:pt idx="1107">
                  <c:v>11.741606000000001</c:v>
                </c:pt>
                <c:pt idx="1108">
                  <c:v>11.752212999999999</c:v>
                </c:pt>
                <c:pt idx="1109">
                  <c:v>11.762819</c:v>
                </c:pt>
                <c:pt idx="1110">
                  <c:v>11.773426000000001</c:v>
                </c:pt>
                <c:pt idx="1111">
                  <c:v>11.784033000000001</c:v>
                </c:pt>
                <c:pt idx="1112">
                  <c:v>11.794639999999999</c:v>
                </c:pt>
                <c:pt idx="1113">
                  <c:v>11.805246</c:v>
                </c:pt>
                <c:pt idx="1114">
                  <c:v>11.815853000000001</c:v>
                </c:pt>
                <c:pt idx="1115">
                  <c:v>11.826460000000001</c:v>
                </c:pt>
                <c:pt idx="1116">
                  <c:v>11.837066999999999</c:v>
                </c:pt>
                <c:pt idx="1117">
                  <c:v>11.847673</c:v>
                </c:pt>
                <c:pt idx="1118">
                  <c:v>11.858280000000001</c:v>
                </c:pt>
                <c:pt idx="1119">
                  <c:v>11.868887000000001</c:v>
                </c:pt>
                <c:pt idx="1120">
                  <c:v>11.879493999999999</c:v>
                </c:pt>
                <c:pt idx="1121">
                  <c:v>11.8901</c:v>
                </c:pt>
                <c:pt idx="1122">
                  <c:v>11.900707000000001</c:v>
                </c:pt>
                <c:pt idx="1123">
                  <c:v>11.911314000000001</c:v>
                </c:pt>
                <c:pt idx="1124">
                  <c:v>11.921920999999999</c:v>
                </c:pt>
                <c:pt idx="1125">
                  <c:v>11.932528</c:v>
                </c:pt>
                <c:pt idx="1126">
                  <c:v>11.943134000000001</c:v>
                </c:pt>
                <c:pt idx="1127">
                  <c:v>11.953741000000001</c:v>
                </c:pt>
                <c:pt idx="1128">
                  <c:v>11.964347999999999</c:v>
                </c:pt>
                <c:pt idx="1129">
                  <c:v>11.974955</c:v>
                </c:pt>
                <c:pt idx="1130">
                  <c:v>11.985561000000001</c:v>
                </c:pt>
                <c:pt idx="1131">
                  <c:v>11.996168000000001</c:v>
                </c:pt>
                <c:pt idx="1132">
                  <c:v>12.006774999999999</c:v>
                </c:pt>
                <c:pt idx="1133">
                  <c:v>12.017382</c:v>
                </c:pt>
                <c:pt idx="1134">
                  <c:v>12.027988000000001</c:v>
                </c:pt>
                <c:pt idx="1135">
                  <c:v>12.038595000000001</c:v>
                </c:pt>
                <c:pt idx="1136">
                  <c:v>12.049201999999999</c:v>
                </c:pt>
                <c:pt idx="1137">
                  <c:v>12.059809</c:v>
                </c:pt>
                <c:pt idx="1138">
                  <c:v>12.070415000000001</c:v>
                </c:pt>
                <c:pt idx="1139">
                  <c:v>12.081022000000001</c:v>
                </c:pt>
                <c:pt idx="1140">
                  <c:v>12.091628999999999</c:v>
                </c:pt>
                <c:pt idx="1141">
                  <c:v>12.102236</c:v>
                </c:pt>
                <c:pt idx="1142">
                  <c:v>12.112843</c:v>
                </c:pt>
                <c:pt idx="1143">
                  <c:v>12.123449000000001</c:v>
                </c:pt>
                <c:pt idx="1144">
                  <c:v>12.134055999999999</c:v>
                </c:pt>
                <c:pt idx="1145">
                  <c:v>12.144663</c:v>
                </c:pt>
                <c:pt idx="1146">
                  <c:v>12.15527</c:v>
                </c:pt>
                <c:pt idx="1147">
                  <c:v>12.165876000000001</c:v>
                </c:pt>
                <c:pt idx="1148">
                  <c:v>12.176482999999999</c:v>
                </c:pt>
                <c:pt idx="1149">
                  <c:v>12.18709</c:v>
                </c:pt>
                <c:pt idx="1150">
                  <c:v>12.197697</c:v>
                </c:pt>
                <c:pt idx="1151">
                  <c:v>12.208303000000001</c:v>
                </c:pt>
                <c:pt idx="1152">
                  <c:v>12.218909999999999</c:v>
                </c:pt>
                <c:pt idx="1153">
                  <c:v>12.229517</c:v>
                </c:pt>
                <c:pt idx="1154">
                  <c:v>12.240124</c:v>
                </c:pt>
                <c:pt idx="1155">
                  <c:v>12.250731</c:v>
                </c:pt>
                <c:pt idx="1156">
                  <c:v>12.261336999999999</c:v>
                </c:pt>
                <c:pt idx="1157">
                  <c:v>12.271944</c:v>
                </c:pt>
                <c:pt idx="1158">
                  <c:v>12.282551</c:v>
                </c:pt>
                <c:pt idx="1159">
                  <c:v>12.293158</c:v>
                </c:pt>
                <c:pt idx="1160">
                  <c:v>12.303763999999999</c:v>
                </c:pt>
                <c:pt idx="1161">
                  <c:v>12.314371</c:v>
                </c:pt>
                <c:pt idx="1162">
                  <c:v>12.324978</c:v>
                </c:pt>
                <c:pt idx="1163">
                  <c:v>12.335585</c:v>
                </c:pt>
                <c:pt idx="1164">
                  <c:v>12.346190999999999</c:v>
                </c:pt>
                <c:pt idx="1165">
                  <c:v>12.356798</c:v>
                </c:pt>
                <c:pt idx="1166">
                  <c:v>12.367405</c:v>
                </c:pt>
                <c:pt idx="1167">
                  <c:v>12.378012</c:v>
                </c:pt>
                <c:pt idx="1168">
                  <c:v>12.388617999999999</c:v>
                </c:pt>
                <c:pt idx="1169">
                  <c:v>12.399224999999999</c:v>
                </c:pt>
                <c:pt idx="1170">
                  <c:v>12.409832</c:v>
                </c:pt>
                <c:pt idx="1171">
                  <c:v>12.420439</c:v>
                </c:pt>
                <c:pt idx="1172">
                  <c:v>12.431046</c:v>
                </c:pt>
                <c:pt idx="1173">
                  <c:v>12.441651999999999</c:v>
                </c:pt>
                <c:pt idx="1174">
                  <c:v>12.452259</c:v>
                </c:pt>
                <c:pt idx="1175">
                  <c:v>12.462866</c:v>
                </c:pt>
                <c:pt idx="1176">
                  <c:v>12.473473</c:v>
                </c:pt>
                <c:pt idx="1177">
                  <c:v>12.484078999999999</c:v>
                </c:pt>
                <c:pt idx="1178">
                  <c:v>12.494686</c:v>
                </c:pt>
                <c:pt idx="1179">
                  <c:v>12.505293</c:v>
                </c:pt>
                <c:pt idx="1180">
                  <c:v>12.5159</c:v>
                </c:pt>
                <c:pt idx="1181">
                  <c:v>12.526505999999999</c:v>
                </c:pt>
                <c:pt idx="1182">
                  <c:v>12.537113</c:v>
                </c:pt>
                <c:pt idx="1183">
                  <c:v>12.54772</c:v>
                </c:pt>
                <c:pt idx="1184">
                  <c:v>12.558327</c:v>
                </c:pt>
                <c:pt idx="1185">
                  <c:v>12.568932999999999</c:v>
                </c:pt>
                <c:pt idx="1186">
                  <c:v>12.57954</c:v>
                </c:pt>
                <c:pt idx="1187">
                  <c:v>12.590147</c:v>
                </c:pt>
                <c:pt idx="1188">
                  <c:v>12.600754</c:v>
                </c:pt>
                <c:pt idx="1189">
                  <c:v>12.611361</c:v>
                </c:pt>
                <c:pt idx="1190">
                  <c:v>12.621967</c:v>
                </c:pt>
                <c:pt idx="1191">
                  <c:v>12.632574</c:v>
                </c:pt>
                <c:pt idx="1192">
                  <c:v>12.643181</c:v>
                </c:pt>
                <c:pt idx="1193">
                  <c:v>12.653788</c:v>
                </c:pt>
                <c:pt idx="1194">
                  <c:v>12.664394</c:v>
                </c:pt>
                <c:pt idx="1195">
                  <c:v>12.675001</c:v>
                </c:pt>
                <c:pt idx="1196">
                  <c:v>12.685608</c:v>
                </c:pt>
                <c:pt idx="1197">
                  <c:v>12.696215</c:v>
                </c:pt>
                <c:pt idx="1198">
                  <c:v>12.706821</c:v>
                </c:pt>
                <c:pt idx="1199">
                  <c:v>12.717428</c:v>
                </c:pt>
                <c:pt idx="1200">
                  <c:v>12.728035</c:v>
                </c:pt>
                <c:pt idx="1201">
                  <c:v>12.738642</c:v>
                </c:pt>
                <c:pt idx="1202">
                  <c:v>12.749249000000001</c:v>
                </c:pt>
                <c:pt idx="1203">
                  <c:v>12.759855</c:v>
                </c:pt>
                <c:pt idx="1204">
                  <c:v>12.770462</c:v>
                </c:pt>
                <c:pt idx="1205">
                  <c:v>12.781069</c:v>
                </c:pt>
                <c:pt idx="1206">
                  <c:v>12.791676000000001</c:v>
                </c:pt>
                <c:pt idx="1207">
                  <c:v>12.802282</c:v>
                </c:pt>
                <c:pt idx="1208">
                  <c:v>12.812889</c:v>
                </c:pt>
                <c:pt idx="1209">
                  <c:v>12.823496</c:v>
                </c:pt>
                <c:pt idx="1210">
                  <c:v>12.834103000000001</c:v>
                </c:pt>
                <c:pt idx="1211">
                  <c:v>12.844709</c:v>
                </c:pt>
                <c:pt idx="1212">
                  <c:v>12.855316</c:v>
                </c:pt>
                <c:pt idx="1213">
                  <c:v>12.865923</c:v>
                </c:pt>
                <c:pt idx="1214">
                  <c:v>12.876530000000001</c:v>
                </c:pt>
                <c:pt idx="1215">
                  <c:v>12.887136</c:v>
                </c:pt>
                <c:pt idx="1216">
                  <c:v>12.897743</c:v>
                </c:pt>
                <c:pt idx="1217">
                  <c:v>12.90835</c:v>
                </c:pt>
                <c:pt idx="1218">
                  <c:v>12.918957000000001</c:v>
                </c:pt>
                <c:pt idx="1219">
                  <c:v>12.929563999999999</c:v>
                </c:pt>
                <c:pt idx="1220">
                  <c:v>12.94017</c:v>
                </c:pt>
                <c:pt idx="1221">
                  <c:v>12.950777</c:v>
                </c:pt>
                <c:pt idx="1222">
                  <c:v>12.961384000000001</c:v>
                </c:pt>
                <c:pt idx="1223">
                  <c:v>12.971990999999999</c:v>
                </c:pt>
                <c:pt idx="1224">
                  <c:v>12.982597</c:v>
                </c:pt>
                <c:pt idx="1225">
                  <c:v>12.993204</c:v>
                </c:pt>
                <c:pt idx="1226">
                  <c:v>13.003811000000001</c:v>
                </c:pt>
                <c:pt idx="1227">
                  <c:v>13.014417999999999</c:v>
                </c:pt>
                <c:pt idx="1228">
                  <c:v>13.025024</c:v>
                </c:pt>
                <c:pt idx="1229">
                  <c:v>13.035631</c:v>
                </c:pt>
                <c:pt idx="1230">
                  <c:v>13.046238000000001</c:v>
                </c:pt>
                <c:pt idx="1231">
                  <c:v>13.056844999999999</c:v>
                </c:pt>
                <c:pt idx="1232">
                  <c:v>13.067451</c:v>
                </c:pt>
                <c:pt idx="1233">
                  <c:v>13.078058</c:v>
                </c:pt>
                <c:pt idx="1234">
                  <c:v>13.088665000000001</c:v>
                </c:pt>
                <c:pt idx="1235">
                  <c:v>13.099271999999999</c:v>
                </c:pt>
                <c:pt idx="1236">
                  <c:v>13.109878999999999</c:v>
                </c:pt>
                <c:pt idx="1237">
                  <c:v>13.120485</c:v>
                </c:pt>
                <c:pt idx="1238">
                  <c:v>13.131092000000001</c:v>
                </c:pt>
                <c:pt idx="1239">
                  <c:v>13.141698999999999</c:v>
                </c:pt>
                <c:pt idx="1240">
                  <c:v>13.152305999999999</c:v>
                </c:pt>
                <c:pt idx="1241">
                  <c:v>13.162912</c:v>
                </c:pt>
                <c:pt idx="1242">
                  <c:v>13.173519000000001</c:v>
                </c:pt>
                <c:pt idx="1243">
                  <c:v>13.184125999999999</c:v>
                </c:pt>
                <c:pt idx="1244">
                  <c:v>13.194732999999999</c:v>
                </c:pt>
                <c:pt idx="1245">
                  <c:v>13.205339</c:v>
                </c:pt>
                <c:pt idx="1246">
                  <c:v>13.215946000000001</c:v>
                </c:pt>
                <c:pt idx="1247">
                  <c:v>13.226552999999999</c:v>
                </c:pt>
                <c:pt idx="1248">
                  <c:v>13.237159999999999</c:v>
                </c:pt>
                <c:pt idx="1249">
                  <c:v>13.247766</c:v>
                </c:pt>
                <c:pt idx="1250">
                  <c:v>13.258373000000001</c:v>
                </c:pt>
                <c:pt idx="1251">
                  <c:v>13.268980000000001</c:v>
                </c:pt>
                <c:pt idx="1252">
                  <c:v>13.279586999999999</c:v>
                </c:pt>
                <c:pt idx="1253">
                  <c:v>13.290194</c:v>
                </c:pt>
                <c:pt idx="1254">
                  <c:v>13.300800000000001</c:v>
                </c:pt>
                <c:pt idx="1255">
                  <c:v>13.311407000000001</c:v>
                </c:pt>
                <c:pt idx="1256">
                  <c:v>13.322013999999999</c:v>
                </c:pt>
                <c:pt idx="1257">
                  <c:v>13.332621</c:v>
                </c:pt>
                <c:pt idx="1258">
                  <c:v>13.343227000000001</c:v>
                </c:pt>
                <c:pt idx="1259">
                  <c:v>13.353834000000001</c:v>
                </c:pt>
                <c:pt idx="1260">
                  <c:v>13.364440999999999</c:v>
                </c:pt>
                <c:pt idx="1261">
                  <c:v>13.375048</c:v>
                </c:pt>
                <c:pt idx="1262">
                  <c:v>13.385654000000001</c:v>
                </c:pt>
                <c:pt idx="1263">
                  <c:v>13.396261000000001</c:v>
                </c:pt>
                <c:pt idx="1264">
                  <c:v>13.406867999999999</c:v>
                </c:pt>
                <c:pt idx="1265">
                  <c:v>13.417475</c:v>
                </c:pt>
                <c:pt idx="1266">
                  <c:v>13.428082</c:v>
                </c:pt>
                <c:pt idx="1267">
                  <c:v>13.438688000000001</c:v>
                </c:pt>
                <c:pt idx="1268">
                  <c:v>13.449294999999999</c:v>
                </c:pt>
                <c:pt idx="1269">
                  <c:v>13.459902</c:v>
                </c:pt>
                <c:pt idx="1270">
                  <c:v>13.470509</c:v>
                </c:pt>
                <c:pt idx="1271">
                  <c:v>13.481115000000001</c:v>
                </c:pt>
                <c:pt idx="1272">
                  <c:v>13.491721999999999</c:v>
                </c:pt>
                <c:pt idx="1273">
                  <c:v>13.502329</c:v>
                </c:pt>
                <c:pt idx="1274">
                  <c:v>13.512936</c:v>
                </c:pt>
                <c:pt idx="1275">
                  <c:v>13.523542000000001</c:v>
                </c:pt>
                <c:pt idx="1276">
                  <c:v>13.534148999999999</c:v>
                </c:pt>
                <c:pt idx="1277">
                  <c:v>13.544756</c:v>
                </c:pt>
                <c:pt idx="1278">
                  <c:v>13.555363</c:v>
                </c:pt>
                <c:pt idx="1279">
                  <c:v>13.565969000000001</c:v>
                </c:pt>
                <c:pt idx="1280">
                  <c:v>13.576575999999999</c:v>
                </c:pt>
                <c:pt idx="1281">
                  <c:v>13.587183</c:v>
                </c:pt>
                <c:pt idx="1282">
                  <c:v>13.59779</c:v>
                </c:pt>
                <c:pt idx="1283">
                  <c:v>13.608397</c:v>
                </c:pt>
                <c:pt idx="1284">
                  <c:v>13.619002999999999</c:v>
                </c:pt>
                <c:pt idx="1285">
                  <c:v>13.62961</c:v>
                </c:pt>
                <c:pt idx="1286">
                  <c:v>13.640217</c:v>
                </c:pt>
                <c:pt idx="1287">
                  <c:v>13.650824</c:v>
                </c:pt>
                <c:pt idx="1288">
                  <c:v>13.661429999999999</c:v>
                </c:pt>
                <c:pt idx="1289">
                  <c:v>13.672037</c:v>
                </c:pt>
                <c:pt idx="1290">
                  <c:v>13.682644</c:v>
                </c:pt>
                <c:pt idx="1291">
                  <c:v>13.693251</c:v>
                </c:pt>
                <c:pt idx="1292">
                  <c:v>13.703856999999999</c:v>
                </c:pt>
                <c:pt idx="1293">
                  <c:v>13.714464</c:v>
                </c:pt>
                <c:pt idx="1294">
                  <c:v>13.725071</c:v>
                </c:pt>
                <c:pt idx="1295">
                  <c:v>13.735678</c:v>
                </c:pt>
                <c:pt idx="1296">
                  <c:v>13.746283999999999</c:v>
                </c:pt>
                <c:pt idx="1297">
                  <c:v>13.756891</c:v>
                </c:pt>
                <c:pt idx="1298">
                  <c:v>13.767498</c:v>
                </c:pt>
                <c:pt idx="1299">
                  <c:v>13.778105</c:v>
                </c:pt>
                <c:pt idx="1300">
                  <c:v>13.788712</c:v>
                </c:pt>
                <c:pt idx="1301">
                  <c:v>13.799318</c:v>
                </c:pt>
                <c:pt idx="1302">
                  <c:v>13.809925</c:v>
                </c:pt>
                <c:pt idx="1303">
                  <c:v>13.820532</c:v>
                </c:pt>
                <c:pt idx="1304">
                  <c:v>13.831139</c:v>
                </c:pt>
                <c:pt idx="1305">
                  <c:v>13.841745</c:v>
                </c:pt>
                <c:pt idx="1306">
                  <c:v>13.852352</c:v>
                </c:pt>
                <c:pt idx="1307">
                  <c:v>13.862959</c:v>
                </c:pt>
                <c:pt idx="1308">
                  <c:v>13.873566</c:v>
                </c:pt>
                <c:pt idx="1309">
                  <c:v>13.884172</c:v>
                </c:pt>
                <c:pt idx="1310">
                  <c:v>13.894779</c:v>
                </c:pt>
                <c:pt idx="1311">
                  <c:v>13.905386</c:v>
                </c:pt>
                <c:pt idx="1312">
                  <c:v>13.915993</c:v>
                </c:pt>
                <c:pt idx="1313">
                  <c:v>13.926600000000001</c:v>
                </c:pt>
                <c:pt idx="1314">
                  <c:v>13.937206</c:v>
                </c:pt>
                <c:pt idx="1315">
                  <c:v>13.947813</c:v>
                </c:pt>
                <c:pt idx="1316">
                  <c:v>13.95842</c:v>
                </c:pt>
                <c:pt idx="1317">
                  <c:v>13.969027000000001</c:v>
                </c:pt>
                <c:pt idx="1318">
                  <c:v>13.979633</c:v>
                </c:pt>
                <c:pt idx="1319">
                  <c:v>13.99024</c:v>
                </c:pt>
                <c:pt idx="1320">
                  <c:v>14.000847</c:v>
                </c:pt>
                <c:pt idx="1321">
                  <c:v>14.011454000000001</c:v>
                </c:pt>
                <c:pt idx="1322">
                  <c:v>14.02206</c:v>
                </c:pt>
                <c:pt idx="1323">
                  <c:v>14.032667</c:v>
                </c:pt>
                <c:pt idx="1324">
                  <c:v>14.043274</c:v>
                </c:pt>
                <c:pt idx="1325">
                  <c:v>14.053881000000001</c:v>
                </c:pt>
                <c:pt idx="1326">
                  <c:v>14.064487</c:v>
                </c:pt>
                <c:pt idx="1327">
                  <c:v>14.075094</c:v>
                </c:pt>
                <c:pt idx="1328">
                  <c:v>14.085701</c:v>
                </c:pt>
                <c:pt idx="1329">
                  <c:v>14.096308000000001</c:v>
                </c:pt>
                <c:pt idx="1330">
                  <c:v>14.106915000000001</c:v>
                </c:pt>
                <c:pt idx="1331">
                  <c:v>14.117521</c:v>
                </c:pt>
                <c:pt idx="1332">
                  <c:v>14.128128</c:v>
                </c:pt>
                <c:pt idx="1333">
                  <c:v>14.138735</c:v>
                </c:pt>
                <c:pt idx="1334">
                  <c:v>14.149342000000001</c:v>
                </c:pt>
                <c:pt idx="1335">
                  <c:v>14.159948</c:v>
                </c:pt>
                <c:pt idx="1336">
                  <c:v>14.170555</c:v>
                </c:pt>
                <c:pt idx="1337">
                  <c:v>14.181162</c:v>
                </c:pt>
                <c:pt idx="1338">
                  <c:v>14.191769000000001</c:v>
                </c:pt>
                <c:pt idx="1339">
                  <c:v>14.202375</c:v>
                </c:pt>
                <c:pt idx="1340">
                  <c:v>14.212982</c:v>
                </c:pt>
                <c:pt idx="1341">
                  <c:v>14.223589</c:v>
                </c:pt>
                <c:pt idx="1342">
                  <c:v>14.234196000000001</c:v>
                </c:pt>
                <c:pt idx="1343">
                  <c:v>14.244802</c:v>
                </c:pt>
                <c:pt idx="1344">
                  <c:v>14.255409</c:v>
                </c:pt>
                <c:pt idx="1345">
                  <c:v>14.266016</c:v>
                </c:pt>
                <c:pt idx="1346">
                  <c:v>14.276623000000001</c:v>
                </c:pt>
                <c:pt idx="1347">
                  <c:v>14.287229999999999</c:v>
                </c:pt>
                <c:pt idx="1348">
                  <c:v>14.297836</c:v>
                </c:pt>
                <c:pt idx="1349">
                  <c:v>14.308443</c:v>
                </c:pt>
                <c:pt idx="1350">
                  <c:v>14.319050000000001</c:v>
                </c:pt>
                <c:pt idx="1351">
                  <c:v>14.329656999999999</c:v>
                </c:pt>
                <c:pt idx="1352">
                  <c:v>14.340263</c:v>
                </c:pt>
                <c:pt idx="1353">
                  <c:v>14.35087</c:v>
                </c:pt>
                <c:pt idx="1354">
                  <c:v>14.361477000000001</c:v>
                </c:pt>
                <c:pt idx="1355">
                  <c:v>14.372083999999999</c:v>
                </c:pt>
                <c:pt idx="1356">
                  <c:v>14.38269</c:v>
                </c:pt>
                <c:pt idx="1357">
                  <c:v>14.393297</c:v>
                </c:pt>
                <c:pt idx="1358">
                  <c:v>14.403904000000001</c:v>
                </c:pt>
                <c:pt idx="1359">
                  <c:v>14.414510999999999</c:v>
                </c:pt>
                <c:pt idx="1360">
                  <c:v>14.425117</c:v>
                </c:pt>
                <c:pt idx="1361">
                  <c:v>14.435724</c:v>
                </c:pt>
                <c:pt idx="1362">
                  <c:v>14.446331000000001</c:v>
                </c:pt>
                <c:pt idx="1363">
                  <c:v>14.456937999999999</c:v>
                </c:pt>
                <c:pt idx="1364">
                  <c:v>14.467544999999999</c:v>
                </c:pt>
                <c:pt idx="1365">
                  <c:v>14.478151</c:v>
                </c:pt>
                <c:pt idx="1366">
                  <c:v>14.488758000000001</c:v>
                </c:pt>
                <c:pt idx="1367">
                  <c:v>14.499364999999999</c:v>
                </c:pt>
                <c:pt idx="1368">
                  <c:v>14.509971999999999</c:v>
                </c:pt>
                <c:pt idx="1369">
                  <c:v>14.520578</c:v>
                </c:pt>
                <c:pt idx="1370">
                  <c:v>14.531185000000001</c:v>
                </c:pt>
                <c:pt idx="1371">
                  <c:v>14.541791999999999</c:v>
                </c:pt>
                <c:pt idx="1372">
                  <c:v>14.552398999999999</c:v>
                </c:pt>
                <c:pt idx="1373">
                  <c:v>14.563005</c:v>
                </c:pt>
                <c:pt idx="1374">
                  <c:v>14.573612000000001</c:v>
                </c:pt>
                <c:pt idx="1375">
                  <c:v>14.584218999999999</c:v>
                </c:pt>
                <c:pt idx="1376">
                  <c:v>14.594825999999999</c:v>
                </c:pt>
                <c:pt idx="1377">
                  <c:v>14.605433</c:v>
                </c:pt>
                <c:pt idx="1378">
                  <c:v>14.616039000000001</c:v>
                </c:pt>
                <c:pt idx="1379">
                  <c:v>14.626645999999999</c:v>
                </c:pt>
                <c:pt idx="1380">
                  <c:v>14.637252999999999</c:v>
                </c:pt>
                <c:pt idx="1381">
                  <c:v>14.64786</c:v>
                </c:pt>
                <c:pt idx="1382">
                  <c:v>14.658466000000001</c:v>
                </c:pt>
                <c:pt idx="1383">
                  <c:v>14.669072999999999</c:v>
                </c:pt>
                <c:pt idx="1384">
                  <c:v>14.679679999999999</c:v>
                </c:pt>
                <c:pt idx="1385">
                  <c:v>14.690287</c:v>
                </c:pt>
                <c:pt idx="1386">
                  <c:v>14.700893000000001</c:v>
                </c:pt>
                <c:pt idx="1387">
                  <c:v>14.711499999999999</c:v>
                </c:pt>
                <c:pt idx="1388">
                  <c:v>14.722106999999999</c:v>
                </c:pt>
                <c:pt idx="1389">
                  <c:v>14.732714</c:v>
                </c:pt>
                <c:pt idx="1390">
                  <c:v>14.743320000000001</c:v>
                </c:pt>
                <c:pt idx="1391">
                  <c:v>14.753926999999999</c:v>
                </c:pt>
                <c:pt idx="1392">
                  <c:v>14.764533999999999</c:v>
                </c:pt>
                <c:pt idx="1393">
                  <c:v>14.775141</c:v>
                </c:pt>
                <c:pt idx="1394">
                  <c:v>14.785748</c:v>
                </c:pt>
                <c:pt idx="1395">
                  <c:v>14.796353999999999</c:v>
                </c:pt>
                <c:pt idx="1396">
                  <c:v>14.806960999999999</c:v>
                </c:pt>
                <c:pt idx="1397">
                  <c:v>14.817568</c:v>
                </c:pt>
                <c:pt idx="1398">
                  <c:v>14.828175</c:v>
                </c:pt>
                <c:pt idx="1399">
                  <c:v>14.838781000000001</c:v>
                </c:pt>
                <c:pt idx="1400">
                  <c:v>14.849387999999999</c:v>
                </c:pt>
                <c:pt idx="1401">
                  <c:v>14.859995</c:v>
                </c:pt>
                <c:pt idx="1402">
                  <c:v>14.870602</c:v>
                </c:pt>
                <c:pt idx="1403">
                  <c:v>14.881208000000001</c:v>
                </c:pt>
                <c:pt idx="1404">
                  <c:v>14.891814999999999</c:v>
                </c:pt>
                <c:pt idx="1405">
                  <c:v>14.902422</c:v>
                </c:pt>
                <c:pt idx="1406">
                  <c:v>14.913029</c:v>
                </c:pt>
                <c:pt idx="1407">
                  <c:v>14.923635000000001</c:v>
                </c:pt>
                <c:pt idx="1408">
                  <c:v>14.934241999999999</c:v>
                </c:pt>
                <c:pt idx="1409">
                  <c:v>14.944849</c:v>
                </c:pt>
                <c:pt idx="1410">
                  <c:v>14.955456</c:v>
                </c:pt>
                <c:pt idx="1411">
                  <c:v>14.966063</c:v>
                </c:pt>
                <c:pt idx="1412">
                  <c:v>14.976668999999999</c:v>
                </c:pt>
                <c:pt idx="1413">
                  <c:v>14.987276</c:v>
                </c:pt>
                <c:pt idx="1414">
                  <c:v>14.997883</c:v>
                </c:pt>
                <c:pt idx="1415">
                  <c:v>15.00849</c:v>
                </c:pt>
                <c:pt idx="1416">
                  <c:v>15.019095999999999</c:v>
                </c:pt>
                <c:pt idx="1417">
                  <c:v>15.029703</c:v>
                </c:pt>
                <c:pt idx="1418">
                  <c:v>15.04031</c:v>
                </c:pt>
                <c:pt idx="1419">
                  <c:v>15.050917</c:v>
                </c:pt>
                <c:pt idx="1420">
                  <c:v>15.061522999999999</c:v>
                </c:pt>
                <c:pt idx="1421">
                  <c:v>15.07213</c:v>
                </c:pt>
                <c:pt idx="1422">
                  <c:v>15.082737</c:v>
                </c:pt>
                <c:pt idx="1423">
                  <c:v>15.093344</c:v>
                </c:pt>
                <c:pt idx="1424">
                  <c:v>15.103951</c:v>
                </c:pt>
                <c:pt idx="1425">
                  <c:v>15.114557</c:v>
                </c:pt>
                <c:pt idx="1426">
                  <c:v>15.125164</c:v>
                </c:pt>
                <c:pt idx="1427">
                  <c:v>15.135771</c:v>
                </c:pt>
                <c:pt idx="1428">
                  <c:v>15.146378</c:v>
                </c:pt>
                <c:pt idx="1429">
                  <c:v>15.156984</c:v>
                </c:pt>
                <c:pt idx="1430">
                  <c:v>15.167591</c:v>
                </c:pt>
                <c:pt idx="1431">
                  <c:v>15.178198</c:v>
                </c:pt>
                <c:pt idx="1432">
                  <c:v>15.188805</c:v>
                </c:pt>
                <c:pt idx="1433">
                  <c:v>15.199411</c:v>
                </c:pt>
                <c:pt idx="1434">
                  <c:v>15.210018</c:v>
                </c:pt>
                <c:pt idx="1435">
                  <c:v>15.220625</c:v>
                </c:pt>
                <c:pt idx="1436">
                  <c:v>15.231232</c:v>
                </c:pt>
                <c:pt idx="1437">
                  <c:v>15.241838</c:v>
                </c:pt>
                <c:pt idx="1438">
                  <c:v>15.252445</c:v>
                </c:pt>
                <c:pt idx="1439">
                  <c:v>15.263052</c:v>
                </c:pt>
                <c:pt idx="1440">
                  <c:v>15.273659</c:v>
                </c:pt>
                <c:pt idx="1441">
                  <c:v>15.284266000000001</c:v>
                </c:pt>
                <c:pt idx="1442">
                  <c:v>15.294872</c:v>
                </c:pt>
                <c:pt idx="1443">
                  <c:v>15.305479</c:v>
                </c:pt>
                <c:pt idx="1444">
                  <c:v>15.316086</c:v>
                </c:pt>
                <c:pt idx="1445">
                  <c:v>15.326693000000001</c:v>
                </c:pt>
                <c:pt idx="1446">
                  <c:v>15.337299</c:v>
                </c:pt>
                <c:pt idx="1447">
                  <c:v>15.347906</c:v>
                </c:pt>
                <c:pt idx="1448">
                  <c:v>15.358513</c:v>
                </c:pt>
                <c:pt idx="1449">
                  <c:v>15.369120000000001</c:v>
                </c:pt>
                <c:pt idx="1450">
                  <c:v>15.379726</c:v>
                </c:pt>
                <c:pt idx="1451">
                  <c:v>15.390333</c:v>
                </c:pt>
                <c:pt idx="1452">
                  <c:v>15.40094</c:v>
                </c:pt>
                <c:pt idx="1453">
                  <c:v>15.411547000000001</c:v>
                </c:pt>
                <c:pt idx="1454">
                  <c:v>15.422153</c:v>
                </c:pt>
                <c:pt idx="1455">
                  <c:v>15.43276</c:v>
                </c:pt>
                <c:pt idx="1456">
                  <c:v>15.443367</c:v>
                </c:pt>
                <c:pt idx="1457">
                  <c:v>15.453974000000001</c:v>
                </c:pt>
                <c:pt idx="1458">
                  <c:v>15.464581000000001</c:v>
                </c:pt>
                <c:pt idx="1459">
                  <c:v>15.475187</c:v>
                </c:pt>
                <c:pt idx="1460">
                  <c:v>15.485794</c:v>
                </c:pt>
                <c:pt idx="1461">
                  <c:v>15.496401000000001</c:v>
                </c:pt>
                <c:pt idx="1462">
                  <c:v>15.507008000000001</c:v>
                </c:pt>
                <c:pt idx="1463">
                  <c:v>15.517614</c:v>
                </c:pt>
                <c:pt idx="1464">
                  <c:v>15.528221</c:v>
                </c:pt>
                <c:pt idx="1465">
                  <c:v>15.538828000000001</c:v>
                </c:pt>
                <c:pt idx="1466">
                  <c:v>15.549435000000001</c:v>
                </c:pt>
                <c:pt idx="1467">
                  <c:v>15.560041</c:v>
                </c:pt>
                <c:pt idx="1468">
                  <c:v>15.570648</c:v>
                </c:pt>
                <c:pt idx="1469">
                  <c:v>15.581255000000001</c:v>
                </c:pt>
                <c:pt idx="1470">
                  <c:v>15.591862000000001</c:v>
                </c:pt>
                <c:pt idx="1471">
                  <c:v>15.602468</c:v>
                </c:pt>
                <c:pt idx="1472">
                  <c:v>15.613075</c:v>
                </c:pt>
                <c:pt idx="1473">
                  <c:v>15.623682000000001</c:v>
                </c:pt>
                <c:pt idx="1474">
                  <c:v>15.634289000000001</c:v>
                </c:pt>
                <c:pt idx="1475">
                  <c:v>15.644895999999999</c:v>
                </c:pt>
                <c:pt idx="1476">
                  <c:v>15.655502</c:v>
                </c:pt>
                <c:pt idx="1477">
                  <c:v>15.666109000000001</c:v>
                </c:pt>
                <c:pt idx="1478">
                  <c:v>15.676716000000001</c:v>
                </c:pt>
                <c:pt idx="1479">
                  <c:v>15.687322999999999</c:v>
                </c:pt>
                <c:pt idx="1480">
                  <c:v>15.697929</c:v>
                </c:pt>
                <c:pt idx="1481">
                  <c:v>15.708536</c:v>
                </c:pt>
                <c:pt idx="1482">
                  <c:v>15.719143000000001</c:v>
                </c:pt>
                <c:pt idx="1483">
                  <c:v>15.729749999999999</c:v>
                </c:pt>
                <c:pt idx="1484">
                  <c:v>15.740356</c:v>
                </c:pt>
                <c:pt idx="1485">
                  <c:v>15.750963</c:v>
                </c:pt>
                <c:pt idx="1486">
                  <c:v>15.761570000000001</c:v>
                </c:pt>
                <c:pt idx="1487">
                  <c:v>15.772176999999999</c:v>
                </c:pt>
                <c:pt idx="1488">
                  <c:v>15.782783999999999</c:v>
                </c:pt>
                <c:pt idx="1489">
                  <c:v>15.79339</c:v>
                </c:pt>
                <c:pt idx="1490">
                  <c:v>15.803997000000001</c:v>
                </c:pt>
                <c:pt idx="1491">
                  <c:v>15.814603999999999</c:v>
                </c:pt>
                <c:pt idx="1492">
                  <c:v>15.825210999999999</c:v>
                </c:pt>
                <c:pt idx="1493">
                  <c:v>15.835817</c:v>
                </c:pt>
                <c:pt idx="1494">
                  <c:v>15.846424000000001</c:v>
                </c:pt>
                <c:pt idx="1495">
                  <c:v>15.857030999999999</c:v>
                </c:pt>
                <c:pt idx="1496">
                  <c:v>15.867637999999999</c:v>
                </c:pt>
                <c:pt idx="1497">
                  <c:v>15.878244</c:v>
                </c:pt>
                <c:pt idx="1498">
                  <c:v>15.888851000000001</c:v>
                </c:pt>
                <c:pt idx="1499">
                  <c:v>15.899457999999999</c:v>
                </c:pt>
                <c:pt idx="1500">
                  <c:v>15.910064999999999</c:v>
                </c:pt>
                <c:pt idx="1501">
                  <c:v>15.920671</c:v>
                </c:pt>
                <c:pt idx="1502">
                  <c:v>15.931278000000001</c:v>
                </c:pt>
                <c:pt idx="1503">
                  <c:v>15.941884999999999</c:v>
                </c:pt>
                <c:pt idx="1504">
                  <c:v>15.952491999999999</c:v>
                </c:pt>
                <c:pt idx="1505">
                  <c:v>15.963099</c:v>
                </c:pt>
                <c:pt idx="1506">
                  <c:v>15.973705000000001</c:v>
                </c:pt>
                <c:pt idx="1507">
                  <c:v>15.984311999999999</c:v>
                </c:pt>
                <c:pt idx="1508">
                  <c:v>15.994918999999999</c:v>
                </c:pt>
                <c:pt idx="1509">
                  <c:v>16.005526</c:v>
                </c:pt>
                <c:pt idx="1510">
                  <c:v>16.016131999999999</c:v>
                </c:pt>
                <c:pt idx="1511">
                  <c:v>16.026738999999999</c:v>
                </c:pt>
                <c:pt idx="1512">
                  <c:v>16.037345999999999</c:v>
                </c:pt>
                <c:pt idx="1513">
                  <c:v>16.047953</c:v>
                </c:pt>
                <c:pt idx="1514">
                  <c:v>16.058558999999999</c:v>
                </c:pt>
                <c:pt idx="1515">
                  <c:v>16.069165999999999</c:v>
                </c:pt>
                <c:pt idx="1516">
                  <c:v>16.079772999999999</c:v>
                </c:pt>
                <c:pt idx="1517">
                  <c:v>16.09038</c:v>
                </c:pt>
                <c:pt idx="1518">
                  <c:v>16.100985999999999</c:v>
                </c:pt>
                <c:pt idx="1519">
                  <c:v>16.111592999999999</c:v>
                </c:pt>
                <c:pt idx="1520">
                  <c:v>16.122199999999999</c:v>
                </c:pt>
                <c:pt idx="1521">
                  <c:v>16.132807</c:v>
                </c:pt>
                <c:pt idx="1522">
                  <c:v>16.143414</c:v>
                </c:pt>
                <c:pt idx="1523">
                  <c:v>16.154019999999999</c:v>
                </c:pt>
                <c:pt idx="1524">
                  <c:v>16.164626999999999</c:v>
                </c:pt>
                <c:pt idx="1525">
                  <c:v>16.175234</c:v>
                </c:pt>
                <c:pt idx="1526">
                  <c:v>16.185841</c:v>
                </c:pt>
                <c:pt idx="1527">
                  <c:v>16.196446999999999</c:v>
                </c:pt>
                <c:pt idx="1528">
                  <c:v>16.207053999999999</c:v>
                </c:pt>
                <c:pt idx="1529">
                  <c:v>16.217661</c:v>
                </c:pt>
                <c:pt idx="1530">
                  <c:v>16.228268</c:v>
                </c:pt>
                <c:pt idx="1531">
                  <c:v>16.238873999999999</c:v>
                </c:pt>
                <c:pt idx="1532">
                  <c:v>16.249480999999999</c:v>
                </c:pt>
                <c:pt idx="1533">
                  <c:v>16.260088</c:v>
                </c:pt>
                <c:pt idx="1534">
                  <c:v>16.270695</c:v>
                </c:pt>
                <c:pt idx="1535">
                  <c:v>16.281300999999999</c:v>
                </c:pt>
                <c:pt idx="1536">
                  <c:v>16.291907999999999</c:v>
                </c:pt>
                <c:pt idx="1537">
                  <c:v>16.302515</c:v>
                </c:pt>
                <c:pt idx="1538">
                  <c:v>16.313122</c:v>
                </c:pt>
                <c:pt idx="1539">
                  <c:v>16.323729</c:v>
                </c:pt>
                <c:pt idx="1540">
                  <c:v>16.334334999999999</c:v>
                </c:pt>
                <c:pt idx="1541">
                  <c:v>16.344942</c:v>
                </c:pt>
                <c:pt idx="1542">
                  <c:v>16.355549</c:v>
                </c:pt>
                <c:pt idx="1543">
                  <c:v>16.366156</c:v>
                </c:pt>
                <c:pt idx="1544">
                  <c:v>16.376761999999999</c:v>
                </c:pt>
                <c:pt idx="1545">
                  <c:v>16.387369</c:v>
                </c:pt>
                <c:pt idx="1546">
                  <c:v>16.397976</c:v>
                </c:pt>
                <c:pt idx="1547">
                  <c:v>16.408583</c:v>
                </c:pt>
                <c:pt idx="1548">
                  <c:v>16.419188999999999</c:v>
                </c:pt>
                <c:pt idx="1549">
                  <c:v>16.429796</c:v>
                </c:pt>
                <c:pt idx="1550">
                  <c:v>16.440403</c:v>
                </c:pt>
                <c:pt idx="1551">
                  <c:v>16.45101</c:v>
                </c:pt>
                <c:pt idx="1552">
                  <c:v>16.461617</c:v>
                </c:pt>
                <c:pt idx="1553">
                  <c:v>16.472223</c:v>
                </c:pt>
                <c:pt idx="1554">
                  <c:v>16.48283</c:v>
                </c:pt>
                <c:pt idx="1555">
                  <c:v>16.493437</c:v>
                </c:pt>
                <c:pt idx="1556">
                  <c:v>16.504044</c:v>
                </c:pt>
                <c:pt idx="1557">
                  <c:v>16.51465</c:v>
                </c:pt>
                <c:pt idx="1558">
                  <c:v>16.525257</c:v>
                </c:pt>
                <c:pt idx="1559">
                  <c:v>16.535864</c:v>
                </c:pt>
                <c:pt idx="1560">
                  <c:v>16.546471</c:v>
                </c:pt>
                <c:pt idx="1561">
                  <c:v>16.557077</c:v>
                </c:pt>
                <c:pt idx="1562">
                  <c:v>16.567684</c:v>
                </c:pt>
                <c:pt idx="1563">
                  <c:v>16.578291</c:v>
                </c:pt>
                <c:pt idx="1564">
                  <c:v>16.588898</c:v>
                </c:pt>
                <c:pt idx="1565">
                  <c:v>16.599504</c:v>
                </c:pt>
                <c:pt idx="1566">
                  <c:v>16.610111</c:v>
                </c:pt>
                <c:pt idx="1567">
                  <c:v>16.620718</c:v>
                </c:pt>
                <c:pt idx="1568">
                  <c:v>16.631325</c:v>
                </c:pt>
                <c:pt idx="1569">
                  <c:v>16.641932000000001</c:v>
                </c:pt>
                <c:pt idx="1570">
                  <c:v>16.652538</c:v>
                </c:pt>
                <c:pt idx="1571">
                  <c:v>16.663145</c:v>
                </c:pt>
                <c:pt idx="1572">
                  <c:v>16.673752</c:v>
                </c:pt>
                <c:pt idx="1573">
                  <c:v>16.684359000000001</c:v>
                </c:pt>
                <c:pt idx="1574">
                  <c:v>16.694965</c:v>
                </c:pt>
                <c:pt idx="1575">
                  <c:v>16.705572</c:v>
                </c:pt>
                <c:pt idx="1576">
                  <c:v>16.716179</c:v>
                </c:pt>
                <c:pt idx="1577">
                  <c:v>16.726786000000001</c:v>
                </c:pt>
                <c:pt idx="1578">
                  <c:v>16.737392</c:v>
                </c:pt>
                <c:pt idx="1579">
                  <c:v>16.747999</c:v>
                </c:pt>
                <c:pt idx="1580">
                  <c:v>16.758606</c:v>
                </c:pt>
                <c:pt idx="1581">
                  <c:v>16.769213000000001</c:v>
                </c:pt>
                <c:pt idx="1582">
                  <c:v>16.779819</c:v>
                </c:pt>
                <c:pt idx="1583">
                  <c:v>16.790426</c:v>
                </c:pt>
                <c:pt idx="1584">
                  <c:v>16.801033</c:v>
                </c:pt>
                <c:pt idx="1585">
                  <c:v>16.811640000000001</c:v>
                </c:pt>
                <c:pt idx="1586">
                  <c:v>16.822247000000001</c:v>
                </c:pt>
                <c:pt idx="1587">
                  <c:v>16.832853</c:v>
                </c:pt>
                <c:pt idx="1588">
                  <c:v>16.84346</c:v>
                </c:pt>
                <c:pt idx="1589">
                  <c:v>16.854067000000001</c:v>
                </c:pt>
                <c:pt idx="1590">
                  <c:v>16.864674000000001</c:v>
                </c:pt>
                <c:pt idx="1591">
                  <c:v>16.87528</c:v>
                </c:pt>
                <c:pt idx="1592">
                  <c:v>16.885887</c:v>
                </c:pt>
                <c:pt idx="1593">
                  <c:v>16.896494000000001</c:v>
                </c:pt>
                <c:pt idx="1594">
                  <c:v>16.907101000000001</c:v>
                </c:pt>
                <c:pt idx="1595">
                  <c:v>16.917707</c:v>
                </c:pt>
                <c:pt idx="1596">
                  <c:v>16.928314</c:v>
                </c:pt>
                <c:pt idx="1597">
                  <c:v>16.938921000000001</c:v>
                </c:pt>
                <c:pt idx="1598">
                  <c:v>16.949528000000001</c:v>
                </c:pt>
                <c:pt idx="1599">
                  <c:v>16.960135000000001</c:v>
                </c:pt>
                <c:pt idx="1600">
                  <c:v>16.970741</c:v>
                </c:pt>
                <c:pt idx="1601">
                  <c:v>16.981348000000001</c:v>
                </c:pt>
                <c:pt idx="1602">
                  <c:v>16.991955000000001</c:v>
                </c:pt>
                <c:pt idx="1603">
                  <c:v>17.002562000000001</c:v>
                </c:pt>
                <c:pt idx="1604">
                  <c:v>17.013168</c:v>
                </c:pt>
                <c:pt idx="1605">
                  <c:v>17.023775000000001</c:v>
                </c:pt>
                <c:pt idx="1606">
                  <c:v>17.034382000000001</c:v>
                </c:pt>
                <c:pt idx="1607">
                  <c:v>17.044989000000001</c:v>
                </c:pt>
                <c:pt idx="1608">
                  <c:v>17.055595</c:v>
                </c:pt>
                <c:pt idx="1609">
                  <c:v>17.066202000000001</c:v>
                </c:pt>
                <c:pt idx="1610">
                  <c:v>17.076809000000001</c:v>
                </c:pt>
                <c:pt idx="1611">
                  <c:v>17.087416000000001</c:v>
                </c:pt>
                <c:pt idx="1612">
                  <c:v>17.098022</c:v>
                </c:pt>
                <c:pt idx="1613">
                  <c:v>17.108629000000001</c:v>
                </c:pt>
                <c:pt idx="1614">
                  <c:v>17.119236000000001</c:v>
                </c:pt>
                <c:pt idx="1615">
                  <c:v>17.129843000000001</c:v>
                </c:pt>
                <c:pt idx="1616">
                  <c:v>17.140450000000001</c:v>
                </c:pt>
                <c:pt idx="1617">
                  <c:v>17.151056000000001</c:v>
                </c:pt>
                <c:pt idx="1618">
                  <c:v>17.161663000000001</c:v>
                </c:pt>
                <c:pt idx="1619">
                  <c:v>17.172270000000001</c:v>
                </c:pt>
                <c:pt idx="1620">
                  <c:v>17.182877000000001</c:v>
                </c:pt>
                <c:pt idx="1621">
                  <c:v>17.193483000000001</c:v>
                </c:pt>
                <c:pt idx="1622">
                  <c:v>17.204090000000001</c:v>
                </c:pt>
                <c:pt idx="1623">
                  <c:v>17.214697000000001</c:v>
                </c:pt>
                <c:pt idx="1624">
                  <c:v>17.225304000000001</c:v>
                </c:pt>
                <c:pt idx="1625">
                  <c:v>17.235910000000001</c:v>
                </c:pt>
                <c:pt idx="1626">
                  <c:v>17.246517000000001</c:v>
                </c:pt>
                <c:pt idx="1627">
                  <c:v>17.257124000000001</c:v>
                </c:pt>
                <c:pt idx="1628">
                  <c:v>17.267731000000001</c:v>
                </c:pt>
                <c:pt idx="1629">
                  <c:v>17.278337000000001</c:v>
                </c:pt>
                <c:pt idx="1630">
                  <c:v>17.288944000000001</c:v>
                </c:pt>
                <c:pt idx="1631">
                  <c:v>17.299551000000001</c:v>
                </c:pt>
                <c:pt idx="1632">
                  <c:v>17.310158000000001</c:v>
                </c:pt>
                <c:pt idx="1633">
                  <c:v>17.320765000000002</c:v>
                </c:pt>
                <c:pt idx="1634">
                  <c:v>17.331371000000001</c:v>
                </c:pt>
                <c:pt idx="1635">
                  <c:v>17.341978000000001</c:v>
                </c:pt>
                <c:pt idx="1636">
                  <c:v>17.352585000000001</c:v>
                </c:pt>
                <c:pt idx="1637">
                  <c:v>17.363192000000002</c:v>
                </c:pt>
                <c:pt idx="1638">
                  <c:v>17.373798000000001</c:v>
                </c:pt>
                <c:pt idx="1639">
                  <c:v>17.384405000000001</c:v>
                </c:pt>
                <c:pt idx="1640">
                  <c:v>17.395012000000001</c:v>
                </c:pt>
                <c:pt idx="1641">
                  <c:v>17.405619000000002</c:v>
                </c:pt>
                <c:pt idx="1642">
                  <c:v>17.416225000000001</c:v>
                </c:pt>
                <c:pt idx="1643">
                  <c:v>17.426832000000001</c:v>
                </c:pt>
                <c:pt idx="1644">
                  <c:v>17.437439000000001</c:v>
                </c:pt>
                <c:pt idx="1645">
                  <c:v>17.448046000000001</c:v>
                </c:pt>
                <c:pt idx="1646">
                  <c:v>17.458652000000001</c:v>
                </c:pt>
                <c:pt idx="1647">
                  <c:v>17.469259000000001</c:v>
                </c:pt>
                <c:pt idx="1648">
                  <c:v>17.479866000000001</c:v>
                </c:pt>
                <c:pt idx="1649">
                  <c:v>17.490473000000001</c:v>
                </c:pt>
                <c:pt idx="1650">
                  <c:v>17.501080000000002</c:v>
                </c:pt>
                <c:pt idx="1651">
                  <c:v>17.511686000000001</c:v>
                </c:pt>
                <c:pt idx="1652">
                  <c:v>17.522293000000001</c:v>
                </c:pt>
                <c:pt idx="1653">
                  <c:v>17.532900000000001</c:v>
                </c:pt>
                <c:pt idx="1654">
                  <c:v>17.543507000000002</c:v>
                </c:pt>
                <c:pt idx="1655">
                  <c:v>17.554113000000001</c:v>
                </c:pt>
                <c:pt idx="1656">
                  <c:v>17.564720000000001</c:v>
                </c:pt>
                <c:pt idx="1657">
                  <c:v>17.575327000000001</c:v>
                </c:pt>
                <c:pt idx="1658">
                  <c:v>17.585934000000002</c:v>
                </c:pt>
                <c:pt idx="1659">
                  <c:v>17.596540000000001</c:v>
                </c:pt>
                <c:pt idx="1660">
                  <c:v>17.607147000000001</c:v>
                </c:pt>
                <c:pt idx="1661">
                  <c:v>17.617754000000001</c:v>
                </c:pt>
                <c:pt idx="1662">
                  <c:v>17.628361000000002</c:v>
                </c:pt>
                <c:pt idx="1663">
                  <c:v>17.638967999999998</c:v>
                </c:pt>
                <c:pt idx="1664">
                  <c:v>17.649574000000001</c:v>
                </c:pt>
                <c:pt idx="1665">
                  <c:v>17.660181000000001</c:v>
                </c:pt>
                <c:pt idx="1666">
                  <c:v>17.670788000000002</c:v>
                </c:pt>
                <c:pt idx="1667">
                  <c:v>17.681394999999998</c:v>
                </c:pt>
                <c:pt idx="1668">
                  <c:v>17.692001000000001</c:v>
                </c:pt>
                <c:pt idx="1669">
                  <c:v>17.702608000000001</c:v>
                </c:pt>
                <c:pt idx="1670">
                  <c:v>17.713215000000002</c:v>
                </c:pt>
                <c:pt idx="1671">
                  <c:v>17.723821999999998</c:v>
                </c:pt>
                <c:pt idx="1672">
                  <c:v>17.734428000000001</c:v>
                </c:pt>
                <c:pt idx="1673">
                  <c:v>17.745035000000001</c:v>
                </c:pt>
                <c:pt idx="1674">
                  <c:v>17.755642000000002</c:v>
                </c:pt>
                <c:pt idx="1675">
                  <c:v>17.766248999999998</c:v>
                </c:pt>
                <c:pt idx="1676">
                  <c:v>17.776855000000001</c:v>
                </c:pt>
                <c:pt idx="1677">
                  <c:v>17.787462000000001</c:v>
                </c:pt>
                <c:pt idx="1678">
                  <c:v>17.798069000000002</c:v>
                </c:pt>
                <c:pt idx="1679">
                  <c:v>17.808675999999998</c:v>
                </c:pt>
                <c:pt idx="1680">
                  <c:v>17.819282999999999</c:v>
                </c:pt>
                <c:pt idx="1681">
                  <c:v>17.829889000000001</c:v>
                </c:pt>
                <c:pt idx="1682">
                  <c:v>17.840496000000002</c:v>
                </c:pt>
                <c:pt idx="1683">
                  <c:v>17.851102999999998</c:v>
                </c:pt>
                <c:pt idx="1684">
                  <c:v>17.861709999999999</c:v>
                </c:pt>
                <c:pt idx="1685">
                  <c:v>17.872316000000001</c:v>
                </c:pt>
                <c:pt idx="1686">
                  <c:v>17.882923000000002</c:v>
                </c:pt>
                <c:pt idx="1687">
                  <c:v>17.893529999999998</c:v>
                </c:pt>
                <c:pt idx="1688">
                  <c:v>17.904136999999999</c:v>
                </c:pt>
                <c:pt idx="1689">
                  <c:v>17.914743000000001</c:v>
                </c:pt>
                <c:pt idx="1690">
                  <c:v>17.925350000000002</c:v>
                </c:pt>
                <c:pt idx="1691">
                  <c:v>17.935956999999998</c:v>
                </c:pt>
                <c:pt idx="1692">
                  <c:v>17.946563999999999</c:v>
                </c:pt>
                <c:pt idx="1693">
                  <c:v>17.957170000000001</c:v>
                </c:pt>
                <c:pt idx="1694">
                  <c:v>17.967777000000002</c:v>
                </c:pt>
                <c:pt idx="1695">
                  <c:v>17.978383999999998</c:v>
                </c:pt>
                <c:pt idx="1696">
                  <c:v>17.988990999999999</c:v>
                </c:pt>
                <c:pt idx="1697">
                  <c:v>17.999597999999999</c:v>
                </c:pt>
                <c:pt idx="1698">
                  <c:v>18.010204000000002</c:v>
                </c:pt>
                <c:pt idx="1699">
                  <c:v>18.020810999999998</c:v>
                </c:pt>
                <c:pt idx="1700">
                  <c:v>18.031417999999999</c:v>
                </c:pt>
                <c:pt idx="1701">
                  <c:v>18.042024999999999</c:v>
                </c:pt>
                <c:pt idx="1702">
                  <c:v>18.052631000000002</c:v>
                </c:pt>
                <c:pt idx="1703">
                  <c:v>18.063237999999998</c:v>
                </c:pt>
                <c:pt idx="1704">
                  <c:v>18.073844999999999</c:v>
                </c:pt>
                <c:pt idx="1705">
                  <c:v>18.084451999999999</c:v>
                </c:pt>
                <c:pt idx="1706">
                  <c:v>18.095058000000002</c:v>
                </c:pt>
                <c:pt idx="1707">
                  <c:v>18.105664999999998</c:v>
                </c:pt>
                <c:pt idx="1708">
                  <c:v>18.116271999999999</c:v>
                </c:pt>
                <c:pt idx="1709">
                  <c:v>18.126878999999999</c:v>
                </c:pt>
                <c:pt idx="1710">
                  <c:v>18.137485999999999</c:v>
                </c:pt>
                <c:pt idx="1711">
                  <c:v>18.148091999999998</c:v>
                </c:pt>
                <c:pt idx="1712">
                  <c:v>18.158698999999999</c:v>
                </c:pt>
                <c:pt idx="1713">
                  <c:v>18.169305999999999</c:v>
                </c:pt>
                <c:pt idx="1714">
                  <c:v>18.179912999999999</c:v>
                </c:pt>
                <c:pt idx="1715">
                  <c:v>18.190518999999998</c:v>
                </c:pt>
                <c:pt idx="1716">
                  <c:v>18.201125999999999</c:v>
                </c:pt>
                <c:pt idx="1717">
                  <c:v>18.211732999999999</c:v>
                </c:pt>
                <c:pt idx="1718">
                  <c:v>18.222339999999999</c:v>
                </c:pt>
                <c:pt idx="1719">
                  <c:v>18.232945999999998</c:v>
                </c:pt>
                <c:pt idx="1720">
                  <c:v>18.243552999999999</c:v>
                </c:pt>
                <c:pt idx="1721">
                  <c:v>18.254159999999999</c:v>
                </c:pt>
                <c:pt idx="1722">
                  <c:v>18.264766999999999</c:v>
                </c:pt>
                <c:pt idx="1723">
                  <c:v>18.275372999999998</c:v>
                </c:pt>
                <c:pt idx="1724">
                  <c:v>18.285979999999999</c:v>
                </c:pt>
                <c:pt idx="1725">
                  <c:v>18.296586999999999</c:v>
                </c:pt>
                <c:pt idx="1726">
                  <c:v>18.307193999999999</c:v>
                </c:pt>
                <c:pt idx="1727">
                  <c:v>18.317800999999999</c:v>
                </c:pt>
                <c:pt idx="1728">
                  <c:v>18.328406999999999</c:v>
                </c:pt>
                <c:pt idx="1729">
                  <c:v>18.339013999999999</c:v>
                </c:pt>
                <c:pt idx="1730">
                  <c:v>18.349620999999999</c:v>
                </c:pt>
                <c:pt idx="1731">
                  <c:v>18.360227999999999</c:v>
                </c:pt>
                <c:pt idx="1732">
                  <c:v>18.370833999999999</c:v>
                </c:pt>
                <c:pt idx="1733">
                  <c:v>18.381440999999999</c:v>
                </c:pt>
                <c:pt idx="1734">
                  <c:v>18.392047999999999</c:v>
                </c:pt>
                <c:pt idx="1735">
                  <c:v>18.402654999999999</c:v>
                </c:pt>
                <c:pt idx="1736">
                  <c:v>18.413260999999999</c:v>
                </c:pt>
                <c:pt idx="1737">
                  <c:v>18.423867999999999</c:v>
                </c:pt>
                <c:pt idx="1738">
                  <c:v>18.434474999999999</c:v>
                </c:pt>
                <c:pt idx="1739">
                  <c:v>18.445081999999999</c:v>
                </c:pt>
                <c:pt idx="1740">
                  <c:v>18.455687999999999</c:v>
                </c:pt>
                <c:pt idx="1741">
                  <c:v>18.466294999999999</c:v>
                </c:pt>
                <c:pt idx="1742">
                  <c:v>18.476901999999999</c:v>
                </c:pt>
                <c:pt idx="1743">
                  <c:v>18.487508999999999</c:v>
                </c:pt>
                <c:pt idx="1744">
                  <c:v>18.498116</c:v>
                </c:pt>
                <c:pt idx="1745">
                  <c:v>18.508721999999999</c:v>
                </c:pt>
                <c:pt idx="1746">
                  <c:v>18.519328999999999</c:v>
                </c:pt>
                <c:pt idx="1747">
                  <c:v>18.529935999999999</c:v>
                </c:pt>
                <c:pt idx="1748">
                  <c:v>18.540543</c:v>
                </c:pt>
                <c:pt idx="1749">
                  <c:v>18.551148999999999</c:v>
                </c:pt>
                <c:pt idx="1750">
                  <c:v>18.561755999999999</c:v>
                </c:pt>
                <c:pt idx="1751">
                  <c:v>18.572362999999999</c:v>
                </c:pt>
                <c:pt idx="1752">
                  <c:v>18.58297</c:v>
                </c:pt>
                <c:pt idx="1753">
                  <c:v>18.593575999999999</c:v>
                </c:pt>
                <c:pt idx="1754">
                  <c:v>18.604182999999999</c:v>
                </c:pt>
                <c:pt idx="1755">
                  <c:v>18.614789999999999</c:v>
                </c:pt>
                <c:pt idx="1756">
                  <c:v>18.625397</c:v>
                </c:pt>
                <c:pt idx="1757">
                  <c:v>18.636002999999999</c:v>
                </c:pt>
                <c:pt idx="1758">
                  <c:v>18.646609999999999</c:v>
                </c:pt>
                <c:pt idx="1759">
                  <c:v>18.657216999999999</c:v>
                </c:pt>
                <c:pt idx="1760">
                  <c:v>18.667824</c:v>
                </c:pt>
                <c:pt idx="1761">
                  <c:v>18.678431</c:v>
                </c:pt>
                <c:pt idx="1762">
                  <c:v>18.689036999999999</c:v>
                </c:pt>
                <c:pt idx="1763">
                  <c:v>18.699643999999999</c:v>
                </c:pt>
                <c:pt idx="1764">
                  <c:v>18.710251</c:v>
                </c:pt>
                <c:pt idx="1765">
                  <c:v>18.720858</c:v>
                </c:pt>
                <c:pt idx="1766">
                  <c:v>18.731463999999999</c:v>
                </c:pt>
                <c:pt idx="1767">
                  <c:v>18.742070999999999</c:v>
                </c:pt>
                <c:pt idx="1768">
                  <c:v>18.752678</c:v>
                </c:pt>
                <c:pt idx="1769">
                  <c:v>18.763285</c:v>
                </c:pt>
                <c:pt idx="1770">
                  <c:v>18.773890999999999</c:v>
                </c:pt>
                <c:pt idx="1771">
                  <c:v>18.784497999999999</c:v>
                </c:pt>
                <c:pt idx="1772">
                  <c:v>18.795105</c:v>
                </c:pt>
                <c:pt idx="1773">
                  <c:v>18.805712</c:v>
                </c:pt>
                <c:pt idx="1774">
                  <c:v>18.816319</c:v>
                </c:pt>
                <c:pt idx="1775">
                  <c:v>18.826924999999999</c:v>
                </c:pt>
                <c:pt idx="1776">
                  <c:v>18.837531999999999</c:v>
                </c:pt>
                <c:pt idx="1777">
                  <c:v>18.848139</c:v>
                </c:pt>
                <c:pt idx="1778">
                  <c:v>18.858746</c:v>
                </c:pt>
                <c:pt idx="1779">
                  <c:v>18.869351999999999</c:v>
                </c:pt>
                <c:pt idx="1780">
                  <c:v>18.879958999999999</c:v>
                </c:pt>
                <c:pt idx="1781">
                  <c:v>18.890566</c:v>
                </c:pt>
                <c:pt idx="1782">
                  <c:v>18.901173</c:v>
                </c:pt>
                <c:pt idx="1783">
                  <c:v>18.911778999999999</c:v>
                </c:pt>
                <c:pt idx="1784">
                  <c:v>18.922385999999999</c:v>
                </c:pt>
                <c:pt idx="1785">
                  <c:v>18.932993</c:v>
                </c:pt>
                <c:pt idx="1786">
                  <c:v>18.9436</c:v>
                </c:pt>
                <c:pt idx="1787">
                  <c:v>18.954205999999999</c:v>
                </c:pt>
                <c:pt idx="1788">
                  <c:v>18.964812999999999</c:v>
                </c:pt>
                <c:pt idx="1789">
                  <c:v>18.97542</c:v>
                </c:pt>
                <c:pt idx="1790">
                  <c:v>18.986027</c:v>
                </c:pt>
                <c:pt idx="1791">
                  <c:v>18.996634</c:v>
                </c:pt>
                <c:pt idx="1792">
                  <c:v>19.007239999999999</c:v>
                </c:pt>
                <c:pt idx="1793">
                  <c:v>19.017847</c:v>
                </c:pt>
                <c:pt idx="1794">
                  <c:v>19.028454</c:v>
                </c:pt>
                <c:pt idx="1795">
                  <c:v>19.039061</c:v>
                </c:pt>
                <c:pt idx="1796">
                  <c:v>19.049666999999999</c:v>
                </c:pt>
                <c:pt idx="1797">
                  <c:v>19.060274</c:v>
                </c:pt>
                <c:pt idx="1798">
                  <c:v>19.070881</c:v>
                </c:pt>
                <c:pt idx="1799">
                  <c:v>19.081488</c:v>
                </c:pt>
                <c:pt idx="1800">
                  <c:v>19.092093999999999</c:v>
                </c:pt>
                <c:pt idx="1801">
                  <c:v>19.102701</c:v>
                </c:pt>
                <c:pt idx="1802">
                  <c:v>19.113308</c:v>
                </c:pt>
                <c:pt idx="1803">
                  <c:v>19.123915</c:v>
                </c:pt>
                <c:pt idx="1804">
                  <c:v>19.134520999999999</c:v>
                </c:pt>
                <c:pt idx="1805">
                  <c:v>19.145128</c:v>
                </c:pt>
                <c:pt idx="1806">
                  <c:v>19.155735</c:v>
                </c:pt>
                <c:pt idx="1807">
                  <c:v>19.166342</c:v>
                </c:pt>
                <c:pt idx="1808">
                  <c:v>19.176949</c:v>
                </c:pt>
                <c:pt idx="1809">
                  <c:v>19.187555</c:v>
                </c:pt>
                <c:pt idx="1810">
                  <c:v>19.198162</c:v>
                </c:pt>
                <c:pt idx="1811">
                  <c:v>19.208769</c:v>
                </c:pt>
                <c:pt idx="1812">
                  <c:v>19.219376</c:v>
                </c:pt>
                <c:pt idx="1813">
                  <c:v>19.229982</c:v>
                </c:pt>
                <c:pt idx="1814">
                  <c:v>19.240589</c:v>
                </c:pt>
                <c:pt idx="1815">
                  <c:v>19.251196</c:v>
                </c:pt>
                <c:pt idx="1816">
                  <c:v>19.261803</c:v>
                </c:pt>
                <c:pt idx="1817">
                  <c:v>19.272409</c:v>
                </c:pt>
                <c:pt idx="1818">
                  <c:v>19.283016</c:v>
                </c:pt>
                <c:pt idx="1819">
                  <c:v>19.293623</c:v>
                </c:pt>
                <c:pt idx="1820">
                  <c:v>19.30423</c:v>
                </c:pt>
                <c:pt idx="1821">
                  <c:v>19.314837000000001</c:v>
                </c:pt>
                <c:pt idx="1822">
                  <c:v>19.325443</c:v>
                </c:pt>
                <c:pt idx="1823">
                  <c:v>19.33605</c:v>
                </c:pt>
                <c:pt idx="1824">
                  <c:v>19.346657</c:v>
                </c:pt>
                <c:pt idx="1825">
                  <c:v>19.357264000000001</c:v>
                </c:pt>
                <c:pt idx="1826">
                  <c:v>19.36787</c:v>
                </c:pt>
                <c:pt idx="1827">
                  <c:v>19.378477</c:v>
                </c:pt>
                <c:pt idx="1828">
                  <c:v>19.389084</c:v>
                </c:pt>
                <c:pt idx="1829">
                  <c:v>19.399691000000001</c:v>
                </c:pt>
                <c:pt idx="1830">
                  <c:v>19.410297</c:v>
                </c:pt>
                <c:pt idx="1831">
                  <c:v>19.420904</c:v>
                </c:pt>
                <c:pt idx="1832">
                  <c:v>19.431511</c:v>
                </c:pt>
                <c:pt idx="1833">
                  <c:v>19.442118000000001</c:v>
                </c:pt>
                <c:pt idx="1834">
                  <c:v>19.452724</c:v>
                </c:pt>
                <c:pt idx="1835">
                  <c:v>19.463331</c:v>
                </c:pt>
                <c:pt idx="1836">
                  <c:v>19.473938</c:v>
                </c:pt>
                <c:pt idx="1837">
                  <c:v>19.484545000000001</c:v>
                </c:pt>
                <c:pt idx="1838">
                  <c:v>19.495152000000001</c:v>
                </c:pt>
                <c:pt idx="1839">
                  <c:v>19.505758</c:v>
                </c:pt>
                <c:pt idx="1840">
                  <c:v>19.516365</c:v>
                </c:pt>
                <c:pt idx="1841">
                  <c:v>19.526972000000001</c:v>
                </c:pt>
                <c:pt idx="1842">
                  <c:v>19.537579000000001</c:v>
                </c:pt>
                <c:pt idx="1843">
                  <c:v>19.548185</c:v>
                </c:pt>
                <c:pt idx="1844">
                  <c:v>19.558792</c:v>
                </c:pt>
                <c:pt idx="1845">
                  <c:v>19.569399000000001</c:v>
                </c:pt>
                <c:pt idx="1846">
                  <c:v>19.580006000000001</c:v>
                </c:pt>
                <c:pt idx="1847">
                  <c:v>19.590612</c:v>
                </c:pt>
                <c:pt idx="1848">
                  <c:v>19.601219</c:v>
                </c:pt>
                <c:pt idx="1849">
                  <c:v>19.611826000000001</c:v>
                </c:pt>
                <c:pt idx="1850">
                  <c:v>19.622433000000001</c:v>
                </c:pt>
                <c:pt idx="1851">
                  <c:v>19.633039</c:v>
                </c:pt>
                <c:pt idx="1852">
                  <c:v>19.643646</c:v>
                </c:pt>
                <c:pt idx="1853">
                  <c:v>19.654253000000001</c:v>
                </c:pt>
                <c:pt idx="1854">
                  <c:v>19.664860000000001</c:v>
                </c:pt>
                <c:pt idx="1855">
                  <c:v>19.675467000000001</c:v>
                </c:pt>
                <c:pt idx="1856">
                  <c:v>19.686073</c:v>
                </c:pt>
                <c:pt idx="1857">
                  <c:v>19.696680000000001</c:v>
                </c:pt>
                <c:pt idx="1858">
                  <c:v>19.707287000000001</c:v>
                </c:pt>
                <c:pt idx="1859">
                  <c:v>19.717894000000001</c:v>
                </c:pt>
                <c:pt idx="1860">
                  <c:v>19.7285</c:v>
                </c:pt>
                <c:pt idx="1861">
                  <c:v>19.739107000000001</c:v>
                </c:pt>
                <c:pt idx="1862">
                  <c:v>19.749714000000001</c:v>
                </c:pt>
                <c:pt idx="1863">
                  <c:v>19.760321000000001</c:v>
                </c:pt>
                <c:pt idx="1864">
                  <c:v>19.770927</c:v>
                </c:pt>
                <c:pt idx="1865">
                  <c:v>19.781534000000001</c:v>
                </c:pt>
                <c:pt idx="1866">
                  <c:v>19.792141000000001</c:v>
                </c:pt>
                <c:pt idx="1867">
                  <c:v>19.802748000000001</c:v>
                </c:pt>
                <c:pt idx="1868">
                  <c:v>19.813354</c:v>
                </c:pt>
                <c:pt idx="1869">
                  <c:v>19.823961000000001</c:v>
                </c:pt>
                <c:pt idx="1870">
                  <c:v>19.834568000000001</c:v>
                </c:pt>
                <c:pt idx="1871">
                  <c:v>19.845175000000001</c:v>
                </c:pt>
                <c:pt idx="1872">
                  <c:v>19.855782000000001</c:v>
                </c:pt>
                <c:pt idx="1873">
                  <c:v>19.866388000000001</c:v>
                </c:pt>
                <c:pt idx="1874">
                  <c:v>19.876995000000001</c:v>
                </c:pt>
                <c:pt idx="1875">
                  <c:v>19.887602000000001</c:v>
                </c:pt>
                <c:pt idx="1876">
                  <c:v>19.898209000000001</c:v>
                </c:pt>
                <c:pt idx="1877">
                  <c:v>19.908815000000001</c:v>
                </c:pt>
                <c:pt idx="1878">
                  <c:v>19.919422000000001</c:v>
                </c:pt>
                <c:pt idx="1879">
                  <c:v>19.930029000000001</c:v>
                </c:pt>
                <c:pt idx="1880">
                  <c:v>19.940636000000001</c:v>
                </c:pt>
                <c:pt idx="1881">
                  <c:v>19.951242000000001</c:v>
                </c:pt>
                <c:pt idx="1882">
                  <c:v>19.961849000000001</c:v>
                </c:pt>
                <c:pt idx="1883">
                  <c:v>19.972456000000001</c:v>
                </c:pt>
                <c:pt idx="1884">
                  <c:v>19.983063000000001</c:v>
                </c:pt>
                <c:pt idx="1885">
                  <c:v>19.993670000000002</c:v>
                </c:pt>
                <c:pt idx="1886">
                  <c:v>20.004276000000001</c:v>
                </c:pt>
                <c:pt idx="1887">
                  <c:v>20.014883000000001</c:v>
                </c:pt>
                <c:pt idx="1888">
                  <c:v>20.025490000000001</c:v>
                </c:pt>
                <c:pt idx="1889">
                  <c:v>20.036097000000002</c:v>
                </c:pt>
                <c:pt idx="1890">
                  <c:v>20.046703000000001</c:v>
                </c:pt>
                <c:pt idx="1891">
                  <c:v>20.057310000000001</c:v>
                </c:pt>
                <c:pt idx="1892">
                  <c:v>20.067917000000001</c:v>
                </c:pt>
                <c:pt idx="1893">
                  <c:v>20.078524000000002</c:v>
                </c:pt>
                <c:pt idx="1894">
                  <c:v>20.089130000000001</c:v>
                </c:pt>
                <c:pt idx="1895">
                  <c:v>20.099737000000001</c:v>
                </c:pt>
                <c:pt idx="1896">
                  <c:v>20.110344000000001</c:v>
                </c:pt>
                <c:pt idx="1897">
                  <c:v>20.120951000000002</c:v>
                </c:pt>
                <c:pt idx="1898">
                  <c:v>20.131557000000001</c:v>
                </c:pt>
                <c:pt idx="1899">
                  <c:v>20.142164000000001</c:v>
                </c:pt>
                <c:pt idx="1900">
                  <c:v>20.152771000000001</c:v>
                </c:pt>
                <c:pt idx="1901">
                  <c:v>20.163378000000002</c:v>
                </c:pt>
                <c:pt idx="1902">
                  <c:v>20.173984999999998</c:v>
                </c:pt>
                <c:pt idx="1903">
                  <c:v>20.184591000000001</c:v>
                </c:pt>
                <c:pt idx="1904">
                  <c:v>20.195198000000001</c:v>
                </c:pt>
                <c:pt idx="1905">
                  <c:v>20.205805000000002</c:v>
                </c:pt>
                <c:pt idx="1906">
                  <c:v>20.216411999999998</c:v>
                </c:pt>
                <c:pt idx="1907">
                  <c:v>20.227018000000001</c:v>
                </c:pt>
                <c:pt idx="1908">
                  <c:v>20.237625000000001</c:v>
                </c:pt>
                <c:pt idx="1909">
                  <c:v>20.248232000000002</c:v>
                </c:pt>
                <c:pt idx="1910">
                  <c:v>20.258838999999998</c:v>
                </c:pt>
                <c:pt idx="1911">
                  <c:v>20.269445000000001</c:v>
                </c:pt>
                <c:pt idx="1912">
                  <c:v>20.280052000000001</c:v>
                </c:pt>
                <c:pt idx="1913">
                  <c:v>20.290659000000002</c:v>
                </c:pt>
                <c:pt idx="1914">
                  <c:v>20.301265999999998</c:v>
                </c:pt>
                <c:pt idx="1915">
                  <c:v>20.311872000000001</c:v>
                </c:pt>
                <c:pt idx="1916">
                  <c:v>20.322479000000001</c:v>
                </c:pt>
                <c:pt idx="1917">
                  <c:v>20.333086000000002</c:v>
                </c:pt>
                <c:pt idx="1918">
                  <c:v>20.343692999999998</c:v>
                </c:pt>
                <c:pt idx="1919">
                  <c:v>20.354299999999999</c:v>
                </c:pt>
                <c:pt idx="1920">
                  <c:v>20.364906000000001</c:v>
                </c:pt>
                <c:pt idx="1921">
                  <c:v>20.375513000000002</c:v>
                </c:pt>
                <c:pt idx="1922">
                  <c:v>20.386119999999998</c:v>
                </c:pt>
                <c:pt idx="1923">
                  <c:v>20.396726999999998</c:v>
                </c:pt>
                <c:pt idx="1924">
                  <c:v>20.407333000000001</c:v>
                </c:pt>
                <c:pt idx="1925">
                  <c:v>20.417940000000002</c:v>
                </c:pt>
                <c:pt idx="1926">
                  <c:v>20.428546999999998</c:v>
                </c:pt>
                <c:pt idx="1927">
                  <c:v>20.439153999999998</c:v>
                </c:pt>
                <c:pt idx="1928">
                  <c:v>20.449760000000001</c:v>
                </c:pt>
                <c:pt idx="1929">
                  <c:v>20.460367000000002</c:v>
                </c:pt>
                <c:pt idx="1930">
                  <c:v>20.470973999999998</c:v>
                </c:pt>
                <c:pt idx="1931">
                  <c:v>20.481580999999998</c:v>
                </c:pt>
                <c:pt idx="1932">
                  <c:v>20.492187999999999</c:v>
                </c:pt>
                <c:pt idx="1933">
                  <c:v>20.502794000000002</c:v>
                </c:pt>
                <c:pt idx="1934">
                  <c:v>20.513401000000002</c:v>
                </c:pt>
                <c:pt idx="1935">
                  <c:v>20.524007999999998</c:v>
                </c:pt>
                <c:pt idx="1936">
                  <c:v>20.534614999999999</c:v>
                </c:pt>
                <c:pt idx="1937">
                  <c:v>20.545221000000002</c:v>
                </c:pt>
                <c:pt idx="1938">
                  <c:v>20.555828000000002</c:v>
                </c:pt>
                <c:pt idx="1939">
                  <c:v>20.566434999999998</c:v>
                </c:pt>
                <c:pt idx="1940">
                  <c:v>20.577041999999999</c:v>
                </c:pt>
                <c:pt idx="1941">
                  <c:v>20.587648000000002</c:v>
                </c:pt>
                <c:pt idx="1942">
                  <c:v>20.598255000000002</c:v>
                </c:pt>
                <c:pt idx="1943">
                  <c:v>20.608861999999998</c:v>
                </c:pt>
                <c:pt idx="1944">
                  <c:v>20.619468999999999</c:v>
                </c:pt>
                <c:pt idx="1945">
                  <c:v>20.630075000000001</c:v>
                </c:pt>
                <c:pt idx="1946">
                  <c:v>20.640682000000002</c:v>
                </c:pt>
                <c:pt idx="1947">
                  <c:v>20.651288999999998</c:v>
                </c:pt>
                <c:pt idx="1948">
                  <c:v>20.661895999999999</c:v>
                </c:pt>
                <c:pt idx="1949">
                  <c:v>20.672502999999999</c:v>
                </c:pt>
                <c:pt idx="1950">
                  <c:v>20.683109000000002</c:v>
                </c:pt>
                <c:pt idx="1951">
                  <c:v>20.693715999999998</c:v>
                </c:pt>
                <c:pt idx="1952">
                  <c:v>20.704322999999999</c:v>
                </c:pt>
                <c:pt idx="1953">
                  <c:v>20.714929999999999</c:v>
                </c:pt>
                <c:pt idx="1954">
                  <c:v>20.725536000000002</c:v>
                </c:pt>
                <c:pt idx="1955">
                  <c:v>20.736142999999998</c:v>
                </c:pt>
                <c:pt idx="1956">
                  <c:v>20.746749999999999</c:v>
                </c:pt>
                <c:pt idx="1957">
                  <c:v>20.757356999999999</c:v>
                </c:pt>
                <c:pt idx="1958">
                  <c:v>20.767963000000002</c:v>
                </c:pt>
                <c:pt idx="1959">
                  <c:v>20.778569999999998</c:v>
                </c:pt>
                <c:pt idx="1960">
                  <c:v>20.789176999999999</c:v>
                </c:pt>
                <c:pt idx="1961">
                  <c:v>20.799783999999999</c:v>
                </c:pt>
                <c:pt idx="1962">
                  <c:v>20.810390000000002</c:v>
                </c:pt>
                <c:pt idx="1963">
                  <c:v>20.820996999999998</c:v>
                </c:pt>
                <c:pt idx="1964">
                  <c:v>20.831603999999999</c:v>
                </c:pt>
                <c:pt idx="1965">
                  <c:v>20.842210999999999</c:v>
                </c:pt>
                <c:pt idx="1966">
                  <c:v>20.852817999999999</c:v>
                </c:pt>
                <c:pt idx="1967">
                  <c:v>20.863423999999998</c:v>
                </c:pt>
                <c:pt idx="1968">
                  <c:v>20.874030999999999</c:v>
                </c:pt>
                <c:pt idx="1969">
                  <c:v>20.884637999999999</c:v>
                </c:pt>
                <c:pt idx="1970">
                  <c:v>20.895244999999999</c:v>
                </c:pt>
                <c:pt idx="1971">
                  <c:v>20.905850999999998</c:v>
                </c:pt>
                <c:pt idx="1972">
                  <c:v>20.916457999999999</c:v>
                </c:pt>
                <c:pt idx="1973">
                  <c:v>20.927064999999999</c:v>
                </c:pt>
                <c:pt idx="1974">
                  <c:v>20.937671999999999</c:v>
                </c:pt>
                <c:pt idx="1975">
                  <c:v>20.948277999999998</c:v>
                </c:pt>
                <c:pt idx="1976">
                  <c:v>20.958884999999999</c:v>
                </c:pt>
                <c:pt idx="1977">
                  <c:v>20.969491999999999</c:v>
                </c:pt>
                <c:pt idx="1978">
                  <c:v>20.980098999999999</c:v>
                </c:pt>
                <c:pt idx="1979">
                  <c:v>20.990704999999998</c:v>
                </c:pt>
                <c:pt idx="1980">
                  <c:v>21.001311999999999</c:v>
                </c:pt>
                <c:pt idx="1981">
                  <c:v>21.011918999999999</c:v>
                </c:pt>
                <c:pt idx="1982">
                  <c:v>21.022525999999999</c:v>
                </c:pt>
                <c:pt idx="1983">
                  <c:v>21.033132999999999</c:v>
                </c:pt>
                <c:pt idx="1984">
                  <c:v>21.043738999999999</c:v>
                </c:pt>
                <c:pt idx="1985">
                  <c:v>21.054345999999999</c:v>
                </c:pt>
                <c:pt idx="1986">
                  <c:v>21.064952999999999</c:v>
                </c:pt>
                <c:pt idx="1987">
                  <c:v>21.075559999999999</c:v>
                </c:pt>
                <c:pt idx="1988">
                  <c:v>21.086165999999999</c:v>
                </c:pt>
                <c:pt idx="1989">
                  <c:v>21.096772999999999</c:v>
                </c:pt>
                <c:pt idx="1990">
                  <c:v>21.107379999999999</c:v>
                </c:pt>
                <c:pt idx="1991">
                  <c:v>21.117986999999999</c:v>
                </c:pt>
                <c:pt idx="1992">
                  <c:v>21.128592999999999</c:v>
                </c:pt>
                <c:pt idx="1993">
                  <c:v>21.139199999999999</c:v>
                </c:pt>
                <c:pt idx="1994">
                  <c:v>21.149806999999999</c:v>
                </c:pt>
                <c:pt idx="1995">
                  <c:v>21.160413999999999</c:v>
                </c:pt>
                <c:pt idx="1996">
                  <c:v>21.171021</c:v>
                </c:pt>
                <c:pt idx="1997">
                  <c:v>21.181626999999999</c:v>
                </c:pt>
                <c:pt idx="1998">
                  <c:v>21.192233999999999</c:v>
                </c:pt>
                <c:pt idx="1999">
                  <c:v>21.202840999999999</c:v>
                </c:pt>
                <c:pt idx="2000">
                  <c:v>21.213448</c:v>
                </c:pt>
                <c:pt idx="2001">
                  <c:v>21.224053999999999</c:v>
                </c:pt>
                <c:pt idx="2002">
                  <c:v>21.234660999999999</c:v>
                </c:pt>
                <c:pt idx="2003">
                  <c:v>21.245267999999999</c:v>
                </c:pt>
                <c:pt idx="2004">
                  <c:v>21.255875</c:v>
                </c:pt>
                <c:pt idx="2005">
                  <c:v>21.266480999999999</c:v>
                </c:pt>
                <c:pt idx="2006">
                  <c:v>21.277087999999999</c:v>
                </c:pt>
                <c:pt idx="2007">
                  <c:v>21.287694999999999</c:v>
                </c:pt>
                <c:pt idx="2008">
                  <c:v>21.298302</c:v>
                </c:pt>
                <c:pt idx="2009">
                  <c:v>21.308907999999999</c:v>
                </c:pt>
                <c:pt idx="2010">
                  <c:v>21.319514999999999</c:v>
                </c:pt>
                <c:pt idx="2011">
                  <c:v>21.330121999999999</c:v>
                </c:pt>
                <c:pt idx="2012">
                  <c:v>21.340729</c:v>
                </c:pt>
                <c:pt idx="2013">
                  <c:v>21.351336</c:v>
                </c:pt>
                <c:pt idx="2014">
                  <c:v>21.361941999999999</c:v>
                </c:pt>
                <c:pt idx="2015">
                  <c:v>21.372548999999999</c:v>
                </c:pt>
                <c:pt idx="2016">
                  <c:v>21.383156</c:v>
                </c:pt>
                <c:pt idx="2017">
                  <c:v>21.393763</c:v>
                </c:pt>
                <c:pt idx="2018">
                  <c:v>21.404368999999999</c:v>
                </c:pt>
                <c:pt idx="2019">
                  <c:v>21.414975999999999</c:v>
                </c:pt>
                <c:pt idx="2020">
                  <c:v>21.425583</c:v>
                </c:pt>
                <c:pt idx="2021">
                  <c:v>21.43619</c:v>
                </c:pt>
                <c:pt idx="2022">
                  <c:v>21.446795999999999</c:v>
                </c:pt>
                <c:pt idx="2023">
                  <c:v>21.457402999999999</c:v>
                </c:pt>
                <c:pt idx="2024">
                  <c:v>21.46801</c:v>
                </c:pt>
                <c:pt idx="2025">
                  <c:v>21.478617</c:v>
                </c:pt>
                <c:pt idx="2026">
                  <c:v>21.489222999999999</c:v>
                </c:pt>
                <c:pt idx="2027">
                  <c:v>21.499829999999999</c:v>
                </c:pt>
                <c:pt idx="2028">
                  <c:v>21.510437</c:v>
                </c:pt>
                <c:pt idx="2029">
                  <c:v>21.521044</c:v>
                </c:pt>
                <c:pt idx="2030">
                  <c:v>21.531651</c:v>
                </c:pt>
                <c:pt idx="2031">
                  <c:v>21.542256999999999</c:v>
                </c:pt>
                <c:pt idx="2032">
                  <c:v>21.552864</c:v>
                </c:pt>
                <c:pt idx="2033">
                  <c:v>21.563471</c:v>
                </c:pt>
                <c:pt idx="2034">
                  <c:v>21.574078</c:v>
                </c:pt>
                <c:pt idx="2035">
                  <c:v>21.584683999999999</c:v>
                </c:pt>
                <c:pt idx="2036">
                  <c:v>21.595291</c:v>
                </c:pt>
                <c:pt idx="2037">
                  <c:v>21.605898</c:v>
                </c:pt>
                <c:pt idx="2038">
                  <c:v>21.616505</c:v>
                </c:pt>
                <c:pt idx="2039">
                  <c:v>21.627110999999999</c:v>
                </c:pt>
                <c:pt idx="2040">
                  <c:v>21.637718</c:v>
                </c:pt>
                <c:pt idx="2041">
                  <c:v>21.648325</c:v>
                </c:pt>
                <c:pt idx="2042">
                  <c:v>21.658932</c:v>
                </c:pt>
                <c:pt idx="2043">
                  <c:v>21.669537999999999</c:v>
                </c:pt>
                <c:pt idx="2044">
                  <c:v>21.680145</c:v>
                </c:pt>
                <c:pt idx="2045">
                  <c:v>21.690752</c:v>
                </c:pt>
                <c:pt idx="2046">
                  <c:v>21.701359</c:v>
                </c:pt>
                <c:pt idx="2047">
                  <c:v>21.711966</c:v>
                </c:pt>
                <c:pt idx="2048">
                  <c:v>21.722572</c:v>
                </c:pt>
                <c:pt idx="2049">
                  <c:v>21.733179</c:v>
                </c:pt>
                <c:pt idx="2050">
                  <c:v>21.743786</c:v>
                </c:pt>
                <c:pt idx="2051">
                  <c:v>21.754393</c:v>
                </c:pt>
                <c:pt idx="2052">
                  <c:v>21.764999</c:v>
                </c:pt>
                <c:pt idx="2053">
                  <c:v>21.775606</c:v>
                </c:pt>
                <c:pt idx="2054">
                  <c:v>21.786213</c:v>
                </c:pt>
                <c:pt idx="2055">
                  <c:v>21.79682</c:v>
                </c:pt>
                <c:pt idx="2056">
                  <c:v>21.807426</c:v>
                </c:pt>
                <c:pt idx="2057">
                  <c:v>21.818033</c:v>
                </c:pt>
                <c:pt idx="2058">
                  <c:v>21.82864</c:v>
                </c:pt>
                <c:pt idx="2059">
                  <c:v>21.839247</c:v>
                </c:pt>
                <c:pt idx="2060">
                  <c:v>21.849854000000001</c:v>
                </c:pt>
                <c:pt idx="2061">
                  <c:v>21.86046</c:v>
                </c:pt>
                <c:pt idx="2062">
                  <c:v>21.871067</c:v>
                </c:pt>
                <c:pt idx="2063">
                  <c:v>21.881674</c:v>
                </c:pt>
                <c:pt idx="2064">
                  <c:v>21.892281000000001</c:v>
                </c:pt>
                <c:pt idx="2065">
                  <c:v>21.902887</c:v>
                </c:pt>
                <c:pt idx="2066">
                  <c:v>21.913494</c:v>
                </c:pt>
                <c:pt idx="2067">
                  <c:v>21.924101</c:v>
                </c:pt>
                <c:pt idx="2068">
                  <c:v>21.934708000000001</c:v>
                </c:pt>
                <c:pt idx="2069">
                  <c:v>21.945314</c:v>
                </c:pt>
                <c:pt idx="2070">
                  <c:v>21.955921</c:v>
                </c:pt>
                <c:pt idx="2071">
                  <c:v>21.966528</c:v>
                </c:pt>
                <c:pt idx="2072">
                  <c:v>21.977135000000001</c:v>
                </c:pt>
                <c:pt idx="2073">
                  <c:v>21.987741</c:v>
                </c:pt>
                <c:pt idx="2074">
                  <c:v>21.998348</c:v>
                </c:pt>
                <c:pt idx="2075">
                  <c:v>22.008955</c:v>
                </c:pt>
                <c:pt idx="2076">
                  <c:v>22.019562000000001</c:v>
                </c:pt>
                <c:pt idx="2077">
                  <c:v>22.030169000000001</c:v>
                </c:pt>
                <c:pt idx="2078">
                  <c:v>22.040775</c:v>
                </c:pt>
                <c:pt idx="2079">
                  <c:v>22.051382</c:v>
                </c:pt>
                <c:pt idx="2080">
                  <c:v>22.061989000000001</c:v>
                </c:pt>
                <c:pt idx="2081">
                  <c:v>22.072596000000001</c:v>
                </c:pt>
                <c:pt idx="2082">
                  <c:v>22.083202</c:v>
                </c:pt>
                <c:pt idx="2083">
                  <c:v>22.093809</c:v>
                </c:pt>
                <c:pt idx="2084">
                  <c:v>22.104416000000001</c:v>
                </c:pt>
                <c:pt idx="2085">
                  <c:v>22.115023000000001</c:v>
                </c:pt>
                <c:pt idx="2086">
                  <c:v>22.125629</c:v>
                </c:pt>
                <c:pt idx="2087">
                  <c:v>22.136236</c:v>
                </c:pt>
                <c:pt idx="2088">
                  <c:v>22.146843000000001</c:v>
                </c:pt>
                <c:pt idx="2089">
                  <c:v>22.157450000000001</c:v>
                </c:pt>
                <c:pt idx="2090">
                  <c:v>22.168056</c:v>
                </c:pt>
                <c:pt idx="2091">
                  <c:v>22.178663</c:v>
                </c:pt>
                <c:pt idx="2092">
                  <c:v>22.18927</c:v>
                </c:pt>
                <c:pt idx="2093">
                  <c:v>22.199877000000001</c:v>
                </c:pt>
                <c:pt idx="2094">
                  <c:v>22.210484000000001</c:v>
                </c:pt>
                <c:pt idx="2095">
                  <c:v>22.22109</c:v>
                </c:pt>
                <c:pt idx="2096">
                  <c:v>22.231697</c:v>
                </c:pt>
                <c:pt idx="2097">
                  <c:v>22.242304000000001</c:v>
                </c:pt>
                <c:pt idx="2098">
                  <c:v>22.252911000000001</c:v>
                </c:pt>
                <c:pt idx="2099">
                  <c:v>22.263517</c:v>
                </c:pt>
                <c:pt idx="2100">
                  <c:v>22.274124</c:v>
                </c:pt>
                <c:pt idx="2101">
                  <c:v>22.284731000000001</c:v>
                </c:pt>
                <c:pt idx="2102">
                  <c:v>22.295338000000001</c:v>
                </c:pt>
                <c:pt idx="2103">
                  <c:v>22.305944</c:v>
                </c:pt>
                <c:pt idx="2104">
                  <c:v>22.316551</c:v>
                </c:pt>
                <c:pt idx="2105">
                  <c:v>22.327158000000001</c:v>
                </c:pt>
                <c:pt idx="2106">
                  <c:v>22.337765000000001</c:v>
                </c:pt>
                <c:pt idx="2107">
                  <c:v>22.348372000000001</c:v>
                </c:pt>
                <c:pt idx="2108">
                  <c:v>22.358978</c:v>
                </c:pt>
                <c:pt idx="2109">
                  <c:v>22.369585000000001</c:v>
                </c:pt>
                <c:pt idx="2110">
                  <c:v>22.380192000000001</c:v>
                </c:pt>
                <c:pt idx="2111">
                  <c:v>22.390799000000001</c:v>
                </c:pt>
                <c:pt idx="2112">
                  <c:v>22.401405</c:v>
                </c:pt>
                <c:pt idx="2113">
                  <c:v>22.412012000000001</c:v>
                </c:pt>
                <c:pt idx="2114">
                  <c:v>22.422619000000001</c:v>
                </c:pt>
                <c:pt idx="2115">
                  <c:v>22.433226000000001</c:v>
                </c:pt>
                <c:pt idx="2116">
                  <c:v>22.443832</c:v>
                </c:pt>
                <c:pt idx="2117">
                  <c:v>22.454439000000001</c:v>
                </c:pt>
                <c:pt idx="2118">
                  <c:v>22.465046000000001</c:v>
                </c:pt>
                <c:pt idx="2119">
                  <c:v>22.475653000000001</c:v>
                </c:pt>
                <c:pt idx="2120">
                  <c:v>22.486259</c:v>
                </c:pt>
                <c:pt idx="2121">
                  <c:v>22.496866000000001</c:v>
                </c:pt>
                <c:pt idx="2122">
                  <c:v>22.507473000000001</c:v>
                </c:pt>
                <c:pt idx="2123">
                  <c:v>22.518080000000001</c:v>
                </c:pt>
                <c:pt idx="2124">
                  <c:v>22.528687000000001</c:v>
                </c:pt>
                <c:pt idx="2125">
                  <c:v>22.539293000000001</c:v>
                </c:pt>
                <c:pt idx="2126">
                  <c:v>22.549900000000001</c:v>
                </c:pt>
                <c:pt idx="2127">
                  <c:v>22.560507000000001</c:v>
                </c:pt>
                <c:pt idx="2128">
                  <c:v>22.571114000000001</c:v>
                </c:pt>
                <c:pt idx="2129">
                  <c:v>22.581720000000001</c:v>
                </c:pt>
                <c:pt idx="2130">
                  <c:v>22.592327000000001</c:v>
                </c:pt>
                <c:pt idx="2131">
                  <c:v>22.602934000000001</c:v>
                </c:pt>
                <c:pt idx="2132">
                  <c:v>22.613541000000001</c:v>
                </c:pt>
                <c:pt idx="2133">
                  <c:v>22.624147000000001</c:v>
                </c:pt>
                <c:pt idx="2134">
                  <c:v>22.634754000000001</c:v>
                </c:pt>
                <c:pt idx="2135">
                  <c:v>22.645361000000001</c:v>
                </c:pt>
                <c:pt idx="2136">
                  <c:v>22.655968000000001</c:v>
                </c:pt>
                <c:pt idx="2137">
                  <c:v>22.666574000000001</c:v>
                </c:pt>
                <c:pt idx="2138">
                  <c:v>22.677181000000001</c:v>
                </c:pt>
                <c:pt idx="2139">
                  <c:v>22.687788000000001</c:v>
                </c:pt>
                <c:pt idx="2140">
                  <c:v>22.698395000000001</c:v>
                </c:pt>
                <c:pt idx="2141">
                  <c:v>22.709002000000002</c:v>
                </c:pt>
                <c:pt idx="2142">
                  <c:v>22.719608000000001</c:v>
                </c:pt>
                <c:pt idx="2143">
                  <c:v>22.730215000000001</c:v>
                </c:pt>
                <c:pt idx="2144">
                  <c:v>22.740822000000001</c:v>
                </c:pt>
                <c:pt idx="2145">
                  <c:v>22.751429000000002</c:v>
                </c:pt>
                <c:pt idx="2146">
                  <c:v>22.762035000000001</c:v>
                </c:pt>
                <c:pt idx="2147">
                  <c:v>22.772642000000001</c:v>
                </c:pt>
                <c:pt idx="2148">
                  <c:v>22.783249000000001</c:v>
                </c:pt>
                <c:pt idx="2149">
                  <c:v>22.793856000000002</c:v>
                </c:pt>
                <c:pt idx="2150">
                  <c:v>22.804462000000001</c:v>
                </c:pt>
                <c:pt idx="2151">
                  <c:v>22.815069000000001</c:v>
                </c:pt>
                <c:pt idx="2152">
                  <c:v>22.825676000000001</c:v>
                </c:pt>
                <c:pt idx="2153">
                  <c:v>22.836283000000002</c:v>
                </c:pt>
                <c:pt idx="2154">
                  <c:v>22.846889000000001</c:v>
                </c:pt>
                <c:pt idx="2155">
                  <c:v>22.857496000000001</c:v>
                </c:pt>
                <c:pt idx="2156">
                  <c:v>22.868103000000001</c:v>
                </c:pt>
                <c:pt idx="2157">
                  <c:v>22.878710000000002</c:v>
                </c:pt>
                <c:pt idx="2158">
                  <c:v>22.889316999999998</c:v>
                </c:pt>
                <c:pt idx="2159">
                  <c:v>22.899923000000001</c:v>
                </c:pt>
                <c:pt idx="2160">
                  <c:v>22.910530000000001</c:v>
                </c:pt>
                <c:pt idx="2161">
                  <c:v>22.921137000000002</c:v>
                </c:pt>
                <c:pt idx="2162">
                  <c:v>22.931743999999998</c:v>
                </c:pt>
                <c:pt idx="2163">
                  <c:v>22.942350000000001</c:v>
                </c:pt>
                <c:pt idx="2164">
                  <c:v>22.952957000000001</c:v>
                </c:pt>
                <c:pt idx="2165">
                  <c:v>22.963564000000002</c:v>
                </c:pt>
                <c:pt idx="2166">
                  <c:v>22.974170999999998</c:v>
                </c:pt>
                <c:pt idx="2167">
                  <c:v>22.984777000000001</c:v>
                </c:pt>
                <c:pt idx="2168">
                  <c:v>22.995384000000001</c:v>
                </c:pt>
                <c:pt idx="2169">
                  <c:v>23.005991000000002</c:v>
                </c:pt>
                <c:pt idx="2170">
                  <c:v>23.016597999999998</c:v>
                </c:pt>
                <c:pt idx="2171">
                  <c:v>23.027204999999999</c:v>
                </c:pt>
                <c:pt idx="2172">
                  <c:v>23.037811000000001</c:v>
                </c:pt>
                <c:pt idx="2173">
                  <c:v>23.048418000000002</c:v>
                </c:pt>
                <c:pt idx="2174">
                  <c:v>23.059024999999998</c:v>
                </c:pt>
                <c:pt idx="2175">
                  <c:v>23.069631999999999</c:v>
                </c:pt>
                <c:pt idx="2176">
                  <c:v>23.080238000000001</c:v>
                </c:pt>
                <c:pt idx="2177">
                  <c:v>23.090845000000002</c:v>
                </c:pt>
                <c:pt idx="2178">
                  <c:v>23.101451999999998</c:v>
                </c:pt>
                <c:pt idx="2179">
                  <c:v>23.112058999999999</c:v>
                </c:pt>
                <c:pt idx="2180">
                  <c:v>23.122665000000001</c:v>
                </c:pt>
                <c:pt idx="2181">
                  <c:v>23.133272000000002</c:v>
                </c:pt>
                <c:pt idx="2182">
                  <c:v>23.143878999999998</c:v>
                </c:pt>
                <c:pt idx="2183">
                  <c:v>23.154485999999999</c:v>
                </c:pt>
                <c:pt idx="2184">
                  <c:v>23.165092000000001</c:v>
                </c:pt>
                <c:pt idx="2185">
                  <c:v>23.175699000000002</c:v>
                </c:pt>
                <c:pt idx="2186">
                  <c:v>23.186305999999998</c:v>
                </c:pt>
                <c:pt idx="2187">
                  <c:v>23.196912999999999</c:v>
                </c:pt>
                <c:pt idx="2188">
                  <c:v>23.207519999999999</c:v>
                </c:pt>
                <c:pt idx="2189">
                  <c:v>23.218126000000002</c:v>
                </c:pt>
                <c:pt idx="2190">
                  <c:v>23.228732999999998</c:v>
                </c:pt>
                <c:pt idx="2191">
                  <c:v>23.239339999999999</c:v>
                </c:pt>
                <c:pt idx="2192">
                  <c:v>23.249946999999999</c:v>
                </c:pt>
                <c:pt idx="2193">
                  <c:v>23.260553000000002</c:v>
                </c:pt>
                <c:pt idx="2194">
                  <c:v>23.271159999999998</c:v>
                </c:pt>
                <c:pt idx="2195">
                  <c:v>23.281766999999999</c:v>
                </c:pt>
                <c:pt idx="2196">
                  <c:v>23.292373999999999</c:v>
                </c:pt>
                <c:pt idx="2197">
                  <c:v>23.302980000000002</c:v>
                </c:pt>
                <c:pt idx="2198">
                  <c:v>23.313586999999998</c:v>
                </c:pt>
                <c:pt idx="2199">
                  <c:v>23.324193999999999</c:v>
                </c:pt>
                <c:pt idx="2200">
                  <c:v>23.334800999999999</c:v>
                </c:pt>
                <c:pt idx="2201">
                  <c:v>23.345407000000002</c:v>
                </c:pt>
                <c:pt idx="2202">
                  <c:v>23.356013999999998</c:v>
                </c:pt>
                <c:pt idx="2203">
                  <c:v>23.366620999999999</c:v>
                </c:pt>
                <c:pt idx="2204">
                  <c:v>23.377227999999999</c:v>
                </c:pt>
                <c:pt idx="2205">
                  <c:v>23.387834999999999</c:v>
                </c:pt>
                <c:pt idx="2206">
                  <c:v>23.398440999999998</c:v>
                </c:pt>
                <c:pt idx="2207">
                  <c:v>23.409047999999999</c:v>
                </c:pt>
                <c:pt idx="2208">
                  <c:v>23.419654999999999</c:v>
                </c:pt>
                <c:pt idx="2209">
                  <c:v>23.430261999999999</c:v>
                </c:pt>
                <c:pt idx="2210">
                  <c:v>23.440867999999998</c:v>
                </c:pt>
                <c:pt idx="2211">
                  <c:v>23.451474999999999</c:v>
                </c:pt>
                <c:pt idx="2212">
                  <c:v>23.462081999999999</c:v>
                </c:pt>
                <c:pt idx="2213">
                  <c:v>23.472688999999999</c:v>
                </c:pt>
                <c:pt idx="2214">
                  <c:v>23.483294999999998</c:v>
                </c:pt>
                <c:pt idx="2215">
                  <c:v>23.493901999999999</c:v>
                </c:pt>
                <c:pt idx="2216">
                  <c:v>23.504508999999999</c:v>
                </c:pt>
                <c:pt idx="2217">
                  <c:v>23.515115999999999</c:v>
                </c:pt>
                <c:pt idx="2218">
                  <c:v>23.525722999999999</c:v>
                </c:pt>
                <c:pt idx="2219">
                  <c:v>23.536328999999999</c:v>
                </c:pt>
                <c:pt idx="2220">
                  <c:v>23.546935999999999</c:v>
                </c:pt>
                <c:pt idx="2221">
                  <c:v>23.557542999999999</c:v>
                </c:pt>
                <c:pt idx="2222">
                  <c:v>23.568149999999999</c:v>
                </c:pt>
                <c:pt idx="2223">
                  <c:v>23.578755999999998</c:v>
                </c:pt>
                <c:pt idx="2224">
                  <c:v>23.589362999999999</c:v>
                </c:pt>
                <c:pt idx="2225">
                  <c:v>23.599969999999999</c:v>
                </c:pt>
                <c:pt idx="2226">
                  <c:v>23.610576999999999</c:v>
                </c:pt>
                <c:pt idx="2227">
                  <c:v>23.621182999999998</c:v>
                </c:pt>
                <c:pt idx="2228">
                  <c:v>23.631789999999999</c:v>
                </c:pt>
                <c:pt idx="2229">
                  <c:v>23.642396999999999</c:v>
                </c:pt>
                <c:pt idx="2230">
                  <c:v>23.653003999999999</c:v>
                </c:pt>
                <c:pt idx="2231">
                  <c:v>23.663609999999998</c:v>
                </c:pt>
                <c:pt idx="2232">
                  <c:v>23.674216999999999</c:v>
                </c:pt>
                <c:pt idx="2233">
                  <c:v>23.684823999999999</c:v>
                </c:pt>
                <c:pt idx="2234">
                  <c:v>23.695430999999999</c:v>
                </c:pt>
                <c:pt idx="2235">
                  <c:v>23.706037999999999</c:v>
                </c:pt>
                <c:pt idx="2236">
                  <c:v>23.716643999999999</c:v>
                </c:pt>
                <c:pt idx="2237">
                  <c:v>23.727250999999999</c:v>
                </c:pt>
                <c:pt idx="2238">
                  <c:v>23.737857999999999</c:v>
                </c:pt>
                <c:pt idx="2239">
                  <c:v>23.748464999999999</c:v>
                </c:pt>
                <c:pt idx="2240">
                  <c:v>23.759070999999999</c:v>
                </c:pt>
                <c:pt idx="2241">
                  <c:v>23.769677999999999</c:v>
                </c:pt>
                <c:pt idx="2242">
                  <c:v>23.780284999999999</c:v>
                </c:pt>
                <c:pt idx="2243">
                  <c:v>23.790891999999999</c:v>
                </c:pt>
                <c:pt idx="2244">
                  <c:v>23.801497999999999</c:v>
                </c:pt>
                <c:pt idx="2245">
                  <c:v>23.812104999999999</c:v>
                </c:pt>
                <c:pt idx="2246">
                  <c:v>23.822711999999999</c:v>
                </c:pt>
                <c:pt idx="2247">
                  <c:v>23.833318999999999</c:v>
                </c:pt>
                <c:pt idx="2248">
                  <c:v>23.843924999999999</c:v>
                </c:pt>
                <c:pt idx="2249">
                  <c:v>23.854531999999999</c:v>
                </c:pt>
                <c:pt idx="2250">
                  <c:v>23.865138999999999</c:v>
                </c:pt>
                <c:pt idx="2251">
                  <c:v>23.875745999999999</c:v>
                </c:pt>
                <c:pt idx="2252">
                  <c:v>23.886353</c:v>
                </c:pt>
                <c:pt idx="2253">
                  <c:v>23.896958999999999</c:v>
                </c:pt>
                <c:pt idx="2254">
                  <c:v>23.907565999999999</c:v>
                </c:pt>
                <c:pt idx="2255">
                  <c:v>23.918172999999999</c:v>
                </c:pt>
                <c:pt idx="2256">
                  <c:v>23.92878</c:v>
                </c:pt>
                <c:pt idx="2257">
                  <c:v>23.939385999999999</c:v>
                </c:pt>
                <c:pt idx="2258">
                  <c:v>23.949992999999999</c:v>
                </c:pt>
                <c:pt idx="2259">
                  <c:v>23.960599999999999</c:v>
                </c:pt>
                <c:pt idx="2260">
                  <c:v>23.971207</c:v>
                </c:pt>
                <c:pt idx="2261">
                  <c:v>23.981812999999999</c:v>
                </c:pt>
                <c:pt idx="2262">
                  <c:v>23.992419999999999</c:v>
                </c:pt>
                <c:pt idx="2263">
                  <c:v>24.003026999999999</c:v>
                </c:pt>
                <c:pt idx="2264">
                  <c:v>24.013634</c:v>
                </c:pt>
                <c:pt idx="2265">
                  <c:v>24.024239999999999</c:v>
                </c:pt>
                <c:pt idx="2266">
                  <c:v>24.034846999999999</c:v>
                </c:pt>
                <c:pt idx="2267">
                  <c:v>24.045453999999999</c:v>
                </c:pt>
                <c:pt idx="2268">
                  <c:v>24.056061</c:v>
                </c:pt>
                <c:pt idx="2269">
                  <c:v>24.066668</c:v>
                </c:pt>
                <c:pt idx="2270">
                  <c:v>24.077273999999999</c:v>
                </c:pt>
                <c:pt idx="2271">
                  <c:v>24.087880999999999</c:v>
                </c:pt>
                <c:pt idx="2272">
                  <c:v>24.098488</c:v>
                </c:pt>
                <c:pt idx="2273">
                  <c:v>24.109095</c:v>
                </c:pt>
                <c:pt idx="2274">
                  <c:v>24.119700999999999</c:v>
                </c:pt>
                <c:pt idx="2275">
                  <c:v>24.130307999999999</c:v>
                </c:pt>
                <c:pt idx="2276">
                  <c:v>24.140915</c:v>
                </c:pt>
                <c:pt idx="2277">
                  <c:v>24.151522</c:v>
                </c:pt>
                <c:pt idx="2278">
                  <c:v>24.162127999999999</c:v>
                </c:pt>
                <c:pt idx="2279">
                  <c:v>24.172734999999999</c:v>
                </c:pt>
                <c:pt idx="2280">
                  <c:v>24.183342</c:v>
                </c:pt>
                <c:pt idx="2281">
                  <c:v>24.193949</c:v>
                </c:pt>
                <c:pt idx="2282">
                  <c:v>24.204556</c:v>
                </c:pt>
                <c:pt idx="2283">
                  <c:v>24.215161999999999</c:v>
                </c:pt>
                <c:pt idx="2284">
                  <c:v>24.225769</c:v>
                </c:pt>
                <c:pt idx="2285">
                  <c:v>24.236376</c:v>
                </c:pt>
                <c:pt idx="2286">
                  <c:v>24.246983</c:v>
                </c:pt>
                <c:pt idx="2287">
                  <c:v>24.257588999999999</c:v>
                </c:pt>
                <c:pt idx="2288">
                  <c:v>24.268196</c:v>
                </c:pt>
                <c:pt idx="2289">
                  <c:v>24.278803</c:v>
                </c:pt>
                <c:pt idx="2290">
                  <c:v>24.28941</c:v>
                </c:pt>
                <c:pt idx="2291">
                  <c:v>24.300015999999999</c:v>
                </c:pt>
                <c:pt idx="2292">
                  <c:v>24.310623</c:v>
                </c:pt>
                <c:pt idx="2293">
                  <c:v>24.32123</c:v>
                </c:pt>
                <c:pt idx="2294">
                  <c:v>24.331837</c:v>
                </c:pt>
                <c:pt idx="2295">
                  <c:v>24.342442999999999</c:v>
                </c:pt>
                <c:pt idx="2296">
                  <c:v>24.35305</c:v>
                </c:pt>
                <c:pt idx="2297">
                  <c:v>24.363657</c:v>
                </c:pt>
                <c:pt idx="2298">
                  <c:v>24.374264</c:v>
                </c:pt>
                <c:pt idx="2299">
                  <c:v>24.384871</c:v>
                </c:pt>
                <c:pt idx="2300">
                  <c:v>24.395477</c:v>
                </c:pt>
                <c:pt idx="2301">
                  <c:v>24.406084</c:v>
                </c:pt>
                <c:pt idx="2302">
                  <c:v>24.416691</c:v>
                </c:pt>
                <c:pt idx="2303">
                  <c:v>24.427298</c:v>
                </c:pt>
                <c:pt idx="2304">
                  <c:v>24.437904</c:v>
                </c:pt>
                <c:pt idx="2305">
                  <c:v>24.448511</c:v>
                </c:pt>
                <c:pt idx="2306">
                  <c:v>24.459118</c:v>
                </c:pt>
                <c:pt idx="2307">
                  <c:v>24.469725</c:v>
                </c:pt>
                <c:pt idx="2308">
                  <c:v>24.480331</c:v>
                </c:pt>
                <c:pt idx="2309">
                  <c:v>24.490938</c:v>
                </c:pt>
                <c:pt idx="2310">
                  <c:v>24.501545</c:v>
                </c:pt>
                <c:pt idx="2311">
                  <c:v>24.512152</c:v>
                </c:pt>
                <c:pt idx="2312">
                  <c:v>24.522758</c:v>
                </c:pt>
                <c:pt idx="2313">
                  <c:v>24.533365</c:v>
                </c:pt>
                <c:pt idx="2314">
                  <c:v>24.543972</c:v>
                </c:pt>
                <c:pt idx="2315">
                  <c:v>24.554579</c:v>
                </c:pt>
                <c:pt idx="2316">
                  <c:v>24.565186000000001</c:v>
                </c:pt>
                <c:pt idx="2317">
                  <c:v>24.575792</c:v>
                </c:pt>
                <c:pt idx="2318">
                  <c:v>24.586399</c:v>
                </c:pt>
                <c:pt idx="2319">
                  <c:v>24.597006</c:v>
                </c:pt>
                <c:pt idx="2320">
                  <c:v>24.607613000000001</c:v>
                </c:pt>
                <c:pt idx="2321">
                  <c:v>24.618219</c:v>
                </c:pt>
                <c:pt idx="2322">
                  <c:v>24.628826</c:v>
                </c:pt>
                <c:pt idx="2323">
                  <c:v>24.639433</c:v>
                </c:pt>
                <c:pt idx="2324">
                  <c:v>24.650040000000001</c:v>
                </c:pt>
                <c:pt idx="2325">
                  <c:v>24.660646</c:v>
                </c:pt>
                <c:pt idx="2326">
                  <c:v>24.671253</c:v>
                </c:pt>
                <c:pt idx="2327">
                  <c:v>24.68186</c:v>
                </c:pt>
                <c:pt idx="2328">
                  <c:v>24.692467000000001</c:v>
                </c:pt>
                <c:pt idx="2329">
                  <c:v>24.703074000000001</c:v>
                </c:pt>
                <c:pt idx="2330">
                  <c:v>24.71368</c:v>
                </c:pt>
                <c:pt idx="2331">
                  <c:v>24.724287</c:v>
                </c:pt>
                <c:pt idx="2332">
                  <c:v>24.734894000000001</c:v>
                </c:pt>
                <c:pt idx="2333">
                  <c:v>24.745501000000001</c:v>
                </c:pt>
                <c:pt idx="2334">
                  <c:v>24.756107</c:v>
                </c:pt>
                <c:pt idx="2335">
                  <c:v>24.766714</c:v>
                </c:pt>
                <c:pt idx="2336">
                  <c:v>24.777321000000001</c:v>
                </c:pt>
                <c:pt idx="2337">
                  <c:v>24.787928000000001</c:v>
                </c:pt>
                <c:pt idx="2338">
                  <c:v>24.798534</c:v>
                </c:pt>
                <c:pt idx="2339">
                  <c:v>24.809141</c:v>
                </c:pt>
                <c:pt idx="2340">
                  <c:v>24.819748000000001</c:v>
                </c:pt>
                <c:pt idx="2341">
                  <c:v>24.830355000000001</c:v>
                </c:pt>
                <c:pt idx="2342">
                  <c:v>24.840961</c:v>
                </c:pt>
                <c:pt idx="2343">
                  <c:v>24.851568</c:v>
                </c:pt>
                <c:pt idx="2344">
                  <c:v>24.862175000000001</c:v>
                </c:pt>
                <c:pt idx="2345">
                  <c:v>24.872782000000001</c:v>
                </c:pt>
                <c:pt idx="2346">
                  <c:v>24.883389000000001</c:v>
                </c:pt>
                <c:pt idx="2347">
                  <c:v>24.893995</c:v>
                </c:pt>
                <c:pt idx="2348">
                  <c:v>24.904602000000001</c:v>
                </c:pt>
                <c:pt idx="2349">
                  <c:v>24.915209000000001</c:v>
                </c:pt>
                <c:pt idx="2350">
                  <c:v>24.925816000000001</c:v>
                </c:pt>
                <c:pt idx="2351">
                  <c:v>24.936422</c:v>
                </c:pt>
                <c:pt idx="2352">
                  <c:v>24.947029000000001</c:v>
                </c:pt>
                <c:pt idx="2353">
                  <c:v>24.957636000000001</c:v>
                </c:pt>
                <c:pt idx="2354">
                  <c:v>24.968243000000001</c:v>
                </c:pt>
                <c:pt idx="2355">
                  <c:v>24.978849</c:v>
                </c:pt>
                <c:pt idx="2356">
                  <c:v>24.989456000000001</c:v>
                </c:pt>
                <c:pt idx="2357">
                  <c:v>25.000063000000001</c:v>
                </c:pt>
                <c:pt idx="2358">
                  <c:v>25.010670000000001</c:v>
                </c:pt>
                <c:pt idx="2359">
                  <c:v>25.021276</c:v>
                </c:pt>
                <c:pt idx="2360">
                  <c:v>25.031883000000001</c:v>
                </c:pt>
                <c:pt idx="2361">
                  <c:v>25.042490000000001</c:v>
                </c:pt>
                <c:pt idx="2362">
                  <c:v>25.053097000000001</c:v>
                </c:pt>
                <c:pt idx="2363">
                  <c:v>25.063704000000001</c:v>
                </c:pt>
                <c:pt idx="2364">
                  <c:v>25.074310000000001</c:v>
                </c:pt>
                <c:pt idx="2365">
                  <c:v>25.084917000000001</c:v>
                </c:pt>
                <c:pt idx="2366">
                  <c:v>25.095524000000001</c:v>
                </c:pt>
                <c:pt idx="2367">
                  <c:v>25.106131000000001</c:v>
                </c:pt>
                <c:pt idx="2368">
                  <c:v>25.116737000000001</c:v>
                </c:pt>
                <c:pt idx="2369">
                  <c:v>25.127344000000001</c:v>
                </c:pt>
                <c:pt idx="2370">
                  <c:v>25.137951000000001</c:v>
                </c:pt>
                <c:pt idx="2371">
                  <c:v>25.148558000000001</c:v>
                </c:pt>
                <c:pt idx="2372">
                  <c:v>25.159164000000001</c:v>
                </c:pt>
                <c:pt idx="2373">
                  <c:v>25.169771000000001</c:v>
                </c:pt>
                <c:pt idx="2374">
                  <c:v>25.180378000000001</c:v>
                </c:pt>
                <c:pt idx="2375">
                  <c:v>25.190985000000001</c:v>
                </c:pt>
                <c:pt idx="2376">
                  <c:v>25.201591000000001</c:v>
                </c:pt>
                <c:pt idx="2377">
                  <c:v>25.212198000000001</c:v>
                </c:pt>
                <c:pt idx="2378">
                  <c:v>25.222805000000001</c:v>
                </c:pt>
                <c:pt idx="2379">
                  <c:v>25.233412000000001</c:v>
                </c:pt>
                <c:pt idx="2380">
                  <c:v>25.244019000000002</c:v>
                </c:pt>
                <c:pt idx="2381">
                  <c:v>25.254625000000001</c:v>
                </c:pt>
                <c:pt idx="2382">
                  <c:v>25.265232000000001</c:v>
                </c:pt>
                <c:pt idx="2383">
                  <c:v>25.275839000000001</c:v>
                </c:pt>
                <c:pt idx="2384">
                  <c:v>25.286446000000002</c:v>
                </c:pt>
                <c:pt idx="2385">
                  <c:v>25.297052000000001</c:v>
                </c:pt>
                <c:pt idx="2386">
                  <c:v>25.307659000000001</c:v>
                </c:pt>
                <c:pt idx="2387">
                  <c:v>25.318266000000001</c:v>
                </c:pt>
                <c:pt idx="2388">
                  <c:v>25.328873000000002</c:v>
                </c:pt>
                <c:pt idx="2389">
                  <c:v>25.339479000000001</c:v>
                </c:pt>
                <c:pt idx="2390">
                  <c:v>25.350086000000001</c:v>
                </c:pt>
                <c:pt idx="2391">
                  <c:v>25.360693000000001</c:v>
                </c:pt>
                <c:pt idx="2392">
                  <c:v>25.371300000000002</c:v>
                </c:pt>
                <c:pt idx="2393">
                  <c:v>25.381907000000002</c:v>
                </c:pt>
                <c:pt idx="2394">
                  <c:v>25.392513000000001</c:v>
                </c:pt>
                <c:pt idx="2395">
                  <c:v>25.403120000000001</c:v>
                </c:pt>
                <c:pt idx="2396">
                  <c:v>25.413727000000002</c:v>
                </c:pt>
                <c:pt idx="2397">
                  <c:v>25.424334000000002</c:v>
                </c:pt>
                <c:pt idx="2398">
                  <c:v>25.434940000000001</c:v>
                </c:pt>
                <c:pt idx="2399">
                  <c:v>25.445547000000001</c:v>
                </c:pt>
                <c:pt idx="2400">
                  <c:v>25.456154000000002</c:v>
                </c:pt>
                <c:pt idx="2401">
                  <c:v>25.466761000000002</c:v>
                </c:pt>
                <c:pt idx="2402">
                  <c:v>25.477367000000001</c:v>
                </c:pt>
                <c:pt idx="2403">
                  <c:v>25.487974000000001</c:v>
                </c:pt>
                <c:pt idx="2404">
                  <c:v>25.498581000000001</c:v>
                </c:pt>
                <c:pt idx="2405">
                  <c:v>25.509188000000002</c:v>
                </c:pt>
                <c:pt idx="2406">
                  <c:v>25.519794000000001</c:v>
                </c:pt>
                <c:pt idx="2407">
                  <c:v>25.530401000000001</c:v>
                </c:pt>
                <c:pt idx="2408">
                  <c:v>25.541008000000001</c:v>
                </c:pt>
                <c:pt idx="2409">
                  <c:v>25.551615000000002</c:v>
                </c:pt>
                <c:pt idx="2410">
                  <c:v>25.562221999999998</c:v>
                </c:pt>
                <c:pt idx="2411">
                  <c:v>25.572828000000001</c:v>
                </c:pt>
                <c:pt idx="2412">
                  <c:v>25.583435000000001</c:v>
                </c:pt>
                <c:pt idx="2413">
                  <c:v>25.594042000000002</c:v>
                </c:pt>
                <c:pt idx="2414">
                  <c:v>25.604648999999998</c:v>
                </c:pt>
                <c:pt idx="2415">
                  <c:v>25.615255000000001</c:v>
                </c:pt>
                <c:pt idx="2416">
                  <c:v>25.625862000000001</c:v>
                </c:pt>
                <c:pt idx="2417">
                  <c:v>25.636469000000002</c:v>
                </c:pt>
                <c:pt idx="2418">
                  <c:v>25.647075999999998</c:v>
                </c:pt>
                <c:pt idx="2419">
                  <c:v>25.657682000000001</c:v>
                </c:pt>
                <c:pt idx="2420">
                  <c:v>25.668289000000001</c:v>
                </c:pt>
                <c:pt idx="2421">
                  <c:v>25.678896000000002</c:v>
                </c:pt>
                <c:pt idx="2422">
                  <c:v>25.689502999999998</c:v>
                </c:pt>
                <c:pt idx="2423">
                  <c:v>25.700109000000001</c:v>
                </c:pt>
                <c:pt idx="2424">
                  <c:v>25.710716000000001</c:v>
                </c:pt>
                <c:pt idx="2425">
                  <c:v>25.721323000000002</c:v>
                </c:pt>
                <c:pt idx="2426">
                  <c:v>25.731929999999998</c:v>
                </c:pt>
                <c:pt idx="2427">
                  <c:v>25.742536999999999</c:v>
                </c:pt>
                <c:pt idx="2428">
                  <c:v>25.753143000000001</c:v>
                </c:pt>
                <c:pt idx="2429">
                  <c:v>25.763750000000002</c:v>
                </c:pt>
                <c:pt idx="2430">
                  <c:v>25.774356999999998</c:v>
                </c:pt>
                <c:pt idx="2431">
                  <c:v>25.784963999999999</c:v>
                </c:pt>
                <c:pt idx="2432">
                  <c:v>25.795570000000001</c:v>
                </c:pt>
                <c:pt idx="2433">
                  <c:v>25.806177000000002</c:v>
                </c:pt>
                <c:pt idx="2434">
                  <c:v>25.816783999999998</c:v>
                </c:pt>
                <c:pt idx="2435">
                  <c:v>25.827390999999999</c:v>
                </c:pt>
                <c:pt idx="2436">
                  <c:v>25.837997000000001</c:v>
                </c:pt>
                <c:pt idx="2437">
                  <c:v>25.848604000000002</c:v>
                </c:pt>
                <c:pt idx="2438">
                  <c:v>25.859210999999998</c:v>
                </c:pt>
                <c:pt idx="2439">
                  <c:v>25.869817999999999</c:v>
                </c:pt>
                <c:pt idx="2440">
                  <c:v>25.880424000000001</c:v>
                </c:pt>
                <c:pt idx="2441">
                  <c:v>25.891031000000002</c:v>
                </c:pt>
                <c:pt idx="2442">
                  <c:v>25.901637999999998</c:v>
                </c:pt>
                <c:pt idx="2443">
                  <c:v>25.912244999999999</c:v>
                </c:pt>
                <c:pt idx="2444">
                  <c:v>25.922851999999999</c:v>
                </c:pt>
                <c:pt idx="2445">
                  <c:v>25.933458000000002</c:v>
                </c:pt>
                <c:pt idx="2446">
                  <c:v>25.944064999999998</c:v>
                </c:pt>
                <c:pt idx="2447">
                  <c:v>25.954671999999999</c:v>
                </c:pt>
                <c:pt idx="2448">
                  <c:v>25.965278999999999</c:v>
                </c:pt>
                <c:pt idx="2449">
                  <c:v>25.975885000000002</c:v>
                </c:pt>
                <c:pt idx="2450">
                  <c:v>25.986491999999998</c:v>
                </c:pt>
                <c:pt idx="2451">
                  <c:v>25.997098999999999</c:v>
                </c:pt>
                <c:pt idx="2452">
                  <c:v>26.007705999999999</c:v>
                </c:pt>
                <c:pt idx="2453">
                  <c:v>26.018312000000002</c:v>
                </c:pt>
                <c:pt idx="2454">
                  <c:v>26.028918999999998</c:v>
                </c:pt>
                <c:pt idx="2455">
                  <c:v>26.039525999999999</c:v>
                </c:pt>
                <c:pt idx="2456">
                  <c:v>26.050132999999999</c:v>
                </c:pt>
                <c:pt idx="2457">
                  <c:v>26.060739999999999</c:v>
                </c:pt>
                <c:pt idx="2458">
                  <c:v>26.071345999999998</c:v>
                </c:pt>
                <c:pt idx="2459">
                  <c:v>26.081952999999999</c:v>
                </c:pt>
                <c:pt idx="2460">
                  <c:v>26.092559999999999</c:v>
                </c:pt>
                <c:pt idx="2461">
                  <c:v>26.103166999999999</c:v>
                </c:pt>
                <c:pt idx="2462">
                  <c:v>26.113772999999998</c:v>
                </c:pt>
                <c:pt idx="2463">
                  <c:v>26.124379999999999</c:v>
                </c:pt>
                <c:pt idx="2464">
                  <c:v>26.134986999999999</c:v>
                </c:pt>
                <c:pt idx="2465">
                  <c:v>26.145593999999999</c:v>
                </c:pt>
                <c:pt idx="2466">
                  <c:v>26.156199999999998</c:v>
                </c:pt>
                <c:pt idx="2467">
                  <c:v>26.166806999999999</c:v>
                </c:pt>
                <c:pt idx="2468">
                  <c:v>26.177413999999999</c:v>
                </c:pt>
                <c:pt idx="2469">
                  <c:v>26.188020999999999</c:v>
                </c:pt>
                <c:pt idx="2470">
                  <c:v>26.198626999999998</c:v>
                </c:pt>
                <c:pt idx="2471">
                  <c:v>26.209233999999999</c:v>
                </c:pt>
                <c:pt idx="2472">
                  <c:v>26.219840999999999</c:v>
                </c:pt>
                <c:pt idx="2473">
                  <c:v>26.230447999999999</c:v>
                </c:pt>
                <c:pt idx="2474">
                  <c:v>26.241054999999999</c:v>
                </c:pt>
                <c:pt idx="2475">
                  <c:v>26.251660999999999</c:v>
                </c:pt>
                <c:pt idx="2476">
                  <c:v>26.262267999999999</c:v>
                </c:pt>
                <c:pt idx="2477">
                  <c:v>26.272874999999999</c:v>
                </c:pt>
                <c:pt idx="2478">
                  <c:v>26.283481999999999</c:v>
                </c:pt>
                <c:pt idx="2479">
                  <c:v>26.294087999999999</c:v>
                </c:pt>
                <c:pt idx="2480">
                  <c:v>26.304694999999999</c:v>
                </c:pt>
                <c:pt idx="2481">
                  <c:v>26.315301999999999</c:v>
                </c:pt>
                <c:pt idx="2482">
                  <c:v>26.325908999999999</c:v>
                </c:pt>
                <c:pt idx="2483">
                  <c:v>26.336514999999999</c:v>
                </c:pt>
                <c:pt idx="2484">
                  <c:v>26.347121999999999</c:v>
                </c:pt>
                <c:pt idx="2485">
                  <c:v>26.357728999999999</c:v>
                </c:pt>
                <c:pt idx="2486">
                  <c:v>26.368335999999999</c:v>
                </c:pt>
                <c:pt idx="2487">
                  <c:v>26.378941999999999</c:v>
                </c:pt>
                <c:pt idx="2488">
                  <c:v>26.389548999999999</c:v>
                </c:pt>
                <c:pt idx="2489">
                  <c:v>26.400155999999999</c:v>
                </c:pt>
                <c:pt idx="2490">
                  <c:v>26.410762999999999</c:v>
                </c:pt>
                <c:pt idx="2491">
                  <c:v>26.42137</c:v>
                </c:pt>
                <c:pt idx="2492">
                  <c:v>26.431975999999999</c:v>
                </c:pt>
                <c:pt idx="2493">
                  <c:v>26.442582999999999</c:v>
                </c:pt>
                <c:pt idx="2494">
                  <c:v>26.453189999999999</c:v>
                </c:pt>
                <c:pt idx="2495">
                  <c:v>26.463797</c:v>
                </c:pt>
                <c:pt idx="2496">
                  <c:v>26.474402999999999</c:v>
                </c:pt>
                <c:pt idx="2497">
                  <c:v>26.485009999999999</c:v>
                </c:pt>
                <c:pt idx="2498">
                  <c:v>26.495616999999999</c:v>
                </c:pt>
                <c:pt idx="2499">
                  <c:v>26.506224</c:v>
                </c:pt>
                <c:pt idx="2500">
                  <c:v>26.516829999999999</c:v>
                </c:pt>
                <c:pt idx="2501">
                  <c:v>26.527436999999999</c:v>
                </c:pt>
                <c:pt idx="2502">
                  <c:v>26.538043999999999</c:v>
                </c:pt>
                <c:pt idx="2503">
                  <c:v>26.548651</c:v>
                </c:pt>
                <c:pt idx="2504">
                  <c:v>26.559258</c:v>
                </c:pt>
                <c:pt idx="2505">
                  <c:v>26.569863999999999</c:v>
                </c:pt>
                <c:pt idx="2506">
                  <c:v>26.580470999999999</c:v>
                </c:pt>
                <c:pt idx="2507">
                  <c:v>26.591078</c:v>
                </c:pt>
                <c:pt idx="2508">
                  <c:v>26.601685</c:v>
                </c:pt>
                <c:pt idx="2509">
                  <c:v>26.612290999999999</c:v>
                </c:pt>
                <c:pt idx="2510">
                  <c:v>26.622897999999999</c:v>
                </c:pt>
                <c:pt idx="2511">
                  <c:v>26.633505</c:v>
                </c:pt>
                <c:pt idx="2512">
                  <c:v>26.644112</c:v>
                </c:pt>
                <c:pt idx="2513">
                  <c:v>26.654717999999999</c:v>
                </c:pt>
                <c:pt idx="2514">
                  <c:v>26.665324999999999</c:v>
                </c:pt>
                <c:pt idx="2515">
                  <c:v>26.675932</c:v>
                </c:pt>
                <c:pt idx="2516">
                  <c:v>26.686539</c:v>
                </c:pt>
                <c:pt idx="2517">
                  <c:v>26.697144999999999</c:v>
                </c:pt>
                <c:pt idx="2518">
                  <c:v>26.707751999999999</c:v>
                </c:pt>
                <c:pt idx="2519">
                  <c:v>26.718359</c:v>
                </c:pt>
                <c:pt idx="2520">
                  <c:v>26.728966</c:v>
                </c:pt>
                <c:pt idx="2521">
                  <c:v>26.739573</c:v>
                </c:pt>
                <c:pt idx="2522">
                  <c:v>26.750178999999999</c:v>
                </c:pt>
                <c:pt idx="2523">
                  <c:v>26.760786</c:v>
                </c:pt>
                <c:pt idx="2524">
                  <c:v>26.771393</c:v>
                </c:pt>
                <c:pt idx="2525">
                  <c:v>26.782</c:v>
                </c:pt>
                <c:pt idx="2526">
                  <c:v>26.792605999999999</c:v>
                </c:pt>
                <c:pt idx="2527">
                  <c:v>26.803213</c:v>
                </c:pt>
                <c:pt idx="2528">
                  <c:v>26.81382</c:v>
                </c:pt>
                <c:pt idx="2529">
                  <c:v>26.824427</c:v>
                </c:pt>
                <c:pt idx="2530">
                  <c:v>26.835032999999999</c:v>
                </c:pt>
                <c:pt idx="2531">
                  <c:v>26.84564</c:v>
                </c:pt>
                <c:pt idx="2532">
                  <c:v>26.856247</c:v>
                </c:pt>
                <c:pt idx="2533">
                  <c:v>26.866854</c:v>
                </c:pt>
                <c:pt idx="2534">
                  <c:v>26.877459999999999</c:v>
                </c:pt>
                <c:pt idx="2535">
                  <c:v>26.888066999999999</c:v>
                </c:pt>
                <c:pt idx="2536">
                  <c:v>26.898674</c:v>
                </c:pt>
                <c:pt idx="2537">
                  <c:v>26.909281</c:v>
                </c:pt>
                <c:pt idx="2538">
                  <c:v>26.919888</c:v>
                </c:pt>
                <c:pt idx="2539">
                  <c:v>26.930493999999999</c:v>
                </c:pt>
                <c:pt idx="2540">
                  <c:v>26.941101</c:v>
                </c:pt>
                <c:pt idx="2541">
                  <c:v>26.951708</c:v>
                </c:pt>
                <c:pt idx="2542">
                  <c:v>26.962315</c:v>
                </c:pt>
                <c:pt idx="2543">
                  <c:v>26.972920999999999</c:v>
                </c:pt>
                <c:pt idx="2544">
                  <c:v>26.983528</c:v>
                </c:pt>
                <c:pt idx="2545">
                  <c:v>26.994135</c:v>
                </c:pt>
                <c:pt idx="2546">
                  <c:v>27.004742</c:v>
                </c:pt>
                <c:pt idx="2547">
                  <c:v>27.015347999999999</c:v>
                </c:pt>
                <c:pt idx="2548">
                  <c:v>27.025955</c:v>
                </c:pt>
                <c:pt idx="2549">
                  <c:v>27.036562</c:v>
                </c:pt>
                <c:pt idx="2550">
                  <c:v>27.047169</c:v>
                </c:pt>
                <c:pt idx="2551">
                  <c:v>27.057774999999999</c:v>
                </c:pt>
                <c:pt idx="2552">
                  <c:v>27.068382</c:v>
                </c:pt>
                <c:pt idx="2553">
                  <c:v>27.078989</c:v>
                </c:pt>
                <c:pt idx="2554">
                  <c:v>27.089596</c:v>
                </c:pt>
                <c:pt idx="2555">
                  <c:v>27.100203</c:v>
                </c:pt>
                <c:pt idx="2556">
                  <c:v>27.110809</c:v>
                </c:pt>
                <c:pt idx="2557">
                  <c:v>27.121416</c:v>
                </c:pt>
                <c:pt idx="2558">
                  <c:v>27.132023</c:v>
                </c:pt>
                <c:pt idx="2559">
                  <c:v>27.14263</c:v>
                </c:pt>
                <c:pt idx="2560">
                  <c:v>27.153236</c:v>
                </c:pt>
                <c:pt idx="2561">
                  <c:v>27.163843</c:v>
                </c:pt>
                <c:pt idx="2562">
                  <c:v>27.17445</c:v>
                </c:pt>
                <c:pt idx="2563">
                  <c:v>27.185057</c:v>
                </c:pt>
                <c:pt idx="2564">
                  <c:v>27.195663</c:v>
                </c:pt>
                <c:pt idx="2565">
                  <c:v>27.20627</c:v>
                </c:pt>
                <c:pt idx="2566">
                  <c:v>27.216877</c:v>
                </c:pt>
                <c:pt idx="2567">
                  <c:v>27.227484</c:v>
                </c:pt>
                <c:pt idx="2568">
                  <c:v>27.238091000000001</c:v>
                </c:pt>
                <c:pt idx="2569">
                  <c:v>27.248697</c:v>
                </c:pt>
                <c:pt idx="2570">
                  <c:v>27.259304</c:v>
                </c:pt>
                <c:pt idx="2571">
                  <c:v>27.269911</c:v>
                </c:pt>
                <c:pt idx="2572">
                  <c:v>27.280518000000001</c:v>
                </c:pt>
                <c:pt idx="2573">
                  <c:v>27.291124</c:v>
                </c:pt>
                <c:pt idx="2574">
                  <c:v>27.301731</c:v>
                </c:pt>
                <c:pt idx="2575">
                  <c:v>27.312338</c:v>
                </c:pt>
                <c:pt idx="2576">
                  <c:v>27.322945000000001</c:v>
                </c:pt>
                <c:pt idx="2577">
                  <c:v>27.333551</c:v>
                </c:pt>
                <c:pt idx="2578">
                  <c:v>27.344158</c:v>
                </c:pt>
                <c:pt idx="2579">
                  <c:v>27.354765</c:v>
                </c:pt>
                <c:pt idx="2580">
                  <c:v>27.365372000000001</c:v>
                </c:pt>
                <c:pt idx="2581">
                  <c:v>27.375978</c:v>
                </c:pt>
                <c:pt idx="2582">
                  <c:v>27.386585</c:v>
                </c:pt>
                <c:pt idx="2583">
                  <c:v>27.397192</c:v>
                </c:pt>
                <c:pt idx="2584">
                  <c:v>27.407799000000001</c:v>
                </c:pt>
                <c:pt idx="2585">
                  <c:v>27.418406000000001</c:v>
                </c:pt>
                <c:pt idx="2586">
                  <c:v>27.429012</c:v>
                </c:pt>
                <c:pt idx="2587">
                  <c:v>27.439619</c:v>
                </c:pt>
                <c:pt idx="2588">
                  <c:v>27.450226000000001</c:v>
                </c:pt>
                <c:pt idx="2589">
                  <c:v>27.460833000000001</c:v>
                </c:pt>
                <c:pt idx="2590">
                  <c:v>27.471439</c:v>
                </c:pt>
                <c:pt idx="2591">
                  <c:v>27.482046</c:v>
                </c:pt>
                <c:pt idx="2592">
                  <c:v>27.492653000000001</c:v>
                </c:pt>
                <c:pt idx="2593">
                  <c:v>27.503260000000001</c:v>
                </c:pt>
                <c:pt idx="2594">
                  <c:v>27.513866</c:v>
                </c:pt>
                <c:pt idx="2595">
                  <c:v>27.524473</c:v>
                </c:pt>
                <c:pt idx="2596">
                  <c:v>27.535080000000001</c:v>
                </c:pt>
                <c:pt idx="2597">
                  <c:v>27.545687000000001</c:v>
                </c:pt>
                <c:pt idx="2598">
                  <c:v>27.556293</c:v>
                </c:pt>
                <c:pt idx="2599">
                  <c:v>27.5669</c:v>
                </c:pt>
                <c:pt idx="2600">
                  <c:v>27.577507000000001</c:v>
                </c:pt>
                <c:pt idx="2601">
                  <c:v>27.588114000000001</c:v>
                </c:pt>
                <c:pt idx="2602">
                  <c:v>27.598721000000001</c:v>
                </c:pt>
                <c:pt idx="2603">
                  <c:v>27.609327</c:v>
                </c:pt>
                <c:pt idx="2604">
                  <c:v>27.619934000000001</c:v>
                </c:pt>
                <c:pt idx="2605">
                  <c:v>27.630541000000001</c:v>
                </c:pt>
                <c:pt idx="2606">
                  <c:v>27.641148000000001</c:v>
                </c:pt>
                <c:pt idx="2607">
                  <c:v>27.651754</c:v>
                </c:pt>
                <c:pt idx="2608">
                  <c:v>27.662361000000001</c:v>
                </c:pt>
                <c:pt idx="2609">
                  <c:v>27.672968000000001</c:v>
                </c:pt>
                <c:pt idx="2610">
                  <c:v>27.683575000000001</c:v>
                </c:pt>
                <c:pt idx="2611">
                  <c:v>27.694181</c:v>
                </c:pt>
                <c:pt idx="2612">
                  <c:v>27.704788000000001</c:v>
                </c:pt>
                <c:pt idx="2613">
                  <c:v>27.715395000000001</c:v>
                </c:pt>
                <c:pt idx="2614">
                  <c:v>27.726002000000001</c:v>
                </c:pt>
                <c:pt idx="2615">
                  <c:v>27.736609000000001</c:v>
                </c:pt>
                <c:pt idx="2616">
                  <c:v>27.747215000000001</c:v>
                </c:pt>
                <c:pt idx="2617">
                  <c:v>27.757822000000001</c:v>
                </c:pt>
                <c:pt idx="2618">
                  <c:v>27.768429000000001</c:v>
                </c:pt>
                <c:pt idx="2619">
                  <c:v>27.779036000000001</c:v>
                </c:pt>
                <c:pt idx="2620">
                  <c:v>27.789642000000001</c:v>
                </c:pt>
                <c:pt idx="2621">
                  <c:v>27.800249000000001</c:v>
                </c:pt>
                <c:pt idx="2622">
                  <c:v>27.810856000000001</c:v>
                </c:pt>
                <c:pt idx="2623">
                  <c:v>27.821463000000001</c:v>
                </c:pt>
                <c:pt idx="2624">
                  <c:v>27.832069000000001</c:v>
                </c:pt>
                <c:pt idx="2625">
                  <c:v>27.842676000000001</c:v>
                </c:pt>
                <c:pt idx="2626">
                  <c:v>27.853283000000001</c:v>
                </c:pt>
                <c:pt idx="2627">
                  <c:v>27.863890000000001</c:v>
                </c:pt>
                <c:pt idx="2628">
                  <c:v>27.874496000000001</c:v>
                </c:pt>
                <c:pt idx="2629">
                  <c:v>27.885103000000001</c:v>
                </c:pt>
                <c:pt idx="2630">
                  <c:v>27.895710000000001</c:v>
                </c:pt>
                <c:pt idx="2631">
                  <c:v>27.906317000000001</c:v>
                </c:pt>
                <c:pt idx="2632">
                  <c:v>27.916924000000002</c:v>
                </c:pt>
                <c:pt idx="2633">
                  <c:v>27.927530000000001</c:v>
                </c:pt>
                <c:pt idx="2634">
                  <c:v>27.938137000000001</c:v>
                </c:pt>
                <c:pt idx="2635">
                  <c:v>27.948744000000001</c:v>
                </c:pt>
                <c:pt idx="2636">
                  <c:v>27.959351000000002</c:v>
                </c:pt>
                <c:pt idx="2637">
                  <c:v>27.969957000000001</c:v>
                </c:pt>
                <c:pt idx="2638">
                  <c:v>27.980564000000001</c:v>
                </c:pt>
                <c:pt idx="2639">
                  <c:v>27.991171000000001</c:v>
                </c:pt>
                <c:pt idx="2640">
                  <c:v>28.001778000000002</c:v>
                </c:pt>
                <c:pt idx="2641">
                  <c:v>28.012384000000001</c:v>
                </c:pt>
                <c:pt idx="2642">
                  <c:v>28.022991000000001</c:v>
                </c:pt>
                <c:pt idx="2643">
                  <c:v>28.033598000000001</c:v>
                </c:pt>
                <c:pt idx="2644">
                  <c:v>28.044205000000002</c:v>
                </c:pt>
                <c:pt idx="2645">
                  <c:v>28.054811000000001</c:v>
                </c:pt>
                <c:pt idx="2646">
                  <c:v>28.065418000000001</c:v>
                </c:pt>
                <c:pt idx="2647">
                  <c:v>28.076025000000001</c:v>
                </c:pt>
                <c:pt idx="2648">
                  <c:v>28.086632000000002</c:v>
                </c:pt>
                <c:pt idx="2649">
                  <c:v>28.097238999999998</c:v>
                </c:pt>
                <c:pt idx="2650">
                  <c:v>28.107845000000001</c:v>
                </c:pt>
                <c:pt idx="2651">
                  <c:v>28.118452000000001</c:v>
                </c:pt>
                <c:pt idx="2652">
                  <c:v>28.129059000000002</c:v>
                </c:pt>
                <c:pt idx="2653">
                  <c:v>28.139665999999998</c:v>
                </c:pt>
                <c:pt idx="2654">
                  <c:v>28.150272000000001</c:v>
                </c:pt>
                <c:pt idx="2655">
                  <c:v>28.160879000000001</c:v>
                </c:pt>
                <c:pt idx="2656">
                  <c:v>28.171486000000002</c:v>
                </c:pt>
                <c:pt idx="2657">
                  <c:v>28.182092999999998</c:v>
                </c:pt>
                <c:pt idx="2658">
                  <c:v>28.192699000000001</c:v>
                </c:pt>
                <c:pt idx="2659">
                  <c:v>28.203306000000001</c:v>
                </c:pt>
                <c:pt idx="2660">
                  <c:v>28.213913000000002</c:v>
                </c:pt>
                <c:pt idx="2661">
                  <c:v>28.224519999999998</c:v>
                </c:pt>
                <c:pt idx="2662">
                  <c:v>28.235126000000001</c:v>
                </c:pt>
                <c:pt idx="2663">
                  <c:v>28.245733000000001</c:v>
                </c:pt>
                <c:pt idx="2664">
                  <c:v>28.256340000000002</c:v>
                </c:pt>
                <c:pt idx="2665">
                  <c:v>28.266946999999998</c:v>
                </c:pt>
                <c:pt idx="2666">
                  <c:v>28.277553999999999</c:v>
                </c:pt>
                <c:pt idx="2667">
                  <c:v>28.288160000000001</c:v>
                </c:pt>
                <c:pt idx="2668">
                  <c:v>28.298767000000002</c:v>
                </c:pt>
                <c:pt idx="2669">
                  <c:v>28.309373999999998</c:v>
                </c:pt>
                <c:pt idx="2670">
                  <c:v>28.319980999999999</c:v>
                </c:pt>
                <c:pt idx="2671">
                  <c:v>28.330587000000001</c:v>
                </c:pt>
                <c:pt idx="2672">
                  <c:v>28.341194000000002</c:v>
                </c:pt>
                <c:pt idx="2673">
                  <c:v>28.351800999999998</c:v>
                </c:pt>
                <c:pt idx="2674">
                  <c:v>28.362407999999999</c:v>
                </c:pt>
                <c:pt idx="2675">
                  <c:v>28.373014000000001</c:v>
                </c:pt>
                <c:pt idx="2676">
                  <c:v>28.383621000000002</c:v>
                </c:pt>
                <c:pt idx="2677">
                  <c:v>28.394227999999998</c:v>
                </c:pt>
                <c:pt idx="2678">
                  <c:v>28.404834999999999</c:v>
                </c:pt>
                <c:pt idx="2679">
                  <c:v>28.415441999999999</c:v>
                </c:pt>
                <c:pt idx="2680">
                  <c:v>28.426048000000002</c:v>
                </c:pt>
                <c:pt idx="2681">
                  <c:v>28.436654999999998</c:v>
                </c:pt>
                <c:pt idx="2682">
                  <c:v>28.447261999999998</c:v>
                </c:pt>
                <c:pt idx="2683">
                  <c:v>28.457868999999999</c:v>
                </c:pt>
                <c:pt idx="2684">
                  <c:v>28.468475000000002</c:v>
                </c:pt>
                <c:pt idx="2685">
                  <c:v>28.479081999999998</c:v>
                </c:pt>
                <c:pt idx="2686">
                  <c:v>28.489688999999998</c:v>
                </c:pt>
                <c:pt idx="2687">
                  <c:v>28.500295999999999</c:v>
                </c:pt>
                <c:pt idx="2688">
                  <c:v>28.510902000000002</c:v>
                </c:pt>
                <c:pt idx="2689">
                  <c:v>28.521509000000002</c:v>
                </c:pt>
                <c:pt idx="2690">
                  <c:v>28.532115999999998</c:v>
                </c:pt>
                <c:pt idx="2691">
                  <c:v>28.542722999999999</c:v>
                </c:pt>
                <c:pt idx="2692">
                  <c:v>28.553329000000002</c:v>
                </c:pt>
                <c:pt idx="2693">
                  <c:v>28.563936000000002</c:v>
                </c:pt>
                <c:pt idx="2694">
                  <c:v>28.574542999999998</c:v>
                </c:pt>
                <c:pt idx="2695">
                  <c:v>28.585149999999999</c:v>
                </c:pt>
                <c:pt idx="2696">
                  <c:v>28.595756999999999</c:v>
                </c:pt>
                <c:pt idx="2697">
                  <c:v>28.606363000000002</c:v>
                </c:pt>
                <c:pt idx="2698">
                  <c:v>28.616969999999998</c:v>
                </c:pt>
                <c:pt idx="2699">
                  <c:v>28.627576999999999</c:v>
                </c:pt>
                <c:pt idx="2700">
                  <c:v>28.638183999999999</c:v>
                </c:pt>
                <c:pt idx="2701">
                  <c:v>28.648790000000002</c:v>
                </c:pt>
                <c:pt idx="2702">
                  <c:v>28.659396999999998</c:v>
                </c:pt>
                <c:pt idx="2703">
                  <c:v>28.670003999999999</c:v>
                </c:pt>
                <c:pt idx="2704">
                  <c:v>28.680610999999999</c:v>
                </c:pt>
                <c:pt idx="2705">
                  <c:v>28.691217000000002</c:v>
                </c:pt>
                <c:pt idx="2706">
                  <c:v>28.701823999999998</c:v>
                </c:pt>
                <c:pt idx="2707">
                  <c:v>28.712430999999999</c:v>
                </c:pt>
                <c:pt idx="2708">
                  <c:v>28.723037999999999</c:v>
                </c:pt>
                <c:pt idx="2709">
                  <c:v>28.733644000000002</c:v>
                </c:pt>
                <c:pt idx="2710">
                  <c:v>28.744250999999998</c:v>
                </c:pt>
                <c:pt idx="2711">
                  <c:v>28.754857999999999</c:v>
                </c:pt>
                <c:pt idx="2712">
                  <c:v>28.765464999999999</c:v>
                </c:pt>
                <c:pt idx="2713">
                  <c:v>28.776071999999999</c:v>
                </c:pt>
                <c:pt idx="2714">
                  <c:v>28.786677999999998</c:v>
                </c:pt>
                <c:pt idx="2715">
                  <c:v>28.797284999999999</c:v>
                </c:pt>
                <c:pt idx="2716">
                  <c:v>28.807891999999999</c:v>
                </c:pt>
                <c:pt idx="2717">
                  <c:v>28.818498999999999</c:v>
                </c:pt>
                <c:pt idx="2718">
                  <c:v>28.829104999999998</c:v>
                </c:pt>
                <c:pt idx="2719">
                  <c:v>28.839711999999999</c:v>
                </c:pt>
                <c:pt idx="2720">
                  <c:v>28.850318999999999</c:v>
                </c:pt>
                <c:pt idx="2721">
                  <c:v>28.860925999999999</c:v>
                </c:pt>
                <c:pt idx="2722">
                  <c:v>28.871531999999998</c:v>
                </c:pt>
                <c:pt idx="2723">
                  <c:v>28.882138999999999</c:v>
                </c:pt>
                <c:pt idx="2724">
                  <c:v>28.892745999999999</c:v>
                </c:pt>
                <c:pt idx="2725">
                  <c:v>28.903352999999999</c:v>
                </c:pt>
                <c:pt idx="2726">
                  <c:v>28.913959999999999</c:v>
                </c:pt>
                <c:pt idx="2727">
                  <c:v>28.924565999999999</c:v>
                </c:pt>
                <c:pt idx="2728">
                  <c:v>28.935172999999999</c:v>
                </c:pt>
                <c:pt idx="2729">
                  <c:v>28.945779999999999</c:v>
                </c:pt>
                <c:pt idx="2730">
                  <c:v>28.956386999999999</c:v>
                </c:pt>
                <c:pt idx="2731">
                  <c:v>28.966992999999999</c:v>
                </c:pt>
                <c:pt idx="2732">
                  <c:v>28.977599999999999</c:v>
                </c:pt>
                <c:pt idx="2733">
                  <c:v>28.988206999999999</c:v>
                </c:pt>
                <c:pt idx="2734">
                  <c:v>28.998813999999999</c:v>
                </c:pt>
                <c:pt idx="2735">
                  <c:v>29.009419999999999</c:v>
                </c:pt>
                <c:pt idx="2736">
                  <c:v>29.020026999999999</c:v>
                </c:pt>
                <c:pt idx="2737">
                  <c:v>29.030633999999999</c:v>
                </c:pt>
                <c:pt idx="2738">
                  <c:v>29.041240999999999</c:v>
                </c:pt>
                <c:pt idx="2739">
                  <c:v>29.051846999999999</c:v>
                </c:pt>
                <c:pt idx="2740">
                  <c:v>29.062453999999999</c:v>
                </c:pt>
                <c:pt idx="2741">
                  <c:v>29.073060999999999</c:v>
                </c:pt>
                <c:pt idx="2742">
                  <c:v>29.083667999999999</c:v>
                </c:pt>
                <c:pt idx="2743">
                  <c:v>29.094275</c:v>
                </c:pt>
                <c:pt idx="2744">
                  <c:v>29.104880999999999</c:v>
                </c:pt>
                <c:pt idx="2745">
                  <c:v>29.115487999999999</c:v>
                </c:pt>
                <c:pt idx="2746">
                  <c:v>29.126094999999999</c:v>
                </c:pt>
                <c:pt idx="2747">
                  <c:v>29.136702</c:v>
                </c:pt>
                <c:pt idx="2748">
                  <c:v>29.147307999999999</c:v>
                </c:pt>
                <c:pt idx="2749">
                  <c:v>29.157914999999999</c:v>
                </c:pt>
                <c:pt idx="2750">
                  <c:v>29.168521999999999</c:v>
                </c:pt>
                <c:pt idx="2751">
                  <c:v>29.179129</c:v>
                </c:pt>
                <c:pt idx="2752">
                  <c:v>29.189734999999999</c:v>
                </c:pt>
                <c:pt idx="2753">
                  <c:v>29.200341999999999</c:v>
                </c:pt>
                <c:pt idx="2754">
                  <c:v>29.210948999999999</c:v>
                </c:pt>
                <c:pt idx="2755">
                  <c:v>29.221556</c:v>
                </c:pt>
                <c:pt idx="2756">
                  <c:v>29.232161999999999</c:v>
                </c:pt>
                <c:pt idx="2757">
                  <c:v>29.242768999999999</c:v>
                </c:pt>
                <c:pt idx="2758">
                  <c:v>29.253375999999999</c:v>
                </c:pt>
                <c:pt idx="2759">
                  <c:v>29.263983</c:v>
                </c:pt>
                <c:pt idx="2760">
                  <c:v>29.27459</c:v>
                </c:pt>
                <c:pt idx="2761">
                  <c:v>29.285195999999999</c:v>
                </c:pt>
                <c:pt idx="2762">
                  <c:v>29.295802999999999</c:v>
                </c:pt>
                <c:pt idx="2763">
                  <c:v>29.30641</c:v>
                </c:pt>
                <c:pt idx="2764">
                  <c:v>29.317017</c:v>
                </c:pt>
                <c:pt idx="2765">
                  <c:v>29.327622999999999</c:v>
                </c:pt>
                <c:pt idx="2766">
                  <c:v>29.338229999999999</c:v>
                </c:pt>
                <c:pt idx="2767">
                  <c:v>29.348837</c:v>
                </c:pt>
                <c:pt idx="2768">
                  <c:v>29.359444</c:v>
                </c:pt>
                <c:pt idx="2769">
                  <c:v>29.370049999999999</c:v>
                </c:pt>
                <c:pt idx="2770">
                  <c:v>29.380656999999999</c:v>
                </c:pt>
                <c:pt idx="2771">
                  <c:v>29.391264</c:v>
                </c:pt>
                <c:pt idx="2772">
                  <c:v>29.401871</c:v>
                </c:pt>
                <c:pt idx="2773">
                  <c:v>29.412476999999999</c:v>
                </c:pt>
                <c:pt idx="2774">
                  <c:v>29.423083999999999</c:v>
                </c:pt>
                <c:pt idx="2775">
                  <c:v>29.433691</c:v>
                </c:pt>
                <c:pt idx="2776">
                  <c:v>29.444298</c:v>
                </c:pt>
                <c:pt idx="2777">
                  <c:v>29.454905</c:v>
                </c:pt>
                <c:pt idx="2778">
                  <c:v>29.465510999999999</c:v>
                </c:pt>
                <c:pt idx="2779">
                  <c:v>29.476118</c:v>
                </c:pt>
                <c:pt idx="2780">
                  <c:v>29.486725</c:v>
                </c:pt>
                <c:pt idx="2781">
                  <c:v>29.497332</c:v>
                </c:pt>
                <c:pt idx="2782">
                  <c:v>29.507937999999999</c:v>
                </c:pt>
                <c:pt idx="2783">
                  <c:v>29.518545</c:v>
                </c:pt>
                <c:pt idx="2784">
                  <c:v>29.529152</c:v>
                </c:pt>
                <c:pt idx="2785">
                  <c:v>29.539759</c:v>
                </c:pt>
                <c:pt idx="2786">
                  <c:v>29.550364999999999</c:v>
                </c:pt>
                <c:pt idx="2787">
                  <c:v>29.560972</c:v>
                </c:pt>
                <c:pt idx="2788">
                  <c:v>29.571579</c:v>
                </c:pt>
                <c:pt idx="2789">
                  <c:v>29.582186</c:v>
                </c:pt>
                <c:pt idx="2790">
                  <c:v>29.592793</c:v>
                </c:pt>
                <c:pt idx="2791">
                  <c:v>29.603399</c:v>
                </c:pt>
                <c:pt idx="2792">
                  <c:v>29.614006</c:v>
                </c:pt>
                <c:pt idx="2793">
                  <c:v>29.624613</c:v>
                </c:pt>
                <c:pt idx="2794">
                  <c:v>29.63522</c:v>
                </c:pt>
                <c:pt idx="2795">
                  <c:v>29.645826</c:v>
                </c:pt>
                <c:pt idx="2796">
                  <c:v>29.656433</c:v>
                </c:pt>
                <c:pt idx="2797">
                  <c:v>29.66704</c:v>
                </c:pt>
                <c:pt idx="2798">
                  <c:v>29.677647</c:v>
                </c:pt>
                <c:pt idx="2799">
                  <c:v>29.688253</c:v>
                </c:pt>
                <c:pt idx="2800">
                  <c:v>29.69886</c:v>
                </c:pt>
                <c:pt idx="2801">
                  <c:v>29.709467</c:v>
                </c:pt>
                <c:pt idx="2802">
                  <c:v>29.720074</c:v>
                </c:pt>
                <c:pt idx="2803">
                  <c:v>29.73068</c:v>
                </c:pt>
                <c:pt idx="2804">
                  <c:v>29.741287</c:v>
                </c:pt>
                <c:pt idx="2805">
                  <c:v>29.751894</c:v>
                </c:pt>
                <c:pt idx="2806">
                  <c:v>29.762501</c:v>
                </c:pt>
                <c:pt idx="2807">
                  <c:v>29.773108000000001</c:v>
                </c:pt>
                <c:pt idx="2808">
                  <c:v>29.783714</c:v>
                </c:pt>
                <c:pt idx="2809">
                  <c:v>29.794321</c:v>
                </c:pt>
                <c:pt idx="2810">
                  <c:v>29.804928</c:v>
                </c:pt>
                <c:pt idx="2811">
                  <c:v>29.815535000000001</c:v>
                </c:pt>
                <c:pt idx="2812">
                  <c:v>29.826141</c:v>
                </c:pt>
                <c:pt idx="2813">
                  <c:v>29.836748</c:v>
                </c:pt>
                <c:pt idx="2814">
                  <c:v>29.847355</c:v>
                </c:pt>
                <c:pt idx="2815">
                  <c:v>29.857962000000001</c:v>
                </c:pt>
                <c:pt idx="2816">
                  <c:v>29.868568</c:v>
                </c:pt>
                <c:pt idx="2817">
                  <c:v>29.879175</c:v>
                </c:pt>
                <c:pt idx="2818">
                  <c:v>29.889782</c:v>
                </c:pt>
                <c:pt idx="2819">
                  <c:v>29.900389000000001</c:v>
                </c:pt>
                <c:pt idx="2820">
                  <c:v>29.910995</c:v>
                </c:pt>
                <c:pt idx="2821">
                  <c:v>29.921602</c:v>
                </c:pt>
                <c:pt idx="2822">
                  <c:v>29.932209</c:v>
                </c:pt>
                <c:pt idx="2823">
                  <c:v>29.942816000000001</c:v>
                </c:pt>
                <c:pt idx="2824">
                  <c:v>29.953423000000001</c:v>
                </c:pt>
                <c:pt idx="2825">
                  <c:v>29.964029</c:v>
                </c:pt>
                <c:pt idx="2826">
                  <c:v>29.974636</c:v>
                </c:pt>
                <c:pt idx="2827">
                  <c:v>29.985243000000001</c:v>
                </c:pt>
                <c:pt idx="2828">
                  <c:v>29.995850000000001</c:v>
                </c:pt>
                <c:pt idx="2829">
                  <c:v>30.006456</c:v>
                </c:pt>
                <c:pt idx="2830">
                  <c:v>30.017063</c:v>
                </c:pt>
                <c:pt idx="2831">
                  <c:v>30.027670000000001</c:v>
                </c:pt>
                <c:pt idx="2832">
                  <c:v>30.038277000000001</c:v>
                </c:pt>
                <c:pt idx="2833">
                  <c:v>30.048883</c:v>
                </c:pt>
                <c:pt idx="2834">
                  <c:v>30.05949</c:v>
                </c:pt>
                <c:pt idx="2835">
                  <c:v>30.070097000000001</c:v>
                </c:pt>
                <c:pt idx="2836">
                  <c:v>30.080704000000001</c:v>
                </c:pt>
                <c:pt idx="2837">
                  <c:v>30.091311000000001</c:v>
                </c:pt>
                <c:pt idx="2838">
                  <c:v>30.101917</c:v>
                </c:pt>
                <c:pt idx="2839">
                  <c:v>30.112524000000001</c:v>
                </c:pt>
                <c:pt idx="2840">
                  <c:v>30.123131000000001</c:v>
                </c:pt>
                <c:pt idx="2841">
                  <c:v>30.133738000000001</c:v>
                </c:pt>
                <c:pt idx="2842">
                  <c:v>30.144344</c:v>
                </c:pt>
                <c:pt idx="2843">
                  <c:v>30.154951000000001</c:v>
                </c:pt>
                <c:pt idx="2844">
                  <c:v>30.165558000000001</c:v>
                </c:pt>
                <c:pt idx="2845">
                  <c:v>30.176165000000001</c:v>
                </c:pt>
                <c:pt idx="2846">
                  <c:v>30.186771</c:v>
                </c:pt>
                <c:pt idx="2847">
                  <c:v>30.197378</c:v>
                </c:pt>
                <c:pt idx="2848">
                  <c:v>30.207985000000001</c:v>
                </c:pt>
                <c:pt idx="2849">
                  <c:v>30.218592000000001</c:v>
                </c:pt>
                <c:pt idx="2850">
                  <c:v>30.229198</c:v>
                </c:pt>
                <c:pt idx="2851">
                  <c:v>30.239805</c:v>
                </c:pt>
                <c:pt idx="2852">
                  <c:v>30.250412000000001</c:v>
                </c:pt>
                <c:pt idx="2853">
                  <c:v>30.261019000000001</c:v>
                </c:pt>
                <c:pt idx="2854">
                  <c:v>30.271626000000001</c:v>
                </c:pt>
                <c:pt idx="2855">
                  <c:v>30.282232</c:v>
                </c:pt>
                <c:pt idx="2856">
                  <c:v>30.292839000000001</c:v>
                </c:pt>
                <c:pt idx="2857">
                  <c:v>30.303446000000001</c:v>
                </c:pt>
                <c:pt idx="2858">
                  <c:v>30.314053000000001</c:v>
                </c:pt>
                <c:pt idx="2859">
                  <c:v>30.324659</c:v>
                </c:pt>
                <c:pt idx="2860">
                  <c:v>30.335266000000001</c:v>
                </c:pt>
                <c:pt idx="2861">
                  <c:v>30.345873000000001</c:v>
                </c:pt>
                <c:pt idx="2862">
                  <c:v>30.356480000000001</c:v>
                </c:pt>
                <c:pt idx="2863">
                  <c:v>30.367086</c:v>
                </c:pt>
                <c:pt idx="2864">
                  <c:v>30.377693000000001</c:v>
                </c:pt>
                <c:pt idx="2865">
                  <c:v>30.388300000000001</c:v>
                </c:pt>
                <c:pt idx="2866">
                  <c:v>30.398907000000001</c:v>
                </c:pt>
                <c:pt idx="2867">
                  <c:v>30.409513</c:v>
                </c:pt>
                <c:pt idx="2868">
                  <c:v>30.420120000000001</c:v>
                </c:pt>
                <c:pt idx="2869">
                  <c:v>30.430727000000001</c:v>
                </c:pt>
                <c:pt idx="2870">
                  <c:v>30.441334000000001</c:v>
                </c:pt>
                <c:pt idx="2871">
                  <c:v>30.451941000000001</c:v>
                </c:pt>
                <c:pt idx="2872">
                  <c:v>30.462547000000001</c:v>
                </c:pt>
                <c:pt idx="2873">
                  <c:v>30.473154000000001</c:v>
                </c:pt>
                <c:pt idx="2874">
                  <c:v>30.483761000000001</c:v>
                </c:pt>
                <c:pt idx="2875">
                  <c:v>30.494368000000001</c:v>
                </c:pt>
                <c:pt idx="2876">
                  <c:v>30.504974000000001</c:v>
                </c:pt>
                <c:pt idx="2877">
                  <c:v>30.515581000000001</c:v>
                </c:pt>
                <c:pt idx="2878">
                  <c:v>30.526188000000001</c:v>
                </c:pt>
                <c:pt idx="2879">
                  <c:v>30.536795000000001</c:v>
                </c:pt>
                <c:pt idx="2880">
                  <c:v>30.547401000000001</c:v>
                </c:pt>
                <c:pt idx="2881">
                  <c:v>30.558008000000001</c:v>
                </c:pt>
                <c:pt idx="2882">
                  <c:v>30.568615000000001</c:v>
                </c:pt>
                <c:pt idx="2883">
                  <c:v>30.579222000000001</c:v>
                </c:pt>
                <c:pt idx="2884">
                  <c:v>30.589828000000001</c:v>
                </c:pt>
                <c:pt idx="2885">
                  <c:v>30.600435000000001</c:v>
                </c:pt>
                <c:pt idx="2886">
                  <c:v>30.611042000000001</c:v>
                </c:pt>
                <c:pt idx="2887">
                  <c:v>30.621649000000001</c:v>
                </c:pt>
                <c:pt idx="2888">
                  <c:v>30.632256000000002</c:v>
                </c:pt>
                <c:pt idx="2889">
                  <c:v>30.642862000000001</c:v>
                </c:pt>
                <c:pt idx="2890">
                  <c:v>30.653469000000001</c:v>
                </c:pt>
                <c:pt idx="2891">
                  <c:v>30.664076000000001</c:v>
                </c:pt>
                <c:pt idx="2892">
                  <c:v>30.674683000000002</c:v>
                </c:pt>
                <c:pt idx="2893">
                  <c:v>30.685289000000001</c:v>
                </c:pt>
                <c:pt idx="2894">
                  <c:v>30.695896000000001</c:v>
                </c:pt>
                <c:pt idx="2895">
                  <c:v>30.706503000000001</c:v>
                </c:pt>
                <c:pt idx="2896">
                  <c:v>30.717110000000002</c:v>
                </c:pt>
                <c:pt idx="2897">
                  <c:v>30.727716000000001</c:v>
                </c:pt>
                <c:pt idx="2898">
                  <c:v>30.738323000000001</c:v>
                </c:pt>
                <c:pt idx="2899">
                  <c:v>30.748930000000001</c:v>
                </c:pt>
                <c:pt idx="2900">
                  <c:v>30.759537000000002</c:v>
                </c:pt>
                <c:pt idx="2901">
                  <c:v>30.770143999999998</c:v>
                </c:pt>
                <c:pt idx="2902">
                  <c:v>30.780750000000001</c:v>
                </c:pt>
                <c:pt idx="2903">
                  <c:v>30.791357000000001</c:v>
                </c:pt>
                <c:pt idx="2904">
                  <c:v>30.801964000000002</c:v>
                </c:pt>
                <c:pt idx="2905">
                  <c:v>30.812570999999998</c:v>
                </c:pt>
                <c:pt idx="2906">
                  <c:v>30.823177000000001</c:v>
                </c:pt>
                <c:pt idx="2907">
                  <c:v>30.833784000000001</c:v>
                </c:pt>
                <c:pt idx="2908">
                  <c:v>30.844391000000002</c:v>
                </c:pt>
                <c:pt idx="2909">
                  <c:v>30.854997999999998</c:v>
                </c:pt>
                <c:pt idx="2910">
                  <c:v>30.865604000000001</c:v>
                </c:pt>
                <c:pt idx="2911">
                  <c:v>30.876211000000001</c:v>
                </c:pt>
                <c:pt idx="2912">
                  <c:v>30.886818000000002</c:v>
                </c:pt>
                <c:pt idx="2913">
                  <c:v>30.897424999999998</c:v>
                </c:pt>
                <c:pt idx="2914">
                  <c:v>30.908031000000001</c:v>
                </c:pt>
                <c:pt idx="2915">
                  <c:v>30.918638000000001</c:v>
                </c:pt>
                <c:pt idx="2916">
                  <c:v>30.929245000000002</c:v>
                </c:pt>
                <c:pt idx="2917">
                  <c:v>30.939851999999998</c:v>
                </c:pt>
                <c:pt idx="2918">
                  <c:v>30.950458999999999</c:v>
                </c:pt>
                <c:pt idx="2919">
                  <c:v>30.961065000000001</c:v>
                </c:pt>
                <c:pt idx="2920">
                  <c:v>30.971672000000002</c:v>
                </c:pt>
                <c:pt idx="2921">
                  <c:v>30.982278999999998</c:v>
                </c:pt>
                <c:pt idx="2922">
                  <c:v>30.992885999999999</c:v>
                </c:pt>
                <c:pt idx="2923">
                  <c:v>31.003492000000001</c:v>
                </c:pt>
                <c:pt idx="2924">
                  <c:v>31.014099000000002</c:v>
                </c:pt>
                <c:pt idx="2925">
                  <c:v>31.024705999999998</c:v>
                </c:pt>
                <c:pt idx="2926">
                  <c:v>31.035312999999999</c:v>
                </c:pt>
                <c:pt idx="2927">
                  <c:v>31.045919000000001</c:v>
                </c:pt>
                <c:pt idx="2928">
                  <c:v>31.056526000000002</c:v>
                </c:pt>
                <c:pt idx="2929">
                  <c:v>31.067132999999998</c:v>
                </c:pt>
                <c:pt idx="2930">
                  <c:v>31.077739999999999</c:v>
                </c:pt>
                <c:pt idx="2931">
                  <c:v>31.088346000000001</c:v>
                </c:pt>
                <c:pt idx="2932">
                  <c:v>31.098953000000002</c:v>
                </c:pt>
                <c:pt idx="2933">
                  <c:v>31.109559999999998</c:v>
                </c:pt>
                <c:pt idx="2934">
                  <c:v>31.120166999999999</c:v>
                </c:pt>
                <c:pt idx="2935">
                  <c:v>31.130773999999999</c:v>
                </c:pt>
                <c:pt idx="2936">
                  <c:v>31.141380000000002</c:v>
                </c:pt>
                <c:pt idx="2937">
                  <c:v>31.151986999999998</c:v>
                </c:pt>
                <c:pt idx="2938">
                  <c:v>31.162593999999999</c:v>
                </c:pt>
                <c:pt idx="2939">
                  <c:v>31.173200999999999</c:v>
                </c:pt>
                <c:pt idx="2940">
                  <c:v>31.183807000000002</c:v>
                </c:pt>
                <c:pt idx="2941">
                  <c:v>31.194413999999998</c:v>
                </c:pt>
                <c:pt idx="2942">
                  <c:v>31.205020999999999</c:v>
                </c:pt>
                <c:pt idx="2943">
                  <c:v>31.215627999999999</c:v>
                </c:pt>
                <c:pt idx="2944">
                  <c:v>31.226234000000002</c:v>
                </c:pt>
                <c:pt idx="2945">
                  <c:v>31.236840999999998</c:v>
                </c:pt>
                <c:pt idx="2946">
                  <c:v>31.247447999999999</c:v>
                </c:pt>
                <c:pt idx="2947">
                  <c:v>31.258054999999999</c:v>
                </c:pt>
                <c:pt idx="2948">
                  <c:v>31.268661000000002</c:v>
                </c:pt>
                <c:pt idx="2949">
                  <c:v>31.279267999999998</c:v>
                </c:pt>
                <c:pt idx="2950">
                  <c:v>31.289874999999999</c:v>
                </c:pt>
                <c:pt idx="2951">
                  <c:v>31.300481999999999</c:v>
                </c:pt>
                <c:pt idx="2952">
                  <c:v>31.311088999999999</c:v>
                </c:pt>
                <c:pt idx="2953">
                  <c:v>31.321694999999998</c:v>
                </c:pt>
                <c:pt idx="2954">
                  <c:v>31.332301999999999</c:v>
                </c:pt>
                <c:pt idx="2955">
                  <c:v>31.342908999999999</c:v>
                </c:pt>
                <c:pt idx="2956">
                  <c:v>31.353515999999999</c:v>
                </c:pt>
                <c:pt idx="2957">
                  <c:v>31.364121999999998</c:v>
                </c:pt>
                <c:pt idx="2958">
                  <c:v>31.374728999999999</c:v>
                </c:pt>
                <c:pt idx="2959">
                  <c:v>31.385335999999999</c:v>
                </c:pt>
                <c:pt idx="2960">
                  <c:v>31.395942999999999</c:v>
                </c:pt>
                <c:pt idx="2961">
                  <c:v>31.406548999999998</c:v>
                </c:pt>
                <c:pt idx="2962">
                  <c:v>31.417155999999999</c:v>
                </c:pt>
                <c:pt idx="2963">
                  <c:v>31.427762999999999</c:v>
                </c:pt>
                <c:pt idx="2964">
                  <c:v>31.438369999999999</c:v>
                </c:pt>
                <c:pt idx="2965">
                  <c:v>31.448976999999999</c:v>
                </c:pt>
                <c:pt idx="2966">
                  <c:v>31.459582999999999</c:v>
                </c:pt>
                <c:pt idx="2967">
                  <c:v>31.470189999999999</c:v>
                </c:pt>
                <c:pt idx="2968">
                  <c:v>31.480796999999999</c:v>
                </c:pt>
                <c:pt idx="2969">
                  <c:v>31.491403999999999</c:v>
                </c:pt>
                <c:pt idx="2970">
                  <c:v>31.502009999999999</c:v>
                </c:pt>
                <c:pt idx="2971">
                  <c:v>31.512616999999999</c:v>
                </c:pt>
                <c:pt idx="2972">
                  <c:v>31.523223999999999</c:v>
                </c:pt>
                <c:pt idx="2973">
                  <c:v>31.533830999999999</c:v>
                </c:pt>
                <c:pt idx="2974">
                  <c:v>31.544436999999999</c:v>
                </c:pt>
                <c:pt idx="2975">
                  <c:v>31.555043999999999</c:v>
                </c:pt>
                <c:pt idx="2976">
                  <c:v>31.565650999999999</c:v>
                </c:pt>
                <c:pt idx="2977">
                  <c:v>31.576257999999999</c:v>
                </c:pt>
                <c:pt idx="2978">
                  <c:v>31.586863999999998</c:v>
                </c:pt>
                <c:pt idx="2979">
                  <c:v>31.597470999999999</c:v>
                </c:pt>
                <c:pt idx="2980">
                  <c:v>31.608077999999999</c:v>
                </c:pt>
                <c:pt idx="2981">
                  <c:v>31.618684999999999</c:v>
                </c:pt>
                <c:pt idx="2982">
                  <c:v>31.629292</c:v>
                </c:pt>
                <c:pt idx="2983">
                  <c:v>31.639897999999999</c:v>
                </c:pt>
                <c:pt idx="2984">
                  <c:v>31.650504999999999</c:v>
                </c:pt>
                <c:pt idx="2985">
                  <c:v>31.661111999999999</c:v>
                </c:pt>
                <c:pt idx="2986">
                  <c:v>31.671719</c:v>
                </c:pt>
                <c:pt idx="2987">
                  <c:v>31.682324999999999</c:v>
                </c:pt>
                <c:pt idx="2988">
                  <c:v>31.692931999999999</c:v>
                </c:pt>
                <c:pt idx="2989">
                  <c:v>31.703538999999999</c:v>
                </c:pt>
                <c:pt idx="2990">
                  <c:v>31.714146</c:v>
                </c:pt>
                <c:pt idx="2991">
                  <c:v>31.724751999999999</c:v>
                </c:pt>
                <c:pt idx="2992">
                  <c:v>31.735358999999999</c:v>
                </c:pt>
                <c:pt idx="2993">
                  <c:v>31.745965999999999</c:v>
                </c:pt>
                <c:pt idx="2994">
                  <c:v>31.756572999999999</c:v>
                </c:pt>
                <c:pt idx="2995">
                  <c:v>31.767178999999999</c:v>
                </c:pt>
                <c:pt idx="2996">
                  <c:v>31.777785999999999</c:v>
                </c:pt>
                <c:pt idx="2997">
                  <c:v>31.788392999999999</c:v>
                </c:pt>
                <c:pt idx="2998">
                  <c:v>31.798999999999999</c:v>
                </c:pt>
                <c:pt idx="2999">
                  <c:v>31.809607</c:v>
                </c:pt>
                <c:pt idx="3000">
                  <c:v>31.820212999999999</c:v>
                </c:pt>
                <c:pt idx="3001">
                  <c:v>31.830819999999999</c:v>
                </c:pt>
                <c:pt idx="3002">
                  <c:v>31.841426999999999</c:v>
                </c:pt>
                <c:pt idx="3003">
                  <c:v>31.852034</c:v>
                </c:pt>
                <c:pt idx="3004">
                  <c:v>31.862639999999999</c:v>
                </c:pt>
                <c:pt idx="3005">
                  <c:v>31.873246999999999</c:v>
                </c:pt>
                <c:pt idx="3006">
                  <c:v>31.883853999999999</c:v>
                </c:pt>
                <c:pt idx="3007">
                  <c:v>31.894461</c:v>
                </c:pt>
                <c:pt idx="3008">
                  <c:v>31.905066999999999</c:v>
                </c:pt>
                <c:pt idx="3009">
                  <c:v>31.915673999999999</c:v>
                </c:pt>
                <c:pt idx="3010">
                  <c:v>31.926280999999999</c:v>
                </c:pt>
                <c:pt idx="3011">
                  <c:v>31.936888</c:v>
                </c:pt>
                <c:pt idx="3012">
                  <c:v>31.947495</c:v>
                </c:pt>
                <c:pt idx="3013">
                  <c:v>31.958100999999999</c:v>
                </c:pt>
                <c:pt idx="3014">
                  <c:v>31.968707999999999</c:v>
                </c:pt>
                <c:pt idx="3015">
                  <c:v>31.979315</c:v>
                </c:pt>
                <c:pt idx="3016">
                  <c:v>31.989922</c:v>
                </c:pt>
                <c:pt idx="3017">
                  <c:v>32.000526000000001</c:v>
                </c:pt>
                <c:pt idx="3018">
                  <c:v>32.011130999999999</c:v>
                </c:pt>
                <c:pt idx="3019">
                  <c:v>32.021735999999997</c:v>
                </c:pt>
                <c:pt idx="3020">
                  <c:v>32.032341000000002</c:v>
                </c:pt>
                <c:pt idx="3021">
                  <c:v>32.042946000000001</c:v>
                </c:pt>
                <c:pt idx="3022">
                  <c:v>32.053550999999999</c:v>
                </c:pt>
                <c:pt idx="3023">
                  <c:v>32.064155999999997</c:v>
                </c:pt>
                <c:pt idx="3024">
                  <c:v>32.074759999999998</c:v>
                </c:pt>
                <c:pt idx="3025">
                  <c:v>32.085365000000003</c:v>
                </c:pt>
                <c:pt idx="3026">
                  <c:v>32.095970000000001</c:v>
                </c:pt>
                <c:pt idx="3027">
                  <c:v>32.106574999999999</c:v>
                </c:pt>
                <c:pt idx="3028">
                  <c:v>32.117179999999998</c:v>
                </c:pt>
                <c:pt idx="3029">
                  <c:v>32.127785000000003</c:v>
                </c:pt>
                <c:pt idx="3030">
                  <c:v>32.138390000000001</c:v>
                </c:pt>
                <c:pt idx="3031">
                  <c:v>32.148994000000002</c:v>
                </c:pt>
                <c:pt idx="3032">
                  <c:v>32.159599</c:v>
                </c:pt>
                <c:pt idx="3033">
                  <c:v>32.170203999999998</c:v>
                </c:pt>
                <c:pt idx="3034">
                  <c:v>32.180809000000004</c:v>
                </c:pt>
                <c:pt idx="3035">
                  <c:v>32.191414000000002</c:v>
                </c:pt>
                <c:pt idx="3036">
                  <c:v>32.202019</c:v>
                </c:pt>
                <c:pt idx="3037">
                  <c:v>32.212623999999998</c:v>
                </c:pt>
                <c:pt idx="3038">
                  <c:v>32.223227999999999</c:v>
                </c:pt>
                <c:pt idx="3039">
                  <c:v>32.233832999999997</c:v>
                </c:pt>
                <c:pt idx="3040">
                  <c:v>32.244438000000002</c:v>
                </c:pt>
                <c:pt idx="3041">
                  <c:v>32.255043000000001</c:v>
                </c:pt>
                <c:pt idx="3042">
                  <c:v>32.265647999999999</c:v>
                </c:pt>
                <c:pt idx="3043">
                  <c:v>32.276252999999997</c:v>
                </c:pt>
                <c:pt idx="3044">
                  <c:v>32.286858000000002</c:v>
                </c:pt>
                <c:pt idx="3045">
                  <c:v>32.297462000000003</c:v>
                </c:pt>
                <c:pt idx="3046">
                  <c:v>32.308067000000001</c:v>
                </c:pt>
                <c:pt idx="3047">
                  <c:v>32.318671999999999</c:v>
                </c:pt>
                <c:pt idx="3048">
                  <c:v>32.329276999999998</c:v>
                </c:pt>
                <c:pt idx="3049">
                  <c:v>32.339882000000003</c:v>
                </c:pt>
                <c:pt idx="3050">
                  <c:v>32.350487000000001</c:v>
                </c:pt>
                <c:pt idx="3051">
                  <c:v>32.361091999999999</c:v>
                </c:pt>
                <c:pt idx="3052">
                  <c:v>32.371696</c:v>
                </c:pt>
                <c:pt idx="3053">
                  <c:v>32.382300999999998</c:v>
                </c:pt>
                <c:pt idx="3054">
                  <c:v>32.392906000000004</c:v>
                </c:pt>
                <c:pt idx="3055">
                  <c:v>32.403511000000002</c:v>
                </c:pt>
                <c:pt idx="3056">
                  <c:v>32.414116</c:v>
                </c:pt>
                <c:pt idx="3057">
                  <c:v>32.424720999999998</c:v>
                </c:pt>
                <c:pt idx="3058">
                  <c:v>32.435326000000003</c:v>
                </c:pt>
                <c:pt idx="3059">
                  <c:v>32.445929999999997</c:v>
                </c:pt>
                <c:pt idx="3060">
                  <c:v>32.456535000000002</c:v>
                </c:pt>
                <c:pt idx="3061">
                  <c:v>32.467140000000001</c:v>
                </c:pt>
                <c:pt idx="3062">
                  <c:v>32.477744999999999</c:v>
                </c:pt>
                <c:pt idx="3063">
                  <c:v>32.488349999999997</c:v>
                </c:pt>
                <c:pt idx="3064">
                  <c:v>32.498955000000002</c:v>
                </c:pt>
                <c:pt idx="3065">
                  <c:v>32.50956</c:v>
                </c:pt>
                <c:pt idx="3066">
                  <c:v>32.520164000000001</c:v>
                </c:pt>
                <c:pt idx="3067">
                  <c:v>32.530768999999999</c:v>
                </c:pt>
                <c:pt idx="3068">
                  <c:v>32.541373999999998</c:v>
                </c:pt>
                <c:pt idx="3069">
                  <c:v>32.551979000000003</c:v>
                </c:pt>
                <c:pt idx="3070">
                  <c:v>32.562584000000001</c:v>
                </c:pt>
                <c:pt idx="3071">
                  <c:v>32.573188999999999</c:v>
                </c:pt>
                <c:pt idx="3072">
                  <c:v>32.583793999999997</c:v>
                </c:pt>
                <c:pt idx="3073">
                  <c:v>32.594397999999998</c:v>
                </c:pt>
                <c:pt idx="3074">
                  <c:v>32.605003000000004</c:v>
                </c:pt>
                <c:pt idx="3075">
                  <c:v>32.615608000000002</c:v>
                </c:pt>
                <c:pt idx="3076">
                  <c:v>32.626213</c:v>
                </c:pt>
                <c:pt idx="3077">
                  <c:v>32.636817999999998</c:v>
                </c:pt>
                <c:pt idx="3078">
                  <c:v>32.647423000000003</c:v>
                </c:pt>
                <c:pt idx="3079">
                  <c:v>32.658028000000002</c:v>
                </c:pt>
                <c:pt idx="3080">
                  <c:v>32.668633</c:v>
                </c:pt>
                <c:pt idx="3081">
                  <c:v>32.679237000000001</c:v>
                </c:pt>
                <c:pt idx="3082">
                  <c:v>32.689841999999999</c:v>
                </c:pt>
                <c:pt idx="3083">
                  <c:v>32.700446999999997</c:v>
                </c:pt>
                <c:pt idx="3084">
                  <c:v>32.711052000000002</c:v>
                </c:pt>
                <c:pt idx="3085">
                  <c:v>32.721657</c:v>
                </c:pt>
                <c:pt idx="3086">
                  <c:v>32.732261999999999</c:v>
                </c:pt>
                <c:pt idx="3087">
                  <c:v>32.742866999999997</c:v>
                </c:pt>
                <c:pt idx="3088">
                  <c:v>32.753470999999998</c:v>
                </c:pt>
                <c:pt idx="3089">
                  <c:v>32.764076000000003</c:v>
                </c:pt>
                <c:pt idx="3090">
                  <c:v>32.774681000000001</c:v>
                </c:pt>
                <c:pt idx="3091">
                  <c:v>32.785285999999999</c:v>
                </c:pt>
                <c:pt idx="3092">
                  <c:v>32.795890999999997</c:v>
                </c:pt>
                <c:pt idx="3093">
                  <c:v>32.806496000000003</c:v>
                </c:pt>
                <c:pt idx="3094">
                  <c:v>32.817101000000001</c:v>
                </c:pt>
                <c:pt idx="3095">
                  <c:v>32.827705000000002</c:v>
                </c:pt>
                <c:pt idx="3096">
                  <c:v>32.83831</c:v>
                </c:pt>
                <c:pt idx="3097">
                  <c:v>32.848914999999998</c:v>
                </c:pt>
                <c:pt idx="3098">
                  <c:v>32.859520000000003</c:v>
                </c:pt>
                <c:pt idx="3099">
                  <c:v>32.870125000000002</c:v>
                </c:pt>
                <c:pt idx="3100">
                  <c:v>32.88073</c:v>
                </c:pt>
                <c:pt idx="3101">
                  <c:v>32.891334999999998</c:v>
                </c:pt>
                <c:pt idx="3102">
                  <c:v>32.901938999999999</c:v>
                </c:pt>
                <c:pt idx="3103">
                  <c:v>32.912543999999997</c:v>
                </c:pt>
                <c:pt idx="3104">
                  <c:v>32.923149000000002</c:v>
                </c:pt>
                <c:pt idx="3105">
                  <c:v>32.933754</c:v>
                </c:pt>
                <c:pt idx="3106">
                  <c:v>32.944358999999999</c:v>
                </c:pt>
                <c:pt idx="3107">
                  <c:v>32.954963999999997</c:v>
                </c:pt>
                <c:pt idx="3108">
                  <c:v>32.965569000000002</c:v>
                </c:pt>
                <c:pt idx="3109">
                  <c:v>32.976173000000003</c:v>
                </c:pt>
                <c:pt idx="3110">
                  <c:v>32.986778000000001</c:v>
                </c:pt>
                <c:pt idx="3111">
                  <c:v>32.997382999999999</c:v>
                </c:pt>
                <c:pt idx="3112">
                  <c:v>33.007987999999997</c:v>
                </c:pt>
                <c:pt idx="3113">
                  <c:v>33.018593000000003</c:v>
                </c:pt>
                <c:pt idx="3114">
                  <c:v>33.029198000000001</c:v>
                </c:pt>
                <c:pt idx="3115">
                  <c:v>33.039802999999999</c:v>
                </c:pt>
                <c:pt idx="3116">
                  <c:v>33.050407</c:v>
                </c:pt>
                <c:pt idx="3117">
                  <c:v>33.061011999999998</c:v>
                </c:pt>
                <c:pt idx="3118">
                  <c:v>33.071617000000003</c:v>
                </c:pt>
                <c:pt idx="3119">
                  <c:v>33.082222000000002</c:v>
                </c:pt>
                <c:pt idx="3120">
                  <c:v>33.092827</c:v>
                </c:pt>
                <c:pt idx="3121">
                  <c:v>33.103431999999998</c:v>
                </c:pt>
                <c:pt idx="3122">
                  <c:v>33.114037000000003</c:v>
                </c:pt>
                <c:pt idx="3123">
                  <c:v>33.124640999999997</c:v>
                </c:pt>
                <c:pt idx="3124">
                  <c:v>33.135246000000002</c:v>
                </c:pt>
                <c:pt idx="3125">
                  <c:v>33.145851</c:v>
                </c:pt>
                <c:pt idx="3126">
                  <c:v>33.156455999999999</c:v>
                </c:pt>
                <c:pt idx="3127">
                  <c:v>33.167060999999997</c:v>
                </c:pt>
                <c:pt idx="3128">
                  <c:v>33.177666000000002</c:v>
                </c:pt>
                <c:pt idx="3129">
                  <c:v>33.188271</c:v>
                </c:pt>
                <c:pt idx="3130">
                  <c:v>33.198875000000001</c:v>
                </c:pt>
                <c:pt idx="3131">
                  <c:v>33.209479999999999</c:v>
                </c:pt>
                <c:pt idx="3132">
                  <c:v>33.220084999999997</c:v>
                </c:pt>
                <c:pt idx="3133">
                  <c:v>33.230690000000003</c:v>
                </c:pt>
                <c:pt idx="3134">
                  <c:v>33.241295000000001</c:v>
                </c:pt>
                <c:pt idx="3135">
                  <c:v>33.251899999999999</c:v>
                </c:pt>
                <c:pt idx="3136">
                  <c:v>33.262504999999997</c:v>
                </c:pt>
                <c:pt idx="3137">
                  <c:v>33.273108999999998</c:v>
                </c:pt>
                <c:pt idx="3138">
                  <c:v>33.283714000000003</c:v>
                </c:pt>
                <c:pt idx="3139">
                  <c:v>33.294319000000002</c:v>
                </c:pt>
                <c:pt idx="3140">
                  <c:v>33.304924</c:v>
                </c:pt>
                <c:pt idx="3141">
                  <c:v>33.315528999999998</c:v>
                </c:pt>
                <c:pt idx="3142">
                  <c:v>33.326134000000003</c:v>
                </c:pt>
                <c:pt idx="3143">
                  <c:v>33.336739000000001</c:v>
                </c:pt>
                <c:pt idx="3144">
                  <c:v>33.347343000000002</c:v>
                </c:pt>
                <c:pt idx="3145">
                  <c:v>33.357948</c:v>
                </c:pt>
                <c:pt idx="3146">
                  <c:v>33.368552999999999</c:v>
                </c:pt>
                <c:pt idx="3147">
                  <c:v>33.379157999999997</c:v>
                </c:pt>
                <c:pt idx="3148">
                  <c:v>33.389763000000002</c:v>
                </c:pt>
                <c:pt idx="3149">
                  <c:v>33.400368</c:v>
                </c:pt>
                <c:pt idx="3150">
                  <c:v>33.410972999999998</c:v>
                </c:pt>
                <c:pt idx="3151">
                  <c:v>33.421576999999999</c:v>
                </c:pt>
                <c:pt idx="3152">
                  <c:v>33.432181999999997</c:v>
                </c:pt>
                <c:pt idx="3153">
                  <c:v>33.442787000000003</c:v>
                </c:pt>
                <c:pt idx="3154">
                  <c:v>33.453392000000001</c:v>
                </c:pt>
                <c:pt idx="3155">
                  <c:v>33.463996999999999</c:v>
                </c:pt>
                <c:pt idx="3156">
                  <c:v>33.474601999999997</c:v>
                </c:pt>
                <c:pt idx="3157">
                  <c:v>33.485207000000003</c:v>
                </c:pt>
                <c:pt idx="3158">
                  <c:v>33.495811000000003</c:v>
                </c:pt>
                <c:pt idx="3159">
                  <c:v>33.506416000000002</c:v>
                </c:pt>
                <c:pt idx="3160">
                  <c:v>33.517021</c:v>
                </c:pt>
                <c:pt idx="3161">
                  <c:v>33.527625999999998</c:v>
                </c:pt>
                <c:pt idx="3162">
                  <c:v>33.538231000000003</c:v>
                </c:pt>
                <c:pt idx="3163">
                  <c:v>33.548836000000001</c:v>
                </c:pt>
                <c:pt idx="3164">
                  <c:v>33.559441</c:v>
                </c:pt>
                <c:pt idx="3165">
                  <c:v>33.570045</c:v>
                </c:pt>
                <c:pt idx="3166">
                  <c:v>33.580649999999999</c:v>
                </c:pt>
                <c:pt idx="3167">
                  <c:v>33.591254999999997</c:v>
                </c:pt>
                <c:pt idx="3168">
                  <c:v>33.601860000000002</c:v>
                </c:pt>
                <c:pt idx="3169">
                  <c:v>33.612465</c:v>
                </c:pt>
                <c:pt idx="3170">
                  <c:v>33.623069999999998</c:v>
                </c:pt>
                <c:pt idx="3171">
                  <c:v>33.633674999999997</c:v>
                </c:pt>
                <c:pt idx="3172">
                  <c:v>33.644278999999997</c:v>
                </c:pt>
                <c:pt idx="3173">
                  <c:v>33.654884000000003</c:v>
                </c:pt>
                <c:pt idx="3174">
                  <c:v>33.665489000000001</c:v>
                </c:pt>
                <c:pt idx="3175">
                  <c:v>33.676093999999999</c:v>
                </c:pt>
                <c:pt idx="3176">
                  <c:v>33.686698999999997</c:v>
                </c:pt>
                <c:pt idx="3177">
                  <c:v>33.697304000000003</c:v>
                </c:pt>
                <c:pt idx="3178">
                  <c:v>33.707909000000001</c:v>
                </c:pt>
                <c:pt idx="3179">
                  <c:v>33.718513000000002</c:v>
                </c:pt>
                <c:pt idx="3180">
                  <c:v>33.729118</c:v>
                </c:pt>
                <c:pt idx="3181">
                  <c:v>33.739722999999998</c:v>
                </c:pt>
                <c:pt idx="3182">
                  <c:v>33.750328000000003</c:v>
                </c:pt>
                <c:pt idx="3183">
                  <c:v>33.760933000000001</c:v>
                </c:pt>
                <c:pt idx="3184">
                  <c:v>33.771538</c:v>
                </c:pt>
                <c:pt idx="3185">
                  <c:v>33.782142999999998</c:v>
                </c:pt>
                <c:pt idx="3186">
                  <c:v>33.792746999999999</c:v>
                </c:pt>
                <c:pt idx="3187">
                  <c:v>33.803351999999997</c:v>
                </c:pt>
                <c:pt idx="3188">
                  <c:v>33.813957000000002</c:v>
                </c:pt>
                <c:pt idx="3189">
                  <c:v>33.824562</c:v>
                </c:pt>
                <c:pt idx="3190">
                  <c:v>33.835166999999998</c:v>
                </c:pt>
                <c:pt idx="3191">
                  <c:v>33.845771999999997</c:v>
                </c:pt>
                <c:pt idx="3192">
                  <c:v>33.856377000000002</c:v>
                </c:pt>
                <c:pt idx="3193">
                  <c:v>33.866982</c:v>
                </c:pt>
                <c:pt idx="3194">
                  <c:v>33.877586000000001</c:v>
                </c:pt>
                <c:pt idx="3195">
                  <c:v>33.888190999999999</c:v>
                </c:pt>
                <c:pt idx="3196">
                  <c:v>33.898795999999997</c:v>
                </c:pt>
                <c:pt idx="3197">
                  <c:v>33.909401000000003</c:v>
                </c:pt>
                <c:pt idx="3198">
                  <c:v>33.920006000000001</c:v>
                </c:pt>
                <c:pt idx="3199">
                  <c:v>33.930610999999999</c:v>
                </c:pt>
                <c:pt idx="3200">
                  <c:v>33.941215999999997</c:v>
                </c:pt>
                <c:pt idx="3201">
                  <c:v>33.951819999999998</c:v>
                </c:pt>
                <c:pt idx="3202">
                  <c:v>33.962425000000003</c:v>
                </c:pt>
                <c:pt idx="3203">
                  <c:v>33.973030000000001</c:v>
                </c:pt>
                <c:pt idx="3204">
                  <c:v>33.983635</c:v>
                </c:pt>
                <c:pt idx="3205">
                  <c:v>33.994239999999998</c:v>
                </c:pt>
                <c:pt idx="3206">
                  <c:v>34.004845000000003</c:v>
                </c:pt>
                <c:pt idx="3207">
                  <c:v>34.015450000000001</c:v>
                </c:pt>
                <c:pt idx="3208">
                  <c:v>34.026054000000002</c:v>
                </c:pt>
                <c:pt idx="3209">
                  <c:v>34.036659</c:v>
                </c:pt>
                <c:pt idx="3210">
                  <c:v>34.047263999999998</c:v>
                </c:pt>
                <c:pt idx="3211">
                  <c:v>34.057868999999997</c:v>
                </c:pt>
                <c:pt idx="3212">
                  <c:v>34.068474000000002</c:v>
                </c:pt>
                <c:pt idx="3213">
                  <c:v>34.079079</c:v>
                </c:pt>
                <c:pt idx="3214">
                  <c:v>34.089683999999998</c:v>
                </c:pt>
                <c:pt idx="3215">
                  <c:v>34.100287999999999</c:v>
                </c:pt>
                <c:pt idx="3216">
                  <c:v>34.110892999999997</c:v>
                </c:pt>
                <c:pt idx="3217">
                  <c:v>34.121498000000003</c:v>
                </c:pt>
                <c:pt idx="3218">
                  <c:v>34.132103000000001</c:v>
                </c:pt>
                <c:pt idx="3219">
                  <c:v>34.142707999999999</c:v>
                </c:pt>
                <c:pt idx="3220">
                  <c:v>34.153312999999997</c:v>
                </c:pt>
                <c:pt idx="3221">
                  <c:v>34.163918000000002</c:v>
                </c:pt>
                <c:pt idx="3222">
                  <c:v>34.174522000000003</c:v>
                </c:pt>
                <c:pt idx="3223">
                  <c:v>34.185127000000001</c:v>
                </c:pt>
                <c:pt idx="3224">
                  <c:v>34.195732</c:v>
                </c:pt>
                <c:pt idx="3225">
                  <c:v>34.206336999999998</c:v>
                </c:pt>
                <c:pt idx="3226">
                  <c:v>34.216942000000003</c:v>
                </c:pt>
                <c:pt idx="3227">
                  <c:v>34.227547000000001</c:v>
                </c:pt>
                <c:pt idx="3228">
                  <c:v>34.238151999999999</c:v>
                </c:pt>
                <c:pt idx="3229">
                  <c:v>34.248756</c:v>
                </c:pt>
                <c:pt idx="3230">
                  <c:v>34.259360999999998</c:v>
                </c:pt>
                <c:pt idx="3231">
                  <c:v>34.269965999999997</c:v>
                </c:pt>
                <c:pt idx="3232">
                  <c:v>34.280571000000002</c:v>
                </c:pt>
                <c:pt idx="3233">
                  <c:v>34.291176</c:v>
                </c:pt>
                <c:pt idx="3234">
                  <c:v>34.301780999999998</c:v>
                </c:pt>
                <c:pt idx="3235">
                  <c:v>34.312385999999996</c:v>
                </c:pt>
                <c:pt idx="3236">
                  <c:v>34.322989999999997</c:v>
                </c:pt>
                <c:pt idx="3237">
                  <c:v>34.333595000000003</c:v>
                </c:pt>
                <c:pt idx="3238">
                  <c:v>34.344200000000001</c:v>
                </c:pt>
                <c:pt idx="3239">
                  <c:v>34.354804999999999</c:v>
                </c:pt>
                <c:pt idx="3240">
                  <c:v>34.365409999999997</c:v>
                </c:pt>
                <c:pt idx="3241">
                  <c:v>34.376015000000002</c:v>
                </c:pt>
                <c:pt idx="3242">
                  <c:v>34.386620000000001</c:v>
                </c:pt>
                <c:pt idx="3243">
                  <c:v>34.397224000000001</c:v>
                </c:pt>
                <c:pt idx="3244">
                  <c:v>34.407829</c:v>
                </c:pt>
                <c:pt idx="3245">
                  <c:v>34.418433999999998</c:v>
                </c:pt>
                <c:pt idx="3246">
                  <c:v>34.429039000000003</c:v>
                </c:pt>
                <c:pt idx="3247">
                  <c:v>34.439644000000001</c:v>
                </c:pt>
                <c:pt idx="3248">
                  <c:v>34.450248999999999</c:v>
                </c:pt>
                <c:pt idx="3249">
                  <c:v>34.460853999999998</c:v>
                </c:pt>
                <c:pt idx="3250">
                  <c:v>34.471457999999998</c:v>
                </c:pt>
                <c:pt idx="3251">
                  <c:v>34.482062999999997</c:v>
                </c:pt>
                <c:pt idx="3252">
                  <c:v>34.492668000000002</c:v>
                </c:pt>
                <c:pt idx="3253">
                  <c:v>34.503273</c:v>
                </c:pt>
                <c:pt idx="3254">
                  <c:v>34.513877999999998</c:v>
                </c:pt>
                <c:pt idx="3255">
                  <c:v>34.524482999999996</c:v>
                </c:pt>
                <c:pt idx="3256">
                  <c:v>34.535088000000002</c:v>
                </c:pt>
                <c:pt idx="3257">
                  <c:v>34.545692000000003</c:v>
                </c:pt>
                <c:pt idx="3258">
                  <c:v>34.556297000000001</c:v>
                </c:pt>
                <c:pt idx="3259">
                  <c:v>34.566901999999999</c:v>
                </c:pt>
                <c:pt idx="3260">
                  <c:v>34.577506999999997</c:v>
                </c:pt>
                <c:pt idx="3261">
                  <c:v>34.588112000000002</c:v>
                </c:pt>
                <c:pt idx="3262">
                  <c:v>34.598717000000001</c:v>
                </c:pt>
                <c:pt idx="3263">
                  <c:v>34.609321999999999</c:v>
                </c:pt>
                <c:pt idx="3264">
                  <c:v>34.619926</c:v>
                </c:pt>
                <c:pt idx="3265">
                  <c:v>34.630530999999998</c:v>
                </c:pt>
                <c:pt idx="3266">
                  <c:v>34.641136000000003</c:v>
                </c:pt>
                <c:pt idx="3267">
                  <c:v>34.651741000000001</c:v>
                </c:pt>
                <c:pt idx="3268">
                  <c:v>34.662345999999999</c:v>
                </c:pt>
                <c:pt idx="3269">
                  <c:v>34.672950999999998</c:v>
                </c:pt>
                <c:pt idx="3270">
                  <c:v>34.683556000000003</c:v>
                </c:pt>
                <c:pt idx="3271">
                  <c:v>34.694159999999997</c:v>
                </c:pt>
                <c:pt idx="3272">
                  <c:v>34.704765000000002</c:v>
                </c:pt>
                <c:pt idx="3273">
                  <c:v>34.71537</c:v>
                </c:pt>
                <c:pt idx="3274">
                  <c:v>34.725974999999998</c:v>
                </c:pt>
                <c:pt idx="3275">
                  <c:v>34.736579999999996</c:v>
                </c:pt>
                <c:pt idx="3276">
                  <c:v>34.747185000000002</c:v>
                </c:pt>
                <c:pt idx="3277">
                  <c:v>34.75779</c:v>
                </c:pt>
                <c:pt idx="3278">
                  <c:v>34.768394000000001</c:v>
                </c:pt>
                <c:pt idx="3279">
                  <c:v>34.778998999999999</c:v>
                </c:pt>
                <c:pt idx="3280">
                  <c:v>34.789603999999997</c:v>
                </c:pt>
                <c:pt idx="3281">
                  <c:v>34.800209000000002</c:v>
                </c:pt>
                <c:pt idx="3282">
                  <c:v>34.810814000000001</c:v>
                </c:pt>
                <c:pt idx="3283">
                  <c:v>34.821418999999999</c:v>
                </c:pt>
                <c:pt idx="3284">
                  <c:v>34.832023999999997</c:v>
                </c:pt>
                <c:pt idx="3285">
                  <c:v>34.842627999999998</c:v>
                </c:pt>
                <c:pt idx="3286">
                  <c:v>34.853233000000003</c:v>
                </c:pt>
                <c:pt idx="3287">
                  <c:v>34.863838000000001</c:v>
                </c:pt>
                <c:pt idx="3288">
                  <c:v>34.874442999999999</c:v>
                </c:pt>
                <c:pt idx="3289">
                  <c:v>34.885047999999998</c:v>
                </c:pt>
                <c:pt idx="3290">
                  <c:v>34.895653000000003</c:v>
                </c:pt>
                <c:pt idx="3291">
                  <c:v>34.906258000000001</c:v>
                </c:pt>
                <c:pt idx="3292">
                  <c:v>34.916862000000002</c:v>
                </c:pt>
                <c:pt idx="3293">
                  <c:v>34.927467</c:v>
                </c:pt>
                <c:pt idx="3294">
                  <c:v>34.938071999999998</c:v>
                </c:pt>
                <c:pt idx="3295">
                  <c:v>34.948677000000004</c:v>
                </c:pt>
                <c:pt idx="3296">
                  <c:v>34.959282000000002</c:v>
                </c:pt>
                <c:pt idx="3297">
                  <c:v>34.969887</c:v>
                </c:pt>
                <c:pt idx="3298">
                  <c:v>34.980491999999998</c:v>
                </c:pt>
                <c:pt idx="3299">
                  <c:v>34.991095999999999</c:v>
                </c:pt>
                <c:pt idx="3300">
                  <c:v>35.001700999999997</c:v>
                </c:pt>
                <c:pt idx="3301">
                  <c:v>35.012306000000002</c:v>
                </c:pt>
                <c:pt idx="3302">
                  <c:v>35.022911000000001</c:v>
                </c:pt>
                <c:pt idx="3303">
                  <c:v>35.033515999999999</c:v>
                </c:pt>
                <c:pt idx="3304">
                  <c:v>35.044120999999997</c:v>
                </c:pt>
                <c:pt idx="3305">
                  <c:v>35.054726000000002</c:v>
                </c:pt>
                <c:pt idx="3306">
                  <c:v>35.065331</c:v>
                </c:pt>
                <c:pt idx="3307">
                  <c:v>35.075935000000001</c:v>
                </c:pt>
                <c:pt idx="3308">
                  <c:v>35.086539999999999</c:v>
                </c:pt>
                <c:pt idx="3309">
                  <c:v>35.097144999999998</c:v>
                </c:pt>
                <c:pt idx="3310">
                  <c:v>35.107750000000003</c:v>
                </c:pt>
                <c:pt idx="3311">
                  <c:v>35.118355000000001</c:v>
                </c:pt>
                <c:pt idx="3312">
                  <c:v>35.128959999999999</c:v>
                </c:pt>
                <c:pt idx="3313">
                  <c:v>35.139564999999997</c:v>
                </c:pt>
                <c:pt idx="3314">
                  <c:v>35.150168999999998</c:v>
                </c:pt>
                <c:pt idx="3315">
                  <c:v>35.160774000000004</c:v>
                </c:pt>
                <c:pt idx="3316">
                  <c:v>35.171379000000002</c:v>
                </c:pt>
                <c:pt idx="3317">
                  <c:v>35.181984</c:v>
                </c:pt>
                <c:pt idx="3318">
                  <c:v>35.192588999999998</c:v>
                </c:pt>
                <c:pt idx="3319">
                  <c:v>35.203194000000003</c:v>
                </c:pt>
                <c:pt idx="3320">
                  <c:v>35.213799000000002</c:v>
                </c:pt>
                <c:pt idx="3321">
                  <c:v>35.224403000000002</c:v>
                </c:pt>
                <c:pt idx="3322">
                  <c:v>35.235008000000001</c:v>
                </c:pt>
                <c:pt idx="3323">
                  <c:v>35.245612999999999</c:v>
                </c:pt>
                <c:pt idx="3324">
                  <c:v>35.256217999999997</c:v>
                </c:pt>
                <c:pt idx="3325">
                  <c:v>35.266823000000002</c:v>
                </c:pt>
                <c:pt idx="3326">
                  <c:v>35.277428</c:v>
                </c:pt>
                <c:pt idx="3327">
                  <c:v>35.288032999999999</c:v>
                </c:pt>
                <c:pt idx="3328">
                  <c:v>35.298636999999999</c:v>
                </c:pt>
                <c:pt idx="3329">
                  <c:v>35.309241999999998</c:v>
                </c:pt>
                <c:pt idx="3330">
                  <c:v>35.319847000000003</c:v>
                </c:pt>
                <c:pt idx="3331">
                  <c:v>35.330452000000001</c:v>
                </c:pt>
                <c:pt idx="3332">
                  <c:v>35.341056999999999</c:v>
                </c:pt>
                <c:pt idx="3333">
                  <c:v>35.351661999999997</c:v>
                </c:pt>
                <c:pt idx="3334">
                  <c:v>35.362267000000003</c:v>
                </c:pt>
                <c:pt idx="3335">
                  <c:v>35.372871000000004</c:v>
                </c:pt>
                <c:pt idx="3336">
                  <c:v>35.383476000000002</c:v>
                </c:pt>
                <c:pt idx="3337">
                  <c:v>35.394081</c:v>
                </c:pt>
                <c:pt idx="3338">
                  <c:v>35.404685999999998</c:v>
                </c:pt>
                <c:pt idx="3339">
                  <c:v>35.415291000000003</c:v>
                </c:pt>
                <c:pt idx="3340">
                  <c:v>35.425896000000002</c:v>
                </c:pt>
                <c:pt idx="3341">
                  <c:v>35.436501</c:v>
                </c:pt>
                <c:pt idx="3342">
                  <c:v>35.447105000000001</c:v>
                </c:pt>
                <c:pt idx="3343">
                  <c:v>35.457709999999999</c:v>
                </c:pt>
                <c:pt idx="3344">
                  <c:v>35.468314999999997</c:v>
                </c:pt>
                <c:pt idx="3345">
                  <c:v>35.478920000000002</c:v>
                </c:pt>
                <c:pt idx="3346">
                  <c:v>35.489525</c:v>
                </c:pt>
                <c:pt idx="3347">
                  <c:v>35.500129999999999</c:v>
                </c:pt>
                <c:pt idx="3348">
                  <c:v>35.510734999999997</c:v>
                </c:pt>
                <c:pt idx="3349">
                  <c:v>35.525123999999998</c:v>
                </c:pt>
                <c:pt idx="3350">
                  <c:v>35.550010999999998</c:v>
                </c:pt>
                <c:pt idx="3351">
                  <c:v>35.574897999999997</c:v>
                </c:pt>
                <c:pt idx="3352">
                  <c:v>35.599784999999997</c:v>
                </c:pt>
                <c:pt idx="3353">
                  <c:v>35.624671999999997</c:v>
                </c:pt>
                <c:pt idx="3354">
                  <c:v>35.649559000000004</c:v>
                </c:pt>
                <c:pt idx="3355">
                  <c:v>35.674446000000003</c:v>
                </c:pt>
                <c:pt idx="3356">
                  <c:v>35.699333000000003</c:v>
                </c:pt>
                <c:pt idx="3357">
                  <c:v>35.724220000000003</c:v>
                </c:pt>
                <c:pt idx="3358">
                  <c:v>35.749107000000002</c:v>
                </c:pt>
                <c:pt idx="3359">
                  <c:v>35.773994000000002</c:v>
                </c:pt>
                <c:pt idx="3360">
                  <c:v>35.798881999999999</c:v>
                </c:pt>
                <c:pt idx="3361">
                  <c:v>35.823768999999999</c:v>
                </c:pt>
                <c:pt idx="3362">
                  <c:v>35.848655999999998</c:v>
                </c:pt>
                <c:pt idx="3363">
                  <c:v>35.873542999999998</c:v>
                </c:pt>
                <c:pt idx="3364">
                  <c:v>35.898429999999998</c:v>
                </c:pt>
                <c:pt idx="3365">
                  <c:v>35.923316999999997</c:v>
                </c:pt>
                <c:pt idx="3366">
                  <c:v>35.948203999999997</c:v>
                </c:pt>
                <c:pt idx="3367">
                  <c:v>35.973090999999997</c:v>
                </c:pt>
                <c:pt idx="3368">
                  <c:v>35.997978000000003</c:v>
                </c:pt>
                <c:pt idx="3369">
                  <c:v>36.022865000000003</c:v>
                </c:pt>
                <c:pt idx="3370">
                  <c:v>36.047752000000003</c:v>
                </c:pt>
                <c:pt idx="3371">
                  <c:v>36.072639000000002</c:v>
                </c:pt>
                <c:pt idx="3372">
                  <c:v>36.097526999999999</c:v>
                </c:pt>
                <c:pt idx="3373">
                  <c:v>36.122413999999999</c:v>
                </c:pt>
                <c:pt idx="3374">
                  <c:v>36.147300999999999</c:v>
                </c:pt>
                <c:pt idx="3375">
                  <c:v>36.172187999999998</c:v>
                </c:pt>
                <c:pt idx="3376">
                  <c:v>36.197074999999998</c:v>
                </c:pt>
                <c:pt idx="3377">
                  <c:v>36.221961999999998</c:v>
                </c:pt>
                <c:pt idx="3378">
                  <c:v>36.246848999999997</c:v>
                </c:pt>
                <c:pt idx="3379">
                  <c:v>36.271735999999997</c:v>
                </c:pt>
                <c:pt idx="3380">
                  <c:v>36.296622999999997</c:v>
                </c:pt>
                <c:pt idx="3381">
                  <c:v>36.321510000000004</c:v>
                </c:pt>
                <c:pt idx="3382">
                  <c:v>36.346397000000003</c:v>
                </c:pt>
                <c:pt idx="3383">
                  <c:v>36.371284000000003</c:v>
                </c:pt>
                <c:pt idx="3384">
                  <c:v>36.396172</c:v>
                </c:pt>
                <c:pt idx="3385">
                  <c:v>36.421059</c:v>
                </c:pt>
                <c:pt idx="3386">
                  <c:v>36.445945999999999</c:v>
                </c:pt>
                <c:pt idx="3387">
                  <c:v>36.470832999999999</c:v>
                </c:pt>
                <c:pt idx="3388">
                  <c:v>36.495719999999999</c:v>
                </c:pt>
                <c:pt idx="3389">
                  <c:v>36.520606999999998</c:v>
                </c:pt>
                <c:pt idx="3390">
                  <c:v>36.545493999999998</c:v>
                </c:pt>
                <c:pt idx="3391">
                  <c:v>36.570380999999998</c:v>
                </c:pt>
                <c:pt idx="3392">
                  <c:v>36.595267999999997</c:v>
                </c:pt>
                <c:pt idx="3393">
                  <c:v>36.620154999999997</c:v>
                </c:pt>
                <c:pt idx="3394">
                  <c:v>36.645041999999997</c:v>
                </c:pt>
                <c:pt idx="3395">
                  <c:v>36.669930000000001</c:v>
                </c:pt>
                <c:pt idx="3396">
                  <c:v>36.694817</c:v>
                </c:pt>
                <c:pt idx="3397">
                  <c:v>36.719704</c:v>
                </c:pt>
                <c:pt idx="3398">
                  <c:v>36.744591</c:v>
                </c:pt>
                <c:pt idx="3399">
                  <c:v>36.769477999999999</c:v>
                </c:pt>
                <c:pt idx="3400">
                  <c:v>36.794364999999999</c:v>
                </c:pt>
                <c:pt idx="3401">
                  <c:v>36.819251999999999</c:v>
                </c:pt>
                <c:pt idx="3402">
                  <c:v>36.844138999999998</c:v>
                </c:pt>
                <c:pt idx="3403">
                  <c:v>36.869025999999998</c:v>
                </c:pt>
                <c:pt idx="3404">
                  <c:v>36.893912999999998</c:v>
                </c:pt>
                <c:pt idx="3405">
                  <c:v>36.918799999999997</c:v>
                </c:pt>
                <c:pt idx="3406">
                  <c:v>36.943686999999997</c:v>
                </c:pt>
                <c:pt idx="3407">
                  <c:v>36.968575000000001</c:v>
                </c:pt>
                <c:pt idx="3408">
                  <c:v>36.993462000000001</c:v>
                </c:pt>
                <c:pt idx="3409">
                  <c:v>37.018349000000001</c:v>
                </c:pt>
                <c:pt idx="3410">
                  <c:v>37.043236</c:v>
                </c:pt>
                <c:pt idx="3411">
                  <c:v>37.068123</c:v>
                </c:pt>
                <c:pt idx="3412">
                  <c:v>37.09301</c:v>
                </c:pt>
                <c:pt idx="3413">
                  <c:v>37.117896999999999</c:v>
                </c:pt>
                <c:pt idx="3414">
                  <c:v>37.142783999999999</c:v>
                </c:pt>
                <c:pt idx="3415">
                  <c:v>37.167670999999999</c:v>
                </c:pt>
                <c:pt idx="3416">
                  <c:v>37.192557999999998</c:v>
                </c:pt>
                <c:pt idx="3417">
                  <c:v>37.217444999999998</c:v>
                </c:pt>
                <c:pt idx="3418">
                  <c:v>37.242331999999998</c:v>
                </c:pt>
                <c:pt idx="3419">
                  <c:v>37.267220000000002</c:v>
                </c:pt>
                <c:pt idx="3420">
                  <c:v>37.292107000000001</c:v>
                </c:pt>
                <c:pt idx="3421">
                  <c:v>37.316994000000001</c:v>
                </c:pt>
                <c:pt idx="3422">
                  <c:v>37.341881000000001</c:v>
                </c:pt>
                <c:pt idx="3423">
                  <c:v>37.366768</c:v>
                </c:pt>
                <c:pt idx="3424">
                  <c:v>37.391655</c:v>
                </c:pt>
                <c:pt idx="3425">
                  <c:v>37.416542</c:v>
                </c:pt>
                <c:pt idx="3426">
                  <c:v>37.441428999999999</c:v>
                </c:pt>
                <c:pt idx="3427">
                  <c:v>37.466315999999999</c:v>
                </c:pt>
                <c:pt idx="3428">
                  <c:v>37.491202999999999</c:v>
                </c:pt>
                <c:pt idx="3429">
                  <c:v>37.516089999999998</c:v>
                </c:pt>
                <c:pt idx="3430">
                  <c:v>37.540976999999998</c:v>
                </c:pt>
                <c:pt idx="3431">
                  <c:v>37.565865000000002</c:v>
                </c:pt>
                <c:pt idx="3432">
                  <c:v>37.590752000000002</c:v>
                </c:pt>
                <c:pt idx="3433">
                  <c:v>37.615639000000002</c:v>
                </c:pt>
                <c:pt idx="3434">
                  <c:v>37.640526000000001</c:v>
                </c:pt>
                <c:pt idx="3435">
                  <c:v>37.665413000000001</c:v>
                </c:pt>
                <c:pt idx="3436">
                  <c:v>37.690300000000001</c:v>
                </c:pt>
                <c:pt idx="3437">
                  <c:v>37.715187</c:v>
                </c:pt>
                <c:pt idx="3438">
                  <c:v>37.740074</c:v>
                </c:pt>
                <c:pt idx="3439">
                  <c:v>37.764961</c:v>
                </c:pt>
                <c:pt idx="3440">
                  <c:v>37.789847999999999</c:v>
                </c:pt>
                <c:pt idx="3441">
                  <c:v>37.814734999999999</c:v>
                </c:pt>
                <c:pt idx="3442">
                  <c:v>37.839621999999999</c:v>
                </c:pt>
                <c:pt idx="3443">
                  <c:v>37.864510000000003</c:v>
                </c:pt>
                <c:pt idx="3444">
                  <c:v>37.889397000000002</c:v>
                </c:pt>
                <c:pt idx="3445">
                  <c:v>37.914284000000002</c:v>
                </c:pt>
                <c:pt idx="3446">
                  <c:v>37.939171000000002</c:v>
                </c:pt>
                <c:pt idx="3447">
                  <c:v>37.964058000000001</c:v>
                </c:pt>
                <c:pt idx="3448">
                  <c:v>37.988945000000001</c:v>
                </c:pt>
                <c:pt idx="3449">
                  <c:v>38.013832000000001</c:v>
                </c:pt>
                <c:pt idx="3450">
                  <c:v>38.038719</c:v>
                </c:pt>
                <c:pt idx="3451">
                  <c:v>38.063606</c:v>
                </c:pt>
                <c:pt idx="3452">
                  <c:v>38.088493</c:v>
                </c:pt>
                <c:pt idx="3453">
                  <c:v>38.113379999999999</c:v>
                </c:pt>
                <c:pt idx="3454">
                  <c:v>38.138267999999997</c:v>
                </c:pt>
                <c:pt idx="3455">
                  <c:v>38.163155000000003</c:v>
                </c:pt>
                <c:pt idx="3456">
                  <c:v>38.188042000000003</c:v>
                </c:pt>
                <c:pt idx="3457">
                  <c:v>38.212929000000003</c:v>
                </c:pt>
                <c:pt idx="3458">
                  <c:v>38.237816000000002</c:v>
                </c:pt>
                <c:pt idx="3459">
                  <c:v>38.262703000000002</c:v>
                </c:pt>
                <c:pt idx="3460">
                  <c:v>38.287590000000002</c:v>
                </c:pt>
                <c:pt idx="3461">
                  <c:v>38.312477000000001</c:v>
                </c:pt>
                <c:pt idx="3462">
                  <c:v>38.337364000000001</c:v>
                </c:pt>
                <c:pt idx="3463">
                  <c:v>38.362251000000001</c:v>
                </c:pt>
                <c:pt idx="3464">
                  <c:v>38.387138</c:v>
                </c:pt>
                <c:pt idx="3465">
                  <c:v>38.412025</c:v>
                </c:pt>
                <c:pt idx="3466">
                  <c:v>38.436912999999997</c:v>
                </c:pt>
                <c:pt idx="3467">
                  <c:v>38.461799999999997</c:v>
                </c:pt>
                <c:pt idx="3468">
                  <c:v>38.486687000000003</c:v>
                </c:pt>
                <c:pt idx="3469">
                  <c:v>38.511574000000003</c:v>
                </c:pt>
                <c:pt idx="3470">
                  <c:v>38.536461000000003</c:v>
                </c:pt>
                <c:pt idx="3471">
                  <c:v>38.561348000000002</c:v>
                </c:pt>
                <c:pt idx="3472">
                  <c:v>38.586235000000002</c:v>
                </c:pt>
                <c:pt idx="3473">
                  <c:v>38.611122000000002</c:v>
                </c:pt>
                <c:pt idx="3474">
                  <c:v>38.636009000000001</c:v>
                </c:pt>
                <c:pt idx="3475">
                  <c:v>38.660896000000001</c:v>
                </c:pt>
                <c:pt idx="3476">
                  <c:v>38.685783000000001</c:v>
                </c:pt>
                <c:pt idx="3477">
                  <c:v>38.71067</c:v>
                </c:pt>
                <c:pt idx="3478">
                  <c:v>38.735557999999997</c:v>
                </c:pt>
                <c:pt idx="3479">
                  <c:v>38.760444999999997</c:v>
                </c:pt>
                <c:pt idx="3480">
                  <c:v>38.785331999999997</c:v>
                </c:pt>
                <c:pt idx="3481">
                  <c:v>38.810218999999996</c:v>
                </c:pt>
                <c:pt idx="3482">
                  <c:v>38.835106000000003</c:v>
                </c:pt>
                <c:pt idx="3483">
                  <c:v>38.859993000000003</c:v>
                </c:pt>
                <c:pt idx="3484">
                  <c:v>38.884880000000003</c:v>
                </c:pt>
                <c:pt idx="3485">
                  <c:v>38.909767000000002</c:v>
                </c:pt>
                <c:pt idx="3486">
                  <c:v>38.934654000000002</c:v>
                </c:pt>
                <c:pt idx="3487">
                  <c:v>38.959541000000002</c:v>
                </c:pt>
                <c:pt idx="3488">
                  <c:v>38.984428000000001</c:v>
                </c:pt>
                <c:pt idx="3489">
                  <c:v>39.009315000000001</c:v>
                </c:pt>
                <c:pt idx="3490">
                  <c:v>39.034202999999998</c:v>
                </c:pt>
                <c:pt idx="3491">
                  <c:v>39.059089999999998</c:v>
                </c:pt>
                <c:pt idx="3492">
                  <c:v>39.083976999999997</c:v>
                </c:pt>
                <c:pt idx="3493">
                  <c:v>39.108863999999997</c:v>
                </c:pt>
                <c:pt idx="3494">
                  <c:v>39.133750999999997</c:v>
                </c:pt>
                <c:pt idx="3495">
                  <c:v>39.158638000000003</c:v>
                </c:pt>
                <c:pt idx="3496">
                  <c:v>39.183525000000003</c:v>
                </c:pt>
                <c:pt idx="3497">
                  <c:v>39.208412000000003</c:v>
                </c:pt>
                <c:pt idx="3498">
                  <c:v>39.233299000000002</c:v>
                </c:pt>
                <c:pt idx="3499">
                  <c:v>39.258186000000002</c:v>
                </c:pt>
                <c:pt idx="3500">
                  <c:v>39.283073000000002</c:v>
                </c:pt>
                <c:pt idx="3501">
                  <c:v>39.307960999999999</c:v>
                </c:pt>
                <c:pt idx="3502">
                  <c:v>39.332847999999998</c:v>
                </c:pt>
                <c:pt idx="3503">
                  <c:v>39.357734999999998</c:v>
                </c:pt>
                <c:pt idx="3504">
                  <c:v>39.382621999999998</c:v>
                </c:pt>
                <c:pt idx="3505">
                  <c:v>39.407508999999997</c:v>
                </c:pt>
                <c:pt idx="3506">
                  <c:v>39.432395999999997</c:v>
                </c:pt>
                <c:pt idx="3507">
                  <c:v>39.457282999999997</c:v>
                </c:pt>
                <c:pt idx="3508">
                  <c:v>39.482170000000004</c:v>
                </c:pt>
                <c:pt idx="3509">
                  <c:v>39.507057000000003</c:v>
                </c:pt>
                <c:pt idx="3510">
                  <c:v>39.531944000000003</c:v>
                </c:pt>
                <c:pt idx="3511">
                  <c:v>39.556831000000003</c:v>
                </c:pt>
                <c:pt idx="3512">
                  <c:v>39.581718000000002</c:v>
                </c:pt>
                <c:pt idx="3513">
                  <c:v>39.606605999999999</c:v>
                </c:pt>
                <c:pt idx="3514">
                  <c:v>39.631492999999999</c:v>
                </c:pt>
                <c:pt idx="3515">
                  <c:v>39.656379999999999</c:v>
                </c:pt>
                <c:pt idx="3516">
                  <c:v>39.681266999999998</c:v>
                </c:pt>
                <c:pt idx="3517">
                  <c:v>39.706153999999998</c:v>
                </c:pt>
                <c:pt idx="3518">
                  <c:v>39.731040999999998</c:v>
                </c:pt>
                <c:pt idx="3519">
                  <c:v>39.755927999999997</c:v>
                </c:pt>
                <c:pt idx="3520">
                  <c:v>39.780814999999997</c:v>
                </c:pt>
                <c:pt idx="3521">
                  <c:v>39.805701999999997</c:v>
                </c:pt>
                <c:pt idx="3522">
                  <c:v>39.830589000000003</c:v>
                </c:pt>
                <c:pt idx="3523">
                  <c:v>39.855476000000003</c:v>
                </c:pt>
                <c:pt idx="3524">
                  <c:v>39.880363000000003</c:v>
                </c:pt>
                <c:pt idx="3525">
                  <c:v>39.905251</c:v>
                </c:pt>
                <c:pt idx="3526">
                  <c:v>39.930137999999999</c:v>
                </c:pt>
                <c:pt idx="3527">
                  <c:v>39.955024999999999</c:v>
                </c:pt>
                <c:pt idx="3528">
                  <c:v>39.979911999999999</c:v>
                </c:pt>
                <c:pt idx="3529">
                  <c:v>40.004798999999998</c:v>
                </c:pt>
                <c:pt idx="3530">
                  <c:v>40.029685999999998</c:v>
                </c:pt>
                <c:pt idx="3531">
                  <c:v>40.054572999999998</c:v>
                </c:pt>
                <c:pt idx="3532">
                  <c:v>40.079459999999997</c:v>
                </c:pt>
                <c:pt idx="3533">
                  <c:v>40.104346999999997</c:v>
                </c:pt>
                <c:pt idx="3534">
                  <c:v>40.129233999999997</c:v>
                </c:pt>
                <c:pt idx="3535">
                  <c:v>40.154121000000004</c:v>
                </c:pt>
                <c:pt idx="3536">
                  <c:v>40.179008000000003</c:v>
                </c:pt>
                <c:pt idx="3537">
                  <c:v>40.203896</c:v>
                </c:pt>
                <c:pt idx="3538">
                  <c:v>40.228783</c:v>
                </c:pt>
                <c:pt idx="3539">
                  <c:v>40.25367</c:v>
                </c:pt>
                <c:pt idx="3540">
                  <c:v>40.278556999999999</c:v>
                </c:pt>
                <c:pt idx="3541">
                  <c:v>40.303443999999999</c:v>
                </c:pt>
                <c:pt idx="3542">
                  <c:v>40.328330999999999</c:v>
                </c:pt>
                <c:pt idx="3543">
                  <c:v>40.353217999999998</c:v>
                </c:pt>
                <c:pt idx="3544">
                  <c:v>40.378104999999998</c:v>
                </c:pt>
                <c:pt idx="3545">
                  <c:v>40.402991999999998</c:v>
                </c:pt>
                <c:pt idx="3546">
                  <c:v>40.427878999999997</c:v>
                </c:pt>
                <c:pt idx="3547">
                  <c:v>40.452765999999997</c:v>
                </c:pt>
                <c:pt idx="3548">
                  <c:v>40.477654000000001</c:v>
                </c:pt>
                <c:pt idx="3549">
                  <c:v>40.502541000000001</c:v>
                </c:pt>
                <c:pt idx="3550">
                  <c:v>40.527428</c:v>
                </c:pt>
                <c:pt idx="3551">
                  <c:v>40.552315</c:v>
                </c:pt>
                <c:pt idx="3552">
                  <c:v>40.577202</c:v>
                </c:pt>
                <c:pt idx="3553">
                  <c:v>40.602088999999999</c:v>
                </c:pt>
                <c:pt idx="3554">
                  <c:v>40.626975999999999</c:v>
                </c:pt>
                <c:pt idx="3555">
                  <c:v>40.651862999999999</c:v>
                </c:pt>
                <c:pt idx="3556">
                  <c:v>40.676749999999998</c:v>
                </c:pt>
                <c:pt idx="3557">
                  <c:v>40.701636999999998</c:v>
                </c:pt>
                <c:pt idx="3558">
                  <c:v>40.726523999999998</c:v>
                </c:pt>
                <c:pt idx="3559">
                  <c:v>40.751410999999997</c:v>
                </c:pt>
                <c:pt idx="3560">
                  <c:v>40.776299000000002</c:v>
                </c:pt>
                <c:pt idx="3561">
                  <c:v>40.801186000000001</c:v>
                </c:pt>
                <c:pt idx="3562">
                  <c:v>40.826073000000001</c:v>
                </c:pt>
                <c:pt idx="3563">
                  <c:v>40.850960000000001</c:v>
                </c:pt>
                <c:pt idx="3564">
                  <c:v>40.875847</c:v>
                </c:pt>
                <c:pt idx="3565">
                  <c:v>40.900734</c:v>
                </c:pt>
                <c:pt idx="3566">
                  <c:v>40.925621</c:v>
                </c:pt>
                <c:pt idx="3567">
                  <c:v>40.950507999999999</c:v>
                </c:pt>
                <c:pt idx="3568">
                  <c:v>40.975394999999999</c:v>
                </c:pt>
                <c:pt idx="3569">
                  <c:v>41.000281999999999</c:v>
                </c:pt>
                <c:pt idx="3570">
                  <c:v>41.025168999999998</c:v>
                </c:pt>
                <c:pt idx="3571">
                  <c:v>41.050055999999998</c:v>
                </c:pt>
                <c:pt idx="3572">
                  <c:v>41.074944000000002</c:v>
                </c:pt>
                <c:pt idx="3573">
                  <c:v>41.099831000000002</c:v>
                </c:pt>
                <c:pt idx="3574">
                  <c:v>41.124718000000001</c:v>
                </c:pt>
                <c:pt idx="3575">
                  <c:v>41.149605000000001</c:v>
                </c:pt>
                <c:pt idx="3576">
                  <c:v>41.174492000000001</c:v>
                </c:pt>
                <c:pt idx="3577">
                  <c:v>41.199379</c:v>
                </c:pt>
                <c:pt idx="3578">
                  <c:v>41.224266</c:v>
                </c:pt>
                <c:pt idx="3579">
                  <c:v>41.249153</c:v>
                </c:pt>
                <c:pt idx="3580">
                  <c:v>41.274039999999999</c:v>
                </c:pt>
                <c:pt idx="3581">
                  <c:v>41.298926999999999</c:v>
                </c:pt>
                <c:pt idx="3582">
                  <c:v>41.323813999999999</c:v>
                </c:pt>
                <c:pt idx="3583">
                  <c:v>41.348700999999998</c:v>
                </c:pt>
                <c:pt idx="3584">
                  <c:v>41.373589000000003</c:v>
                </c:pt>
                <c:pt idx="3585">
                  <c:v>41.398476000000002</c:v>
                </c:pt>
                <c:pt idx="3586">
                  <c:v>41.423363000000002</c:v>
                </c:pt>
                <c:pt idx="3587">
                  <c:v>41.448250000000002</c:v>
                </c:pt>
                <c:pt idx="3588">
                  <c:v>41.473137000000001</c:v>
                </c:pt>
                <c:pt idx="3589">
                  <c:v>41.498024000000001</c:v>
                </c:pt>
                <c:pt idx="3590">
                  <c:v>41.522911000000001</c:v>
                </c:pt>
                <c:pt idx="3591">
                  <c:v>41.547798</c:v>
                </c:pt>
                <c:pt idx="3592">
                  <c:v>41.572685</c:v>
                </c:pt>
                <c:pt idx="3593">
                  <c:v>41.597572</c:v>
                </c:pt>
                <c:pt idx="3594">
                  <c:v>41.622458999999999</c:v>
                </c:pt>
                <c:pt idx="3595">
                  <c:v>41.647345999999999</c:v>
                </c:pt>
                <c:pt idx="3596">
                  <c:v>41.672234000000003</c:v>
                </c:pt>
                <c:pt idx="3597">
                  <c:v>41.697121000000003</c:v>
                </c:pt>
                <c:pt idx="3598">
                  <c:v>41.722008000000002</c:v>
                </c:pt>
                <c:pt idx="3599">
                  <c:v>41.746895000000002</c:v>
                </c:pt>
                <c:pt idx="3600">
                  <c:v>41.771782000000002</c:v>
                </c:pt>
                <c:pt idx="3601">
                  <c:v>41.796669000000001</c:v>
                </c:pt>
                <c:pt idx="3602">
                  <c:v>41.821556000000001</c:v>
                </c:pt>
                <c:pt idx="3603">
                  <c:v>41.846443000000001</c:v>
                </c:pt>
                <c:pt idx="3604">
                  <c:v>41.87133</c:v>
                </c:pt>
                <c:pt idx="3605">
                  <c:v>41.896217</c:v>
                </c:pt>
                <c:pt idx="3606">
                  <c:v>41.921104</c:v>
                </c:pt>
                <c:pt idx="3607">
                  <c:v>41.945991999999997</c:v>
                </c:pt>
                <c:pt idx="3608">
                  <c:v>41.970878999999996</c:v>
                </c:pt>
                <c:pt idx="3609">
                  <c:v>41.995766000000003</c:v>
                </c:pt>
                <c:pt idx="3610">
                  <c:v>42.020653000000003</c:v>
                </c:pt>
                <c:pt idx="3611">
                  <c:v>42.045540000000003</c:v>
                </c:pt>
                <c:pt idx="3612">
                  <c:v>42.070427000000002</c:v>
                </c:pt>
                <c:pt idx="3613">
                  <c:v>42.095314000000002</c:v>
                </c:pt>
                <c:pt idx="3614">
                  <c:v>42.120201000000002</c:v>
                </c:pt>
                <c:pt idx="3615">
                  <c:v>42.145088000000001</c:v>
                </c:pt>
                <c:pt idx="3616">
                  <c:v>42.169975000000001</c:v>
                </c:pt>
                <c:pt idx="3617">
                  <c:v>42.194862000000001</c:v>
                </c:pt>
                <c:pt idx="3618">
                  <c:v>42.219749</c:v>
                </c:pt>
                <c:pt idx="3619">
                  <c:v>42.244636999999997</c:v>
                </c:pt>
                <c:pt idx="3620">
                  <c:v>42.269523999999997</c:v>
                </c:pt>
                <c:pt idx="3621">
                  <c:v>42.294410999999997</c:v>
                </c:pt>
                <c:pt idx="3622">
                  <c:v>42.319298000000003</c:v>
                </c:pt>
                <c:pt idx="3623">
                  <c:v>42.344185000000003</c:v>
                </c:pt>
                <c:pt idx="3624">
                  <c:v>42.369072000000003</c:v>
                </c:pt>
                <c:pt idx="3625">
                  <c:v>42.393959000000002</c:v>
                </c:pt>
                <c:pt idx="3626">
                  <c:v>42.418846000000002</c:v>
                </c:pt>
                <c:pt idx="3627">
                  <c:v>42.443733000000002</c:v>
                </c:pt>
                <c:pt idx="3628">
                  <c:v>42.468620000000001</c:v>
                </c:pt>
                <c:pt idx="3629">
                  <c:v>42.493507000000001</c:v>
                </c:pt>
                <c:pt idx="3630">
                  <c:v>42.518394000000001</c:v>
                </c:pt>
                <c:pt idx="3631">
                  <c:v>42.543281999999998</c:v>
                </c:pt>
                <c:pt idx="3632">
                  <c:v>42.568168999999997</c:v>
                </c:pt>
                <c:pt idx="3633">
                  <c:v>42.593055999999997</c:v>
                </c:pt>
                <c:pt idx="3634">
                  <c:v>42.617942999999997</c:v>
                </c:pt>
                <c:pt idx="3635">
                  <c:v>42.642829999999996</c:v>
                </c:pt>
                <c:pt idx="3636">
                  <c:v>42.667717000000003</c:v>
                </c:pt>
                <c:pt idx="3637">
                  <c:v>42.692604000000003</c:v>
                </c:pt>
                <c:pt idx="3638">
                  <c:v>42.717491000000003</c:v>
                </c:pt>
                <c:pt idx="3639">
                  <c:v>42.742378000000002</c:v>
                </c:pt>
                <c:pt idx="3640">
                  <c:v>42.767265000000002</c:v>
                </c:pt>
                <c:pt idx="3641">
                  <c:v>42.792152000000002</c:v>
                </c:pt>
                <c:pt idx="3642">
                  <c:v>42.817039000000001</c:v>
                </c:pt>
                <c:pt idx="3643">
                  <c:v>42.841926999999998</c:v>
                </c:pt>
                <c:pt idx="3644">
                  <c:v>42.866813999999998</c:v>
                </c:pt>
                <c:pt idx="3645">
                  <c:v>42.891700999999998</c:v>
                </c:pt>
                <c:pt idx="3646">
                  <c:v>42.916587999999997</c:v>
                </c:pt>
                <c:pt idx="3647">
                  <c:v>42.941474999999997</c:v>
                </c:pt>
                <c:pt idx="3648">
                  <c:v>42.966361999999997</c:v>
                </c:pt>
                <c:pt idx="3649">
                  <c:v>42.991249000000003</c:v>
                </c:pt>
                <c:pt idx="3650">
                  <c:v>43.016136000000003</c:v>
                </c:pt>
                <c:pt idx="3651">
                  <c:v>43.041023000000003</c:v>
                </c:pt>
                <c:pt idx="3652">
                  <c:v>43.065910000000002</c:v>
                </c:pt>
                <c:pt idx="3653">
                  <c:v>43.090797000000002</c:v>
                </c:pt>
                <c:pt idx="3654">
                  <c:v>43.115684999999999</c:v>
                </c:pt>
                <c:pt idx="3655">
                  <c:v>43.140571999999999</c:v>
                </c:pt>
                <c:pt idx="3656">
                  <c:v>43.165458999999998</c:v>
                </c:pt>
                <c:pt idx="3657">
                  <c:v>43.190345999999998</c:v>
                </c:pt>
                <c:pt idx="3658">
                  <c:v>43.215232999999998</c:v>
                </c:pt>
                <c:pt idx="3659">
                  <c:v>43.240119999999997</c:v>
                </c:pt>
                <c:pt idx="3660">
                  <c:v>43.265006999999997</c:v>
                </c:pt>
                <c:pt idx="3661">
                  <c:v>43.289893999999997</c:v>
                </c:pt>
                <c:pt idx="3662">
                  <c:v>43.314781000000004</c:v>
                </c:pt>
                <c:pt idx="3663">
                  <c:v>43.339668000000003</c:v>
                </c:pt>
                <c:pt idx="3664">
                  <c:v>43.364555000000003</c:v>
                </c:pt>
                <c:pt idx="3665">
                  <c:v>43.389442000000003</c:v>
                </c:pt>
                <c:pt idx="3666">
                  <c:v>43.41433</c:v>
                </c:pt>
                <c:pt idx="3667">
                  <c:v>43.439216999999999</c:v>
                </c:pt>
                <c:pt idx="3668">
                  <c:v>43.464103999999999</c:v>
                </c:pt>
                <c:pt idx="3669">
                  <c:v>43.488990999999999</c:v>
                </c:pt>
                <c:pt idx="3670">
                  <c:v>43.513877999999998</c:v>
                </c:pt>
                <c:pt idx="3671">
                  <c:v>43.538764999999998</c:v>
                </c:pt>
                <c:pt idx="3672">
                  <c:v>43.563651999999998</c:v>
                </c:pt>
                <c:pt idx="3673">
                  <c:v>43.588538999999997</c:v>
                </c:pt>
                <c:pt idx="3674">
                  <c:v>43.613425999999997</c:v>
                </c:pt>
                <c:pt idx="3675">
                  <c:v>43.638312999999997</c:v>
                </c:pt>
                <c:pt idx="3676">
                  <c:v>43.663200000000003</c:v>
                </c:pt>
                <c:pt idx="3677">
                  <c:v>43.688087000000003</c:v>
                </c:pt>
                <c:pt idx="3678">
                  <c:v>43.712975</c:v>
                </c:pt>
                <c:pt idx="3679">
                  <c:v>43.737862</c:v>
                </c:pt>
                <c:pt idx="3680">
                  <c:v>43.762748999999999</c:v>
                </c:pt>
                <c:pt idx="3681">
                  <c:v>43.787635999999999</c:v>
                </c:pt>
                <c:pt idx="3682">
                  <c:v>43.812522999999999</c:v>
                </c:pt>
                <c:pt idx="3683">
                  <c:v>43.837409999999998</c:v>
                </c:pt>
                <c:pt idx="3684">
                  <c:v>43.862296999999998</c:v>
                </c:pt>
                <c:pt idx="3685">
                  <c:v>43.887183999999998</c:v>
                </c:pt>
                <c:pt idx="3686">
                  <c:v>43.912070999999997</c:v>
                </c:pt>
                <c:pt idx="3687">
                  <c:v>43.936957999999997</c:v>
                </c:pt>
                <c:pt idx="3688">
                  <c:v>43.961844999999997</c:v>
                </c:pt>
                <c:pt idx="3689">
                  <c:v>43.986732000000003</c:v>
                </c:pt>
                <c:pt idx="3690">
                  <c:v>44.011620000000001</c:v>
                </c:pt>
                <c:pt idx="3691">
                  <c:v>44.036507</c:v>
                </c:pt>
                <c:pt idx="3692">
                  <c:v>44.061394</c:v>
                </c:pt>
                <c:pt idx="3693">
                  <c:v>44.086281</c:v>
                </c:pt>
                <c:pt idx="3694">
                  <c:v>44.111167999999999</c:v>
                </c:pt>
                <c:pt idx="3695">
                  <c:v>44.136054999999999</c:v>
                </c:pt>
                <c:pt idx="3696">
                  <c:v>44.160941999999999</c:v>
                </c:pt>
                <c:pt idx="3697">
                  <c:v>44.185828999999998</c:v>
                </c:pt>
                <c:pt idx="3698">
                  <c:v>44.210715999999998</c:v>
                </c:pt>
                <c:pt idx="3699">
                  <c:v>44.235602999999998</c:v>
                </c:pt>
                <c:pt idx="3700">
                  <c:v>44.260489999999997</c:v>
                </c:pt>
                <c:pt idx="3701">
                  <c:v>44.285378000000001</c:v>
                </c:pt>
                <c:pt idx="3702">
                  <c:v>44.310265000000001</c:v>
                </c:pt>
                <c:pt idx="3703">
                  <c:v>44.335152000000001</c:v>
                </c:pt>
                <c:pt idx="3704">
                  <c:v>44.360039</c:v>
                </c:pt>
                <c:pt idx="3705">
                  <c:v>44.384926</c:v>
                </c:pt>
                <c:pt idx="3706">
                  <c:v>44.409813</c:v>
                </c:pt>
                <c:pt idx="3707">
                  <c:v>44.434699999999999</c:v>
                </c:pt>
                <c:pt idx="3708">
                  <c:v>44.459586999999999</c:v>
                </c:pt>
                <c:pt idx="3709">
                  <c:v>44.484473999999999</c:v>
                </c:pt>
                <c:pt idx="3710">
                  <c:v>44.509360999999998</c:v>
                </c:pt>
                <c:pt idx="3711">
                  <c:v>44.534247999999998</c:v>
                </c:pt>
                <c:pt idx="3712">
                  <c:v>44.559134999999998</c:v>
                </c:pt>
                <c:pt idx="3713">
                  <c:v>44.584023000000002</c:v>
                </c:pt>
                <c:pt idx="3714">
                  <c:v>44.608910000000002</c:v>
                </c:pt>
                <c:pt idx="3715">
                  <c:v>44.633797000000001</c:v>
                </c:pt>
                <c:pt idx="3716">
                  <c:v>44.658684000000001</c:v>
                </c:pt>
                <c:pt idx="3717">
                  <c:v>44.683571000000001</c:v>
                </c:pt>
                <c:pt idx="3718">
                  <c:v>44.708458</c:v>
                </c:pt>
                <c:pt idx="3719">
                  <c:v>44.733345</c:v>
                </c:pt>
                <c:pt idx="3720">
                  <c:v>44.758232</c:v>
                </c:pt>
                <c:pt idx="3721">
                  <c:v>44.783118999999999</c:v>
                </c:pt>
                <c:pt idx="3722">
                  <c:v>44.808005999999999</c:v>
                </c:pt>
                <c:pt idx="3723">
                  <c:v>44.832892999999999</c:v>
                </c:pt>
                <c:pt idx="3724">
                  <c:v>44.857779999999998</c:v>
                </c:pt>
                <c:pt idx="3725">
                  <c:v>44.882668000000002</c:v>
                </c:pt>
                <c:pt idx="3726">
                  <c:v>44.907555000000002</c:v>
                </c:pt>
                <c:pt idx="3727">
                  <c:v>44.932442000000002</c:v>
                </c:pt>
                <c:pt idx="3728">
                  <c:v>44.957329000000001</c:v>
                </c:pt>
                <c:pt idx="3729">
                  <c:v>44.982216000000001</c:v>
                </c:pt>
                <c:pt idx="3730">
                  <c:v>45.007103000000001</c:v>
                </c:pt>
                <c:pt idx="3731">
                  <c:v>45.03199</c:v>
                </c:pt>
                <c:pt idx="3732">
                  <c:v>45.056877</c:v>
                </c:pt>
                <c:pt idx="3733">
                  <c:v>45.081764</c:v>
                </c:pt>
                <c:pt idx="3734">
                  <c:v>45.106650999999999</c:v>
                </c:pt>
                <c:pt idx="3735">
                  <c:v>45.131537999999999</c:v>
                </c:pt>
                <c:pt idx="3736">
                  <c:v>45.156424999999999</c:v>
                </c:pt>
                <c:pt idx="3737">
                  <c:v>45.181313000000003</c:v>
                </c:pt>
                <c:pt idx="3738">
                  <c:v>45.206200000000003</c:v>
                </c:pt>
                <c:pt idx="3739">
                  <c:v>45.231087000000002</c:v>
                </c:pt>
                <c:pt idx="3740">
                  <c:v>45.255974000000002</c:v>
                </c:pt>
                <c:pt idx="3741">
                  <c:v>45.280861000000002</c:v>
                </c:pt>
                <c:pt idx="3742">
                  <c:v>45.305748000000001</c:v>
                </c:pt>
                <c:pt idx="3743">
                  <c:v>45.330635000000001</c:v>
                </c:pt>
                <c:pt idx="3744">
                  <c:v>45.355522000000001</c:v>
                </c:pt>
                <c:pt idx="3745">
                  <c:v>45.380409</c:v>
                </c:pt>
                <c:pt idx="3746">
                  <c:v>45.405296</c:v>
                </c:pt>
                <c:pt idx="3747">
                  <c:v>45.430183</c:v>
                </c:pt>
                <c:pt idx="3748">
                  <c:v>45.455069999999999</c:v>
                </c:pt>
                <c:pt idx="3749">
                  <c:v>45.479958000000003</c:v>
                </c:pt>
                <c:pt idx="3750">
                  <c:v>45.504845000000003</c:v>
                </c:pt>
                <c:pt idx="3751">
                  <c:v>45.529732000000003</c:v>
                </c:pt>
                <c:pt idx="3752">
                  <c:v>45.554619000000002</c:v>
                </c:pt>
                <c:pt idx="3753">
                  <c:v>45.579506000000002</c:v>
                </c:pt>
                <c:pt idx="3754">
                  <c:v>45.604393000000002</c:v>
                </c:pt>
                <c:pt idx="3755">
                  <c:v>45.629280000000001</c:v>
                </c:pt>
                <c:pt idx="3756">
                  <c:v>45.654167000000001</c:v>
                </c:pt>
                <c:pt idx="3757">
                  <c:v>45.679054000000001</c:v>
                </c:pt>
                <c:pt idx="3758">
                  <c:v>45.703941</c:v>
                </c:pt>
                <c:pt idx="3759">
                  <c:v>45.728828</c:v>
                </c:pt>
                <c:pt idx="3760">
                  <c:v>45.753715999999997</c:v>
                </c:pt>
                <c:pt idx="3761">
                  <c:v>45.778602999999997</c:v>
                </c:pt>
                <c:pt idx="3762">
                  <c:v>45.803489999999996</c:v>
                </c:pt>
                <c:pt idx="3763">
                  <c:v>45.828377000000003</c:v>
                </c:pt>
                <c:pt idx="3764">
                  <c:v>45.853264000000003</c:v>
                </c:pt>
                <c:pt idx="3765">
                  <c:v>45.878151000000003</c:v>
                </c:pt>
                <c:pt idx="3766">
                  <c:v>45.903038000000002</c:v>
                </c:pt>
                <c:pt idx="3767">
                  <c:v>45.927925000000002</c:v>
                </c:pt>
                <c:pt idx="3768">
                  <c:v>45.952812000000002</c:v>
                </c:pt>
                <c:pt idx="3769">
                  <c:v>45.977699000000001</c:v>
                </c:pt>
                <c:pt idx="3770">
                  <c:v>46.002586000000001</c:v>
                </c:pt>
                <c:pt idx="3771">
                  <c:v>46.027473000000001</c:v>
                </c:pt>
                <c:pt idx="3772">
                  <c:v>46.052360999999998</c:v>
                </c:pt>
                <c:pt idx="3773">
                  <c:v>46.077247999999997</c:v>
                </c:pt>
                <c:pt idx="3774">
                  <c:v>46.102134999999997</c:v>
                </c:pt>
                <c:pt idx="3775">
                  <c:v>46.127021999999997</c:v>
                </c:pt>
                <c:pt idx="3776">
                  <c:v>46.151909000000003</c:v>
                </c:pt>
                <c:pt idx="3777">
                  <c:v>46.176796000000003</c:v>
                </c:pt>
                <c:pt idx="3778">
                  <c:v>46.201683000000003</c:v>
                </c:pt>
                <c:pt idx="3779">
                  <c:v>46.226570000000002</c:v>
                </c:pt>
                <c:pt idx="3780">
                  <c:v>46.251457000000002</c:v>
                </c:pt>
                <c:pt idx="3781">
                  <c:v>46.276344000000002</c:v>
                </c:pt>
                <c:pt idx="3782">
                  <c:v>46.301231000000001</c:v>
                </c:pt>
                <c:pt idx="3783">
                  <c:v>46.326118000000001</c:v>
                </c:pt>
                <c:pt idx="3784">
                  <c:v>46.351005999999998</c:v>
                </c:pt>
                <c:pt idx="3785">
                  <c:v>46.375892999999998</c:v>
                </c:pt>
                <c:pt idx="3786">
                  <c:v>46.400779999999997</c:v>
                </c:pt>
                <c:pt idx="3787">
                  <c:v>46.425666999999997</c:v>
                </c:pt>
                <c:pt idx="3788">
                  <c:v>46.450553999999997</c:v>
                </c:pt>
                <c:pt idx="3789">
                  <c:v>46.475441000000004</c:v>
                </c:pt>
                <c:pt idx="3790">
                  <c:v>46.500328000000003</c:v>
                </c:pt>
                <c:pt idx="3791">
                  <c:v>46.525215000000003</c:v>
                </c:pt>
                <c:pt idx="3792">
                  <c:v>46.550102000000003</c:v>
                </c:pt>
                <c:pt idx="3793">
                  <c:v>46.574989000000002</c:v>
                </c:pt>
                <c:pt idx="3794">
                  <c:v>46.599876000000002</c:v>
                </c:pt>
                <c:pt idx="3795">
                  <c:v>46.624763000000002</c:v>
                </c:pt>
                <c:pt idx="3796">
                  <c:v>46.649650999999999</c:v>
                </c:pt>
                <c:pt idx="3797">
                  <c:v>46.674537999999998</c:v>
                </c:pt>
                <c:pt idx="3798">
                  <c:v>46.699424999999998</c:v>
                </c:pt>
                <c:pt idx="3799">
                  <c:v>46.724311999999998</c:v>
                </c:pt>
                <c:pt idx="3800">
                  <c:v>46.749198999999997</c:v>
                </c:pt>
                <c:pt idx="3801">
                  <c:v>46.774085999999997</c:v>
                </c:pt>
                <c:pt idx="3802">
                  <c:v>46.798972999999997</c:v>
                </c:pt>
                <c:pt idx="3803">
                  <c:v>46.823860000000003</c:v>
                </c:pt>
                <c:pt idx="3804">
                  <c:v>46.848747000000003</c:v>
                </c:pt>
                <c:pt idx="3805">
                  <c:v>46.873634000000003</c:v>
                </c:pt>
                <c:pt idx="3806">
                  <c:v>46.898521000000002</c:v>
                </c:pt>
                <c:pt idx="3807">
                  <c:v>46.923408999999999</c:v>
                </c:pt>
                <c:pt idx="3808">
                  <c:v>46.948295999999999</c:v>
                </c:pt>
                <c:pt idx="3809">
                  <c:v>46.973182999999999</c:v>
                </c:pt>
                <c:pt idx="3810">
                  <c:v>46.998069999999998</c:v>
                </c:pt>
                <c:pt idx="3811">
                  <c:v>47.022956999999998</c:v>
                </c:pt>
                <c:pt idx="3812">
                  <c:v>47.047843999999998</c:v>
                </c:pt>
                <c:pt idx="3813">
                  <c:v>47.072730999999997</c:v>
                </c:pt>
                <c:pt idx="3814">
                  <c:v>47.097617999999997</c:v>
                </c:pt>
                <c:pt idx="3815">
                  <c:v>47.122504999999997</c:v>
                </c:pt>
                <c:pt idx="3816">
                  <c:v>47.147392000000004</c:v>
                </c:pt>
                <c:pt idx="3817">
                  <c:v>47.172279000000003</c:v>
                </c:pt>
                <c:pt idx="3818">
                  <c:v>47.197166000000003</c:v>
                </c:pt>
                <c:pt idx="3819">
                  <c:v>47.222054</c:v>
                </c:pt>
                <c:pt idx="3820">
                  <c:v>47.246941</c:v>
                </c:pt>
                <c:pt idx="3821">
                  <c:v>47.271827999999999</c:v>
                </c:pt>
                <c:pt idx="3822">
                  <c:v>47.296714999999999</c:v>
                </c:pt>
                <c:pt idx="3823">
                  <c:v>47.321601999999999</c:v>
                </c:pt>
                <c:pt idx="3824">
                  <c:v>47.346488999999998</c:v>
                </c:pt>
                <c:pt idx="3825">
                  <c:v>47.371375999999998</c:v>
                </c:pt>
                <c:pt idx="3826">
                  <c:v>47.396262999999998</c:v>
                </c:pt>
                <c:pt idx="3827">
                  <c:v>47.421149999999997</c:v>
                </c:pt>
                <c:pt idx="3828">
                  <c:v>47.446036999999997</c:v>
                </c:pt>
                <c:pt idx="3829">
                  <c:v>47.470923999999997</c:v>
                </c:pt>
                <c:pt idx="3830">
                  <c:v>47.495811000000003</c:v>
                </c:pt>
                <c:pt idx="3831">
                  <c:v>47.520699</c:v>
                </c:pt>
                <c:pt idx="3832">
                  <c:v>47.545586</c:v>
                </c:pt>
                <c:pt idx="3833">
                  <c:v>47.570473</c:v>
                </c:pt>
                <c:pt idx="3834">
                  <c:v>47.595359999999999</c:v>
                </c:pt>
                <c:pt idx="3835">
                  <c:v>47.620246999999999</c:v>
                </c:pt>
                <c:pt idx="3836">
                  <c:v>47.645133999999999</c:v>
                </c:pt>
                <c:pt idx="3837">
                  <c:v>47.670020999999998</c:v>
                </c:pt>
                <c:pt idx="3838">
                  <c:v>47.694907999999998</c:v>
                </c:pt>
                <c:pt idx="3839">
                  <c:v>47.719794999999998</c:v>
                </c:pt>
                <c:pt idx="3840">
                  <c:v>47.744681999999997</c:v>
                </c:pt>
                <c:pt idx="3841">
                  <c:v>47.769568999999997</c:v>
                </c:pt>
                <c:pt idx="3842">
                  <c:v>47.794455999999997</c:v>
                </c:pt>
                <c:pt idx="3843">
                  <c:v>47.819344000000001</c:v>
                </c:pt>
                <c:pt idx="3844">
                  <c:v>47.844231000000001</c:v>
                </c:pt>
                <c:pt idx="3845">
                  <c:v>47.869118</c:v>
                </c:pt>
                <c:pt idx="3846">
                  <c:v>47.894005</c:v>
                </c:pt>
                <c:pt idx="3847">
                  <c:v>47.918892</c:v>
                </c:pt>
                <c:pt idx="3848">
                  <c:v>47.943778999999999</c:v>
                </c:pt>
                <c:pt idx="3849">
                  <c:v>47.968665999999999</c:v>
                </c:pt>
                <c:pt idx="3850">
                  <c:v>47.993552999999999</c:v>
                </c:pt>
                <c:pt idx="3851">
                  <c:v>48.018439999999998</c:v>
                </c:pt>
                <c:pt idx="3852">
                  <c:v>48.043326999999998</c:v>
                </c:pt>
                <c:pt idx="3853">
                  <c:v>48.068213999999998</c:v>
                </c:pt>
                <c:pt idx="3854">
                  <c:v>48.093102000000002</c:v>
                </c:pt>
                <c:pt idx="3855">
                  <c:v>48.117989000000001</c:v>
                </c:pt>
                <c:pt idx="3856">
                  <c:v>48.142876000000001</c:v>
                </c:pt>
                <c:pt idx="3857">
                  <c:v>48.167763000000001</c:v>
                </c:pt>
                <c:pt idx="3858">
                  <c:v>48.19265</c:v>
                </c:pt>
                <c:pt idx="3859">
                  <c:v>48.217537</c:v>
                </c:pt>
                <c:pt idx="3860">
                  <c:v>48.242424</c:v>
                </c:pt>
                <c:pt idx="3861">
                  <c:v>48.267310999999999</c:v>
                </c:pt>
                <c:pt idx="3862">
                  <c:v>48.292197999999999</c:v>
                </c:pt>
                <c:pt idx="3863">
                  <c:v>48.317084999999999</c:v>
                </c:pt>
                <c:pt idx="3864">
                  <c:v>48.341971999999998</c:v>
                </c:pt>
                <c:pt idx="3865">
                  <c:v>48.366858999999998</c:v>
                </c:pt>
                <c:pt idx="3866">
                  <c:v>48.391747000000002</c:v>
                </c:pt>
                <c:pt idx="3867">
                  <c:v>48.416634000000002</c:v>
                </c:pt>
                <c:pt idx="3868">
                  <c:v>48.441521000000002</c:v>
                </c:pt>
                <c:pt idx="3869">
                  <c:v>48.466408000000001</c:v>
                </c:pt>
                <c:pt idx="3870">
                  <c:v>48.491295000000001</c:v>
                </c:pt>
                <c:pt idx="3871">
                  <c:v>48.516182000000001</c:v>
                </c:pt>
                <c:pt idx="3872">
                  <c:v>48.541069</c:v>
                </c:pt>
                <c:pt idx="3873">
                  <c:v>48.565956</c:v>
                </c:pt>
                <c:pt idx="3874">
                  <c:v>48.590843</c:v>
                </c:pt>
                <c:pt idx="3875">
                  <c:v>48.615729999999999</c:v>
                </c:pt>
                <c:pt idx="3876">
                  <c:v>48.640616999999999</c:v>
                </c:pt>
                <c:pt idx="3877">
                  <c:v>48.665503999999999</c:v>
                </c:pt>
                <c:pt idx="3878">
                  <c:v>48.690392000000003</c:v>
                </c:pt>
                <c:pt idx="3879">
                  <c:v>48.715279000000002</c:v>
                </c:pt>
                <c:pt idx="3880">
                  <c:v>48.740166000000002</c:v>
                </c:pt>
                <c:pt idx="3881">
                  <c:v>48.765053000000002</c:v>
                </c:pt>
                <c:pt idx="3882">
                  <c:v>48.789940000000001</c:v>
                </c:pt>
                <c:pt idx="3883">
                  <c:v>48.814827000000001</c:v>
                </c:pt>
                <c:pt idx="3884">
                  <c:v>48.839714000000001</c:v>
                </c:pt>
                <c:pt idx="3885">
                  <c:v>48.864601</c:v>
                </c:pt>
                <c:pt idx="3886">
                  <c:v>48.889488</c:v>
                </c:pt>
                <c:pt idx="3887">
                  <c:v>48.914375</c:v>
                </c:pt>
                <c:pt idx="3888">
                  <c:v>48.939261999999999</c:v>
                </c:pt>
                <c:pt idx="3889">
                  <c:v>48.964148999999999</c:v>
                </c:pt>
                <c:pt idx="3890">
                  <c:v>48.989037000000003</c:v>
                </c:pt>
                <c:pt idx="3891">
                  <c:v>49.013924000000003</c:v>
                </c:pt>
                <c:pt idx="3892">
                  <c:v>49.038811000000003</c:v>
                </c:pt>
                <c:pt idx="3893">
                  <c:v>49.063698000000002</c:v>
                </c:pt>
                <c:pt idx="3894">
                  <c:v>49.088585000000002</c:v>
                </c:pt>
                <c:pt idx="3895">
                  <c:v>49.113472000000002</c:v>
                </c:pt>
                <c:pt idx="3896">
                  <c:v>49.138359000000001</c:v>
                </c:pt>
                <c:pt idx="3897">
                  <c:v>49.163246000000001</c:v>
                </c:pt>
                <c:pt idx="3898">
                  <c:v>49.188133000000001</c:v>
                </c:pt>
                <c:pt idx="3899">
                  <c:v>49.21302</c:v>
                </c:pt>
                <c:pt idx="3900">
                  <c:v>49.237907</c:v>
                </c:pt>
                <c:pt idx="3901">
                  <c:v>49.262794</c:v>
                </c:pt>
                <c:pt idx="3902">
                  <c:v>49.287681999999997</c:v>
                </c:pt>
                <c:pt idx="3903">
                  <c:v>49.312569000000003</c:v>
                </c:pt>
                <c:pt idx="3904">
                  <c:v>49.337456000000003</c:v>
                </c:pt>
                <c:pt idx="3905">
                  <c:v>49.362343000000003</c:v>
                </c:pt>
                <c:pt idx="3906">
                  <c:v>49.387230000000002</c:v>
                </c:pt>
                <c:pt idx="3907">
                  <c:v>49.412117000000002</c:v>
                </c:pt>
                <c:pt idx="3908">
                  <c:v>49.437004000000002</c:v>
                </c:pt>
                <c:pt idx="3909">
                  <c:v>49.461891000000001</c:v>
                </c:pt>
                <c:pt idx="3910">
                  <c:v>49.486778000000001</c:v>
                </c:pt>
                <c:pt idx="3911">
                  <c:v>49.511665000000001</c:v>
                </c:pt>
                <c:pt idx="3912">
                  <c:v>49.536552</c:v>
                </c:pt>
                <c:pt idx="3913">
                  <c:v>49.561439999999997</c:v>
                </c:pt>
                <c:pt idx="3914">
                  <c:v>49.586326999999997</c:v>
                </c:pt>
                <c:pt idx="3915">
                  <c:v>49.611213999999997</c:v>
                </c:pt>
                <c:pt idx="3916">
                  <c:v>49.636100999999996</c:v>
                </c:pt>
                <c:pt idx="3917">
                  <c:v>49.660988000000003</c:v>
                </c:pt>
                <c:pt idx="3918">
                  <c:v>49.685875000000003</c:v>
                </c:pt>
                <c:pt idx="3919">
                  <c:v>49.710762000000003</c:v>
                </c:pt>
                <c:pt idx="3920">
                  <c:v>49.735649000000002</c:v>
                </c:pt>
                <c:pt idx="3921">
                  <c:v>49.760536000000002</c:v>
                </c:pt>
                <c:pt idx="3922">
                  <c:v>49.785423000000002</c:v>
                </c:pt>
                <c:pt idx="3923">
                  <c:v>49.810310000000001</c:v>
                </c:pt>
                <c:pt idx="3924">
                  <c:v>49.835197000000001</c:v>
                </c:pt>
                <c:pt idx="3925">
                  <c:v>49.860084999999998</c:v>
                </c:pt>
                <c:pt idx="3926">
                  <c:v>49.884971999999998</c:v>
                </c:pt>
                <c:pt idx="3927">
                  <c:v>49.909858999999997</c:v>
                </c:pt>
                <c:pt idx="3928">
                  <c:v>49.934745999999997</c:v>
                </c:pt>
                <c:pt idx="3929">
                  <c:v>49.959632999999997</c:v>
                </c:pt>
                <c:pt idx="3930">
                  <c:v>49.984520000000003</c:v>
                </c:pt>
                <c:pt idx="3931">
                  <c:v>50.009407000000003</c:v>
                </c:pt>
                <c:pt idx="3932">
                  <c:v>50.034294000000003</c:v>
                </c:pt>
                <c:pt idx="3933">
                  <c:v>50.059181000000002</c:v>
                </c:pt>
                <c:pt idx="3934">
                  <c:v>50.084068000000002</c:v>
                </c:pt>
                <c:pt idx="3935">
                  <c:v>50.108955000000002</c:v>
                </c:pt>
                <c:pt idx="3936">
                  <c:v>50.133842000000001</c:v>
                </c:pt>
                <c:pt idx="3937">
                  <c:v>50.158729999999998</c:v>
                </c:pt>
                <c:pt idx="3938">
                  <c:v>50.183616999999998</c:v>
                </c:pt>
                <c:pt idx="3939">
                  <c:v>50.208503999999998</c:v>
                </c:pt>
                <c:pt idx="3940">
                  <c:v>50.233390999999997</c:v>
                </c:pt>
                <c:pt idx="3941">
                  <c:v>50.258277999999997</c:v>
                </c:pt>
                <c:pt idx="3942">
                  <c:v>50.283164999999997</c:v>
                </c:pt>
                <c:pt idx="3943">
                  <c:v>50.308052000000004</c:v>
                </c:pt>
                <c:pt idx="3944">
                  <c:v>50.332939000000003</c:v>
                </c:pt>
                <c:pt idx="3945">
                  <c:v>50.357826000000003</c:v>
                </c:pt>
                <c:pt idx="3946">
                  <c:v>50.382713000000003</c:v>
                </c:pt>
                <c:pt idx="3947">
                  <c:v>50.407600000000002</c:v>
                </c:pt>
                <c:pt idx="3948">
                  <c:v>50.432487000000002</c:v>
                </c:pt>
                <c:pt idx="3949">
                  <c:v>50.457374999999999</c:v>
                </c:pt>
                <c:pt idx="3950">
                  <c:v>50.482261999999999</c:v>
                </c:pt>
                <c:pt idx="3951">
                  <c:v>50.507148999999998</c:v>
                </c:pt>
                <c:pt idx="3952">
                  <c:v>50.532035999999998</c:v>
                </c:pt>
                <c:pt idx="3953">
                  <c:v>50.556922999999998</c:v>
                </c:pt>
                <c:pt idx="3954">
                  <c:v>50.581809999999997</c:v>
                </c:pt>
                <c:pt idx="3955">
                  <c:v>50.606696999999997</c:v>
                </c:pt>
                <c:pt idx="3956">
                  <c:v>50.631583999999997</c:v>
                </c:pt>
                <c:pt idx="3957">
                  <c:v>50.656471000000003</c:v>
                </c:pt>
                <c:pt idx="3958">
                  <c:v>50.681358000000003</c:v>
                </c:pt>
                <c:pt idx="3959">
                  <c:v>50.706245000000003</c:v>
                </c:pt>
                <c:pt idx="3960">
                  <c:v>50.731133</c:v>
                </c:pt>
                <c:pt idx="3961">
                  <c:v>50.756019999999999</c:v>
                </c:pt>
                <c:pt idx="3962">
                  <c:v>50.780906999999999</c:v>
                </c:pt>
                <c:pt idx="3963">
                  <c:v>50.805793999999999</c:v>
                </c:pt>
                <c:pt idx="3964">
                  <c:v>50.830680999999998</c:v>
                </c:pt>
                <c:pt idx="3965">
                  <c:v>50.855567999999998</c:v>
                </c:pt>
                <c:pt idx="3966">
                  <c:v>50.880454999999998</c:v>
                </c:pt>
                <c:pt idx="3967">
                  <c:v>50.905341999999997</c:v>
                </c:pt>
                <c:pt idx="3968">
                  <c:v>50.930228999999997</c:v>
                </c:pt>
                <c:pt idx="3969">
                  <c:v>50.955115999999997</c:v>
                </c:pt>
                <c:pt idx="3970">
                  <c:v>50.980003000000004</c:v>
                </c:pt>
                <c:pt idx="3971">
                  <c:v>51.004890000000003</c:v>
                </c:pt>
                <c:pt idx="3972">
                  <c:v>51.029778</c:v>
                </c:pt>
                <c:pt idx="3973">
                  <c:v>51.054665</c:v>
                </c:pt>
                <c:pt idx="3974">
                  <c:v>51.079552</c:v>
                </c:pt>
                <c:pt idx="3975">
                  <c:v>51.104438999999999</c:v>
                </c:pt>
                <c:pt idx="3976">
                  <c:v>51.129325999999999</c:v>
                </c:pt>
                <c:pt idx="3977">
                  <c:v>51.154212999999999</c:v>
                </c:pt>
                <c:pt idx="3978">
                  <c:v>51.179099999999998</c:v>
                </c:pt>
                <c:pt idx="3979">
                  <c:v>51.203986999999998</c:v>
                </c:pt>
                <c:pt idx="3980">
                  <c:v>51.228873999999998</c:v>
                </c:pt>
                <c:pt idx="3981">
                  <c:v>51.253760999999997</c:v>
                </c:pt>
                <c:pt idx="3982">
                  <c:v>51.278647999999997</c:v>
                </c:pt>
                <c:pt idx="3983">
                  <c:v>51.303534999999997</c:v>
                </c:pt>
                <c:pt idx="3984">
                  <c:v>51.328423000000001</c:v>
                </c:pt>
                <c:pt idx="3985">
                  <c:v>51.35331</c:v>
                </c:pt>
                <c:pt idx="3986">
                  <c:v>51.378197</c:v>
                </c:pt>
                <c:pt idx="3987">
                  <c:v>51.403084</c:v>
                </c:pt>
                <c:pt idx="3988">
                  <c:v>51.427970999999999</c:v>
                </c:pt>
                <c:pt idx="3989">
                  <c:v>51.452857999999999</c:v>
                </c:pt>
                <c:pt idx="3990">
                  <c:v>51.477744999999999</c:v>
                </c:pt>
                <c:pt idx="3991">
                  <c:v>51.502631999999998</c:v>
                </c:pt>
                <c:pt idx="3992">
                  <c:v>51.527518999999998</c:v>
                </c:pt>
                <c:pt idx="3993">
                  <c:v>51.552405999999998</c:v>
                </c:pt>
                <c:pt idx="3994">
                  <c:v>51.577292999999997</c:v>
                </c:pt>
                <c:pt idx="3995">
                  <c:v>51.602179999999997</c:v>
                </c:pt>
                <c:pt idx="3996">
                  <c:v>51.627068000000001</c:v>
                </c:pt>
                <c:pt idx="3997">
                  <c:v>51.651955000000001</c:v>
                </c:pt>
                <c:pt idx="3998">
                  <c:v>51.676842000000001</c:v>
                </c:pt>
                <c:pt idx="3999">
                  <c:v>51.701729</c:v>
                </c:pt>
                <c:pt idx="4000">
                  <c:v>51.726616</c:v>
                </c:pt>
                <c:pt idx="4001">
                  <c:v>51.751503</c:v>
                </c:pt>
                <c:pt idx="4002">
                  <c:v>51.776389999999999</c:v>
                </c:pt>
                <c:pt idx="4003">
                  <c:v>51.801276999999999</c:v>
                </c:pt>
                <c:pt idx="4004">
                  <c:v>51.826163999999999</c:v>
                </c:pt>
                <c:pt idx="4005">
                  <c:v>51.851050999999998</c:v>
                </c:pt>
                <c:pt idx="4006">
                  <c:v>51.875937999999998</c:v>
                </c:pt>
                <c:pt idx="4007">
                  <c:v>51.900826000000002</c:v>
                </c:pt>
                <c:pt idx="4008">
                  <c:v>51.925713000000002</c:v>
                </c:pt>
                <c:pt idx="4009">
                  <c:v>51.950600000000001</c:v>
                </c:pt>
                <c:pt idx="4010">
                  <c:v>51.975487000000001</c:v>
                </c:pt>
                <c:pt idx="4011">
                  <c:v>52.000374000000001</c:v>
                </c:pt>
                <c:pt idx="4012">
                  <c:v>52.025261</c:v>
                </c:pt>
                <c:pt idx="4013">
                  <c:v>52.050148</c:v>
                </c:pt>
                <c:pt idx="4014">
                  <c:v>52.075035</c:v>
                </c:pt>
                <c:pt idx="4015">
                  <c:v>52.099921999999999</c:v>
                </c:pt>
                <c:pt idx="4016">
                  <c:v>52.124808999999999</c:v>
                </c:pt>
                <c:pt idx="4017">
                  <c:v>52.149695999999999</c:v>
                </c:pt>
                <c:pt idx="4018">
                  <c:v>52.174582999999998</c:v>
                </c:pt>
                <c:pt idx="4019">
                  <c:v>52.199471000000003</c:v>
                </c:pt>
                <c:pt idx="4020">
                  <c:v>52.224358000000002</c:v>
                </c:pt>
                <c:pt idx="4021">
                  <c:v>52.249245000000002</c:v>
                </c:pt>
                <c:pt idx="4022">
                  <c:v>52.274132000000002</c:v>
                </c:pt>
                <c:pt idx="4023">
                  <c:v>52.299019000000001</c:v>
                </c:pt>
                <c:pt idx="4024">
                  <c:v>52.323906000000001</c:v>
                </c:pt>
                <c:pt idx="4025">
                  <c:v>52.348793000000001</c:v>
                </c:pt>
                <c:pt idx="4026">
                  <c:v>52.37368</c:v>
                </c:pt>
                <c:pt idx="4027">
                  <c:v>52.398567</c:v>
                </c:pt>
                <c:pt idx="4028">
                  <c:v>52.423454</c:v>
                </c:pt>
                <c:pt idx="4029">
                  <c:v>52.448340999999999</c:v>
                </c:pt>
                <c:pt idx="4030">
                  <c:v>52.473227999999999</c:v>
                </c:pt>
                <c:pt idx="4031">
                  <c:v>52.498116000000003</c:v>
                </c:pt>
                <c:pt idx="4032">
                  <c:v>52.523003000000003</c:v>
                </c:pt>
                <c:pt idx="4033">
                  <c:v>52.547890000000002</c:v>
                </c:pt>
                <c:pt idx="4034">
                  <c:v>52.572777000000002</c:v>
                </c:pt>
                <c:pt idx="4035">
                  <c:v>52.597664000000002</c:v>
                </c:pt>
                <c:pt idx="4036">
                  <c:v>52.622551000000001</c:v>
                </c:pt>
                <c:pt idx="4037">
                  <c:v>52.647438000000001</c:v>
                </c:pt>
                <c:pt idx="4038">
                  <c:v>52.672325000000001</c:v>
                </c:pt>
                <c:pt idx="4039">
                  <c:v>52.697212</c:v>
                </c:pt>
                <c:pt idx="4040">
                  <c:v>52.722099</c:v>
                </c:pt>
                <c:pt idx="4041">
                  <c:v>52.746986</c:v>
                </c:pt>
                <c:pt idx="4042">
                  <c:v>52.771872999999999</c:v>
                </c:pt>
                <c:pt idx="4043">
                  <c:v>52.796760999999996</c:v>
                </c:pt>
                <c:pt idx="4044">
                  <c:v>52.821648000000003</c:v>
                </c:pt>
                <c:pt idx="4045">
                  <c:v>52.846535000000003</c:v>
                </c:pt>
                <c:pt idx="4046">
                  <c:v>52.871422000000003</c:v>
                </c:pt>
                <c:pt idx="4047">
                  <c:v>52.896309000000002</c:v>
                </c:pt>
                <c:pt idx="4048">
                  <c:v>52.921196000000002</c:v>
                </c:pt>
                <c:pt idx="4049">
                  <c:v>52.946083000000002</c:v>
                </c:pt>
                <c:pt idx="4050">
                  <c:v>52.970970000000001</c:v>
                </c:pt>
                <c:pt idx="4051">
                  <c:v>52.995857000000001</c:v>
                </c:pt>
                <c:pt idx="4052">
                  <c:v>53.020744000000001</c:v>
                </c:pt>
                <c:pt idx="4053">
                  <c:v>53.045631</c:v>
                </c:pt>
                <c:pt idx="4054">
                  <c:v>53.070518</c:v>
                </c:pt>
                <c:pt idx="4055">
                  <c:v>53.095405999999997</c:v>
                </c:pt>
                <c:pt idx="4056">
                  <c:v>53.120292999999997</c:v>
                </c:pt>
                <c:pt idx="4057">
                  <c:v>53.145180000000003</c:v>
                </c:pt>
                <c:pt idx="4058">
                  <c:v>53.170067000000003</c:v>
                </c:pt>
                <c:pt idx="4059">
                  <c:v>53.194954000000003</c:v>
                </c:pt>
                <c:pt idx="4060">
                  <c:v>53.219841000000002</c:v>
                </c:pt>
                <c:pt idx="4061">
                  <c:v>53.244728000000002</c:v>
                </c:pt>
                <c:pt idx="4062">
                  <c:v>53.269615000000002</c:v>
                </c:pt>
                <c:pt idx="4063">
                  <c:v>53.294502000000001</c:v>
                </c:pt>
                <c:pt idx="4064">
                  <c:v>53.319389000000001</c:v>
                </c:pt>
                <c:pt idx="4065">
                  <c:v>53.344276000000001</c:v>
                </c:pt>
                <c:pt idx="4066">
                  <c:v>53.369163999999998</c:v>
                </c:pt>
                <c:pt idx="4067">
                  <c:v>53.394050999999997</c:v>
                </c:pt>
                <c:pt idx="4068">
                  <c:v>53.418937999999997</c:v>
                </c:pt>
                <c:pt idx="4069">
                  <c:v>53.443824999999997</c:v>
                </c:pt>
                <c:pt idx="4070">
                  <c:v>53.468711999999996</c:v>
                </c:pt>
                <c:pt idx="4071">
                  <c:v>53.493599000000003</c:v>
                </c:pt>
                <c:pt idx="4072">
                  <c:v>53.518486000000003</c:v>
                </c:pt>
                <c:pt idx="4073">
                  <c:v>53.543373000000003</c:v>
                </c:pt>
                <c:pt idx="4074">
                  <c:v>53.568260000000002</c:v>
                </c:pt>
                <c:pt idx="4075">
                  <c:v>53.593147000000002</c:v>
                </c:pt>
                <c:pt idx="4076">
                  <c:v>53.618034000000002</c:v>
                </c:pt>
                <c:pt idx="4077">
                  <c:v>53.642921000000001</c:v>
                </c:pt>
                <c:pt idx="4078">
                  <c:v>53.667808999999998</c:v>
                </c:pt>
                <c:pt idx="4079">
                  <c:v>53.692695999999998</c:v>
                </c:pt>
                <c:pt idx="4080">
                  <c:v>53.717582999999998</c:v>
                </c:pt>
                <c:pt idx="4081">
                  <c:v>53.742469999999997</c:v>
                </c:pt>
                <c:pt idx="4082">
                  <c:v>53.767356999999997</c:v>
                </c:pt>
                <c:pt idx="4083">
                  <c:v>53.792243999999997</c:v>
                </c:pt>
                <c:pt idx="4084">
                  <c:v>53.817131000000003</c:v>
                </c:pt>
                <c:pt idx="4085">
                  <c:v>53.842018000000003</c:v>
                </c:pt>
                <c:pt idx="4086">
                  <c:v>53.866905000000003</c:v>
                </c:pt>
                <c:pt idx="4087">
                  <c:v>53.891792000000002</c:v>
                </c:pt>
                <c:pt idx="4088">
                  <c:v>53.916679000000002</c:v>
                </c:pt>
                <c:pt idx="4089">
                  <c:v>53.941566000000002</c:v>
                </c:pt>
                <c:pt idx="4090">
                  <c:v>53.966453999999999</c:v>
                </c:pt>
                <c:pt idx="4091">
                  <c:v>53.991340999999998</c:v>
                </c:pt>
                <c:pt idx="4092">
                  <c:v>54.016227999999998</c:v>
                </c:pt>
                <c:pt idx="4093">
                  <c:v>54.041114999999998</c:v>
                </c:pt>
                <c:pt idx="4094">
                  <c:v>54.066001999999997</c:v>
                </c:pt>
                <c:pt idx="4095">
                  <c:v>54.090888999999997</c:v>
                </c:pt>
                <c:pt idx="4096">
                  <c:v>54.115775999999997</c:v>
                </c:pt>
                <c:pt idx="4097">
                  <c:v>54.140663000000004</c:v>
                </c:pt>
                <c:pt idx="4098">
                  <c:v>54.165550000000003</c:v>
                </c:pt>
                <c:pt idx="4099">
                  <c:v>54.190437000000003</c:v>
                </c:pt>
                <c:pt idx="4100">
                  <c:v>54.215324000000003</c:v>
                </c:pt>
                <c:pt idx="4101">
                  <c:v>54.240211000000002</c:v>
                </c:pt>
                <c:pt idx="4102">
                  <c:v>54.265098999999999</c:v>
                </c:pt>
                <c:pt idx="4103">
                  <c:v>54.289985999999999</c:v>
                </c:pt>
                <c:pt idx="4104">
                  <c:v>54.314872999999999</c:v>
                </c:pt>
                <c:pt idx="4105">
                  <c:v>54.339759999999998</c:v>
                </c:pt>
                <c:pt idx="4106">
                  <c:v>54.364646999999998</c:v>
                </c:pt>
                <c:pt idx="4107">
                  <c:v>54.389533999999998</c:v>
                </c:pt>
                <c:pt idx="4108">
                  <c:v>54.414420999999997</c:v>
                </c:pt>
                <c:pt idx="4109">
                  <c:v>54.439307999999997</c:v>
                </c:pt>
                <c:pt idx="4110">
                  <c:v>54.464194999999997</c:v>
                </c:pt>
                <c:pt idx="4111">
                  <c:v>54.489082000000003</c:v>
                </c:pt>
                <c:pt idx="4112">
                  <c:v>54.513969000000003</c:v>
                </c:pt>
                <c:pt idx="4113">
                  <c:v>54.538857</c:v>
                </c:pt>
                <c:pt idx="4114">
                  <c:v>54.563744</c:v>
                </c:pt>
                <c:pt idx="4115">
                  <c:v>54.588630999999999</c:v>
                </c:pt>
                <c:pt idx="4116">
                  <c:v>54.613517999999999</c:v>
                </c:pt>
                <c:pt idx="4117">
                  <c:v>54.638404999999999</c:v>
                </c:pt>
                <c:pt idx="4118">
                  <c:v>54.663291999999998</c:v>
                </c:pt>
                <c:pt idx="4119">
                  <c:v>54.688178999999998</c:v>
                </c:pt>
                <c:pt idx="4120">
                  <c:v>54.713065999999998</c:v>
                </c:pt>
                <c:pt idx="4121">
                  <c:v>54.737952999999997</c:v>
                </c:pt>
                <c:pt idx="4122">
                  <c:v>54.762839999999997</c:v>
                </c:pt>
                <c:pt idx="4123">
                  <c:v>54.787726999999997</c:v>
                </c:pt>
                <c:pt idx="4124">
                  <c:v>54.812614000000004</c:v>
                </c:pt>
                <c:pt idx="4125">
                  <c:v>54.837502000000001</c:v>
                </c:pt>
                <c:pt idx="4126">
                  <c:v>54.862389</c:v>
                </c:pt>
                <c:pt idx="4127">
                  <c:v>54.887276</c:v>
                </c:pt>
                <c:pt idx="4128">
                  <c:v>54.912163</c:v>
                </c:pt>
                <c:pt idx="4129">
                  <c:v>54.937049999999999</c:v>
                </c:pt>
                <c:pt idx="4130">
                  <c:v>54.961936999999999</c:v>
                </c:pt>
                <c:pt idx="4131">
                  <c:v>54.986823999999999</c:v>
                </c:pt>
                <c:pt idx="4132">
                  <c:v>55.011710999999998</c:v>
                </c:pt>
                <c:pt idx="4133">
                  <c:v>55.036597999999998</c:v>
                </c:pt>
                <c:pt idx="4134">
                  <c:v>55.061484999999998</c:v>
                </c:pt>
                <c:pt idx="4135">
                  <c:v>55.086371999999997</c:v>
                </c:pt>
                <c:pt idx="4136">
                  <c:v>55.111258999999997</c:v>
                </c:pt>
                <c:pt idx="4137">
                  <c:v>55.136147000000001</c:v>
                </c:pt>
                <c:pt idx="4138">
                  <c:v>55.161034000000001</c:v>
                </c:pt>
                <c:pt idx="4139">
                  <c:v>55.185921</c:v>
                </c:pt>
                <c:pt idx="4140">
                  <c:v>55.210808</c:v>
                </c:pt>
                <c:pt idx="4141">
                  <c:v>55.235695</c:v>
                </c:pt>
                <c:pt idx="4142">
                  <c:v>55.260581999999999</c:v>
                </c:pt>
                <c:pt idx="4143">
                  <c:v>55.285468999999999</c:v>
                </c:pt>
                <c:pt idx="4144">
                  <c:v>55.310355999999999</c:v>
                </c:pt>
                <c:pt idx="4145">
                  <c:v>55.335242999999998</c:v>
                </c:pt>
                <c:pt idx="4146">
                  <c:v>55.360129999999998</c:v>
                </c:pt>
                <c:pt idx="4147">
                  <c:v>55.385016999999998</c:v>
                </c:pt>
                <c:pt idx="4148">
                  <c:v>55.409903999999997</c:v>
                </c:pt>
                <c:pt idx="4149">
                  <c:v>55.434792000000002</c:v>
                </c:pt>
                <c:pt idx="4150">
                  <c:v>55.459679000000001</c:v>
                </c:pt>
                <c:pt idx="4151">
                  <c:v>55.484566000000001</c:v>
                </c:pt>
                <c:pt idx="4152">
                  <c:v>55.509453000000001</c:v>
                </c:pt>
                <c:pt idx="4153">
                  <c:v>55.53434</c:v>
                </c:pt>
                <c:pt idx="4154">
                  <c:v>55.559227</c:v>
                </c:pt>
                <c:pt idx="4155">
                  <c:v>55.584114</c:v>
                </c:pt>
                <c:pt idx="4156">
                  <c:v>55.609000999999999</c:v>
                </c:pt>
                <c:pt idx="4157">
                  <c:v>55.633887999999999</c:v>
                </c:pt>
                <c:pt idx="4158">
                  <c:v>55.658774999999999</c:v>
                </c:pt>
                <c:pt idx="4159">
                  <c:v>55.683661999999998</c:v>
                </c:pt>
                <c:pt idx="4160">
                  <c:v>55.708548999999998</c:v>
                </c:pt>
                <c:pt idx="4161">
                  <c:v>55.733437000000002</c:v>
                </c:pt>
                <c:pt idx="4162">
                  <c:v>55.758324000000002</c:v>
                </c:pt>
                <c:pt idx="4163">
                  <c:v>55.783211000000001</c:v>
                </c:pt>
                <c:pt idx="4164">
                  <c:v>55.808098000000001</c:v>
                </c:pt>
                <c:pt idx="4165">
                  <c:v>55.832985000000001</c:v>
                </c:pt>
                <c:pt idx="4166">
                  <c:v>55.857872</c:v>
                </c:pt>
                <c:pt idx="4167">
                  <c:v>55.882759</c:v>
                </c:pt>
                <c:pt idx="4168">
                  <c:v>55.907646</c:v>
                </c:pt>
                <c:pt idx="4169">
                  <c:v>55.932532999999999</c:v>
                </c:pt>
                <c:pt idx="4170">
                  <c:v>55.957419999999999</c:v>
                </c:pt>
                <c:pt idx="4171">
                  <c:v>55.982306999999999</c:v>
                </c:pt>
                <c:pt idx="4172">
                  <c:v>56.007195000000003</c:v>
                </c:pt>
                <c:pt idx="4173">
                  <c:v>56.032082000000003</c:v>
                </c:pt>
                <c:pt idx="4174">
                  <c:v>56.056969000000002</c:v>
                </c:pt>
                <c:pt idx="4175">
                  <c:v>56.081856000000002</c:v>
                </c:pt>
                <c:pt idx="4176">
                  <c:v>56.106743000000002</c:v>
                </c:pt>
                <c:pt idx="4177">
                  <c:v>56.131630000000001</c:v>
                </c:pt>
                <c:pt idx="4178">
                  <c:v>56.156517000000001</c:v>
                </c:pt>
                <c:pt idx="4179">
                  <c:v>56.181404000000001</c:v>
                </c:pt>
                <c:pt idx="4180">
                  <c:v>56.206291</c:v>
                </c:pt>
                <c:pt idx="4181">
                  <c:v>56.231178</c:v>
                </c:pt>
                <c:pt idx="4182">
                  <c:v>56.256065</c:v>
                </c:pt>
                <c:pt idx="4183">
                  <c:v>56.280951999999999</c:v>
                </c:pt>
                <c:pt idx="4184">
                  <c:v>56.305840000000003</c:v>
                </c:pt>
                <c:pt idx="4185">
                  <c:v>56.330727000000003</c:v>
                </c:pt>
                <c:pt idx="4186">
                  <c:v>56.355614000000003</c:v>
                </c:pt>
                <c:pt idx="4187">
                  <c:v>56.380501000000002</c:v>
                </c:pt>
                <c:pt idx="4188">
                  <c:v>56.405388000000002</c:v>
                </c:pt>
                <c:pt idx="4189">
                  <c:v>56.430275000000002</c:v>
                </c:pt>
                <c:pt idx="4190">
                  <c:v>56.455162000000001</c:v>
                </c:pt>
                <c:pt idx="4191">
                  <c:v>56.480049000000001</c:v>
                </c:pt>
                <c:pt idx="4192">
                  <c:v>56.504936000000001</c:v>
                </c:pt>
                <c:pt idx="4193">
                  <c:v>56.529823</c:v>
                </c:pt>
                <c:pt idx="4194">
                  <c:v>56.55471</c:v>
                </c:pt>
                <c:pt idx="4195">
                  <c:v>56.579597</c:v>
                </c:pt>
                <c:pt idx="4196">
                  <c:v>56.604484999999997</c:v>
                </c:pt>
                <c:pt idx="4197">
                  <c:v>56.629371999999996</c:v>
                </c:pt>
                <c:pt idx="4198">
                  <c:v>56.654259000000003</c:v>
                </c:pt>
                <c:pt idx="4199">
                  <c:v>56.679146000000003</c:v>
                </c:pt>
                <c:pt idx="4200">
                  <c:v>56.704033000000003</c:v>
                </c:pt>
                <c:pt idx="4201">
                  <c:v>56.728920000000002</c:v>
                </c:pt>
                <c:pt idx="4202">
                  <c:v>56.753807000000002</c:v>
                </c:pt>
                <c:pt idx="4203">
                  <c:v>56.778694000000002</c:v>
                </c:pt>
                <c:pt idx="4204">
                  <c:v>56.803581000000001</c:v>
                </c:pt>
                <c:pt idx="4205">
                  <c:v>56.828468000000001</c:v>
                </c:pt>
                <c:pt idx="4206">
                  <c:v>56.853355000000001</c:v>
                </c:pt>
                <c:pt idx="4207">
                  <c:v>56.878242</c:v>
                </c:pt>
                <c:pt idx="4208">
                  <c:v>56.903129999999997</c:v>
                </c:pt>
                <c:pt idx="4209">
                  <c:v>56.928016999999997</c:v>
                </c:pt>
                <c:pt idx="4210">
                  <c:v>56.952903999999997</c:v>
                </c:pt>
                <c:pt idx="4211">
                  <c:v>56.977791000000003</c:v>
                </c:pt>
                <c:pt idx="4212">
                  <c:v>57.002678000000003</c:v>
                </c:pt>
                <c:pt idx="4213">
                  <c:v>57.027565000000003</c:v>
                </c:pt>
                <c:pt idx="4214">
                  <c:v>57.052452000000002</c:v>
                </c:pt>
                <c:pt idx="4215">
                  <c:v>57.077339000000002</c:v>
                </c:pt>
                <c:pt idx="4216">
                  <c:v>57.102226000000002</c:v>
                </c:pt>
                <c:pt idx="4217">
                  <c:v>57.127113000000001</c:v>
                </c:pt>
                <c:pt idx="4218">
                  <c:v>57.152000000000001</c:v>
                </c:pt>
                <c:pt idx="4219">
                  <c:v>57.176887999999998</c:v>
                </c:pt>
                <c:pt idx="4220">
                  <c:v>57.201774999999998</c:v>
                </c:pt>
                <c:pt idx="4221">
                  <c:v>57.226661999999997</c:v>
                </c:pt>
                <c:pt idx="4222">
                  <c:v>57.251548999999997</c:v>
                </c:pt>
                <c:pt idx="4223">
                  <c:v>57.276435999999997</c:v>
                </c:pt>
                <c:pt idx="4224">
                  <c:v>57.301322999999996</c:v>
                </c:pt>
                <c:pt idx="4225">
                  <c:v>57.326210000000003</c:v>
                </c:pt>
                <c:pt idx="4226">
                  <c:v>57.351097000000003</c:v>
                </c:pt>
                <c:pt idx="4227">
                  <c:v>57.375984000000003</c:v>
                </c:pt>
                <c:pt idx="4228">
                  <c:v>57.400871000000002</c:v>
                </c:pt>
                <c:pt idx="4229">
                  <c:v>57.425758000000002</c:v>
                </c:pt>
                <c:pt idx="4230">
                  <c:v>57.450645000000002</c:v>
                </c:pt>
                <c:pt idx="4231">
                  <c:v>57.475532999999999</c:v>
                </c:pt>
                <c:pt idx="4232">
                  <c:v>57.500419999999998</c:v>
                </c:pt>
                <c:pt idx="4233">
                  <c:v>57.525306999999998</c:v>
                </c:pt>
                <c:pt idx="4234">
                  <c:v>57.550193999999998</c:v>
                </c:pt>
                <c:pt idx="4235">
                  <c:v>57.575080999999997</c:v>
                </c:pt>
                <c:pt idx="4236">
                  <c:v>57.599967999999997</c:v>
                </c:pt>
                <c:pt idx="4237">
                  <c:v>57.624854999999997</c:v>
                </c:pt>
                <c:pt idx="4238">
                  <c:v>57.649742000000003</c:v>
                </c:pt>
                <c:pt idx="4239">
                  <c:v>57.674629000000003</c:v>
                </c:pt>
                <c:pt idx="4240">
                  <c:v>57.699516000000003</c:v>
                </c:pt>
                <c:pt idx="4241">
                  <c:v>57.724403000000002</c:v>
                </c:pt>
                <c:pt idx="4242">
                  <c:v>57.749290000000002</c:v>
                </c:pt>
                <c:pt idx="4243">
                  <c:v>57.774177999999999</c:v>
                </c:pt>
                <c:pt idx="4244">
                  <c:v>57.799064999999999</c:v>
                </c:pt>
                <c:pt idx="4245">
                  <c:v>57.823951999999998</c:v>
                </c:pt>
                <c:pt idx="4246">
                  <c:v>57.848838999999998</c:v>
                </c:pt>
                <c:pt idx="4247">
                  <c:v>57.873725999999998</c:v>
                </c:pt>
                <c:pt idx="4248">
                  <c:v>57.898612999999997</c:v>
                </c:pt>
                <c:pt idx="4249">
                  <c:v>57.923499999999997</c:v>
                </c:pt>
                <c:pt idx="4250">
                  <c:v>57.948386999999997</c:v>
                </c:pt>
                <c:pt idx="4251">
                  <c:v>57.973274000000004</c:v>
                </c:pt>
                <c:pt idx="4252">
                  <c:v>57.998161000000003</c:v>
                </c:pt>
                <c:pt idx="4253">
                  <c:v>58.023048000000003</c:v>
                </c:pt>
                <c:pt idx="4254">
                  <c:v>58.047935000000003</c:v>
                </c:pt>
                <c:pt idx="4255">
                  <c:v>58.072823</c:v>
                </c:pt>
                <c:pt idx="4256">
                  <c:v>58.097709999999999</c:v>
                </c:pt>
                <c:pt idx="4257">
                  <c:v>58.122596999999999</c:v>
                </c:pt>
                <c:pt idx="4258">
                  <c:v>58.147483999999999</c:v>
                </c:pt>
                <c:pt idx="4259">
                  <c:v>58.172370999999998</c:v>
                </c:pt>
                <c:pt idx="4260">
                  <c:v>58.197257999999998</c:v>
                </c:pt>
                <c:pt idx="4261">
                  <c:v>58.222144999999998</c:v>
                </c:pt>
                <c:pt idx="4262">
                  <c:v>58.247031999999997</c:v>
                </c:pt>
                <c:pt idx="4263">
                  <c:v>58.271918999999997</c:v>
                </c:pt>
                <c:pt idx="4264">
                  <c:v>58.296805999999997</c:v>
                </c:pt>
                <c:pt idx="4265">
                  <c:v>58.321693000000003</c:v>
                </c:pt>
                <c:pt idx="4266">
                  <c:v>58.346581</c:v>
                </c:pt>
                <c:pt idx="4267">
                  <c:v>58.371468</c:v>
                </c:pt>
                <c:pt idx="4268">
                  <c:v>58.396355</c:v>
                </c:pt>
                <c:pt idx="4269">
                  <c:v>58.421241999999999</c:v>
                </c:pt>
                <c:pt idx="4270">
                  <c:v>58.446128999999999</c:v>
                </c:pt>
                <c:pt idx="4271">
                  <c:v>58.471015999999999</c:v>
                </c:pt>
                <c:pt idx="4272">
                  <c:v>58.495902999999998</c:v>
                </c:pt>
                <c:pt idx="4273">
                  <c:v>58.520789999999998</c:v>
                </c:pt>
                <c:pt idx="4274">
                  <c:v>58.545676999999998</c:v>
                </c:pt>
                <c:pt idx="4275">
                  <c:v>58.570563999999997</c:v>
                </c:pt>
                <c:pt idx="4276">
                  <c:v>58.595450999999997</c:v>
                </c:pt>
                <c:pt idx="4277">
                  <c:v>58.620337999999997</c:v>
                </c:pt>
                <c:pt idx="4278">
                  <c:v>58.645226000000001</c:v>
                </c:pt>
                <c:pt idx="4279">
                  <c:v>58.670113000000001</c:v>
                </c:pt>
                <c:pt idx="4280">
                  <c:v>58.695</c:v>
                </c:pt>
                <c:pt idx="4281">
                  <c:v>58.719887</c:v>
                </c:pt>
                <c:pt idx="4282">
                  <c:v>58.744774</c:v>
                </c:pt>
                <c:pt idx="4283">
                  <c:v>58.769660999999999</c:v>
                </c:pt>
                <c:pt idx="4284">
                  <c:v>58.794547999999999</c:v>
                </c:pt>
                <c:pt idx="4285">
                  <c:v>58.819434999999999</c:v>
                </c:pt>
                <c:pt idx="4286">
                  <c:v>58.844321999999998</c:v>
                </c:pt>
                <c:pt idx="4287">
                  <c:v>58.869208999999998</c:v>
                </c:pt>
                <c:pt idx="4288">
                  <c:v>58.894095999999998</c:v>
                </c:pt>
                <c:pt idx="4289">
                  <c:v>58.918982999999997</c:v>
                </c:pt>
                <c:pt idx="4290">
                  <c:v>58.943871000000001</c:v>
                </c:pt>
                <c:pt idx="4291">
                  <c:v>58.968758000000001</c:v>
                </c:pt>
                <c:pt idx="4292">
                  <c:v>58.993645000000001</c:v>
                </c:pt>
                <c:pt idx="4293">
                  <c:v>59.018532</c:v>
                </c:pt>
                <c:pt idx="4294">
                  <c:v>59.043419</c:v>
                </c:pt>
                <c:pt idx="4295">
                  <c:v>59.068306</c:v>
                </c:pt>
                <c:pt idx="4296">
                  <c:v>59.093192999999999</c:v>
                </c:pt>
                <c:pt idx="4297">
                  <c:v>59.118079999999999</c:v>
                </c:pt>
                <c:pt idx="4298">
                  <c:v>59.142966999999999</c:v>
                </c:pt>
                <c:pt idx="4299">
                  <c:v>59.167853999999998</c:v>
                </c:pt>
                <c:pt idx="4300">
                  <c:v>59.192740999999998</c:v>
                </c:pt>
                <c:pt idx="4301">
                  <c:v>59.217627999999998</c:v>
                </c:pt>
                <c:pt idx="4302">
                  <c:v>59.242516000000002</c:v>
                </c:pt>
                <c:pt idx="4303">
                  <c:v>59.267403000000002</c:v>
                </c:pt>
                <c:pt idx="4304">
                  <c:v>59.292290000000001</c:v>
                </c:pt>
                <c:pt idx="4305">
                  <c:v>59.317177000000001</c:v>
                </c:pt>
                <c:pt idx="4306">
                  <c:v>59.342064000000001</c:v>
                </c:pt>
                <c:pt idx="4307">
                  <c:v>59.366951</c:v>
                </c:pt>
                <c:pt idx="4308">
                  <c:v>59.391838</c:v>
                </c:pt>
                <c:pt idx="4309">
                  <c:v>59.416725</c:v>
                </c:pt>
                <c:pt idx="4310">
                  <c:v>59.441611999999999</c:v>
                </c:pt>
                <c:pt idx="4311">
                  <c:v>59.466498999999999</c:v>
                </c:pt>
                <c:pt idx="4312">
                  <c:v>59.491385999999999</c:v>
                </c:pt>
                <c:pt idx="4313">
                  <c:v>59.516272999999998</c:v>
                </c:pt>
                <c:pt idx="4314">
                  <c:v>59.541161000000002</c:v>
                </c:pt>
                <c:pt idx="4315">
                  <c:v>59.566048000000002</c:v>
                </c:pt>
                <c:pt idx="4316">
                  <c:v>59.590935000000002</c:v>
                </c:pt>
                <c:pt idx="4317">
                  <c:v>59.615822000000001</c:v>
                </c:pt>
                <c:pt idx="4318">
                  <c:v>59.640709000000001</c:v>
                </c:pt>
                <c:pt idx="4319">
                  <c:v>59.665596000000001</c:v>
                </c:pt>
                <c:pt idx="4320">
                  <c:v>59.690483</c:v>
                </c:pt>
                <c:pt idx="4321">
                  <c:v>59.71537</c:v>
                </c:pt>
                <c:pt idx="4322">
                  <c:v>59.740257</c:v>
                </c:pt>
                <c:pt idx="4323">
                  <c:v>59.765143999999999</c:v>
                </c:pt>
                <c:pt idx="4324">
                  <c:v>59.790030999999999</c:v>
                </c:pt>
                <c:pt idx="4325">
                  <c:v>59.814919000000003</c:v>
                </c:pt>
                <c:pt idx="4326">
                  <c:v>59.839806000000003</c:v>
                </c:pt>
                <c:pt idx="4327">
                  <c:v>59.864693000000003</c:v>
                </c:pt>
                <c:pt idx="4328">
                  <c:v>59.889580000000002</c:v>
                </c:pt>
                <c:pt idx="4329">
                  <c:v>59.914467000000002</c:v>
                </c:pt>
                <c:pt idx="4330">
                  <c:v>59.939354000000002</c:v>
                </c:pt>
                <c:pt idx="4331">
                  <c:v>59.964241000000001</c:v>
                </c:pt>
                <c:pt idx="4332">
                  <c:v>59.989128000000001</c:v>
                </c:pt>
                <c:pt idx="4333">
                  <c:v>60.014015000000001</c:v>
                </c:pt>
                <c:pt idx="4334">
                  <c:v>60.038902</c:v>
                </c:pt>
                <c:pt idx="4335">
                  <c:v>60.063789</c:v>
                </c:pt>
                <c:pt idx="4336">
                  <c:v>60.088676</c:v>
                </c:pt>
                <c:pt idx="4337">
                  <c:v>60.113563999999997</c:v>
                </c:pt>
                <c:pt idx="4338">
                  <c:v>60.138451000000003</c:v>
                </c:pt>
                <c:pt idx="4339">
                  <c:v>60.163338000000003</c:v>
                </c:pt>
                <c:pt idx="4340">
                  <c:v>60.188225000000003</c:v>
                </c:pt>
                <c:pt idx="4341">
                  <c:v>60.213112000000002</c:v>
                </c:pt>
                <c:pt idx="4342">
                  <c:v>60.237999000000002</c:v>
                </c:pt>
                <c:pt idx="4343">
                  <c:v>60.262886000000002</c:v>
                </c:pt>
                <c:pt idx="4344">
                  <c:v>60.287773000000001</c:v>
                </c:pt>
                <c:pt idx="4345">
                  <c:v>60.312660000000001</c:v>
                </c:pt>
                <c:pt idx="4346">
                  <c:v>60.337547000000001</c:v>
                </c:pt>
                <c:pt idx="4347">
                  <c:v>60.362434</c:v>
                </c:pt>
                <c:pt idx="4348">
                  <c:v>60.387321</c:v>
                </c:pt>
                <c:pt idx="4349">
                  <c:v>60.412208999999997</c:v>
                </c:pt>
                <c:pt idx="4350">
                  <c:v>60.437095999999997</c:v>
                </c:pt>
                <c:pt idx="4351">
                  <c:v>60.461982999999996</c:v>
                </c:pt>
                <c:pt idx="4352">
                  <c:v>60.486870000000003</c:v>
                </c:pt>
                <c:pt idx="4353">
                  <c:v>60.511757000000003</c:v>
                </c:pt>
                <c:pt idx="4354">
                  <c:v>60.536644000000003</c:v>
                </c:pt>
                <c:pt idx="4355">
                  <c:v>60.561531000000002</c:v>
                </c:pt>
                <c:pt idx="4356">
                  <c:v>60.586418000000002</c:v>
                </c:pt>
                <c:pt idx="4357">
                  <c:v>60.611305000000002</c:v>
                </c:pt>
                <c:pt idx="4358">
                  <c:v>60.636192000000001</c:v>
                </c:pt>
                <c:pt idx="4359">
                  <c:v>60.661079000000001</c:v>
                </c:pt>
                <c:pt idx="4360">
                  <c:v>60.685966000000001</c:v>
                </c:pt>
                <c:pt idx="4361">
                  <c:v>60.710853999999998</c:v>
                </c:pt>
                <c:pt idx="4362">
                  <c:v>60.735740999999997</c:v>
                </c:pt>
                <c:pt idx="4363">
                  <c:v>60.760627999999997</c:v>
                </c:pt>
                <c:pt idx="4364">
                  <c:v>60.785514999999997</c:v>
                </c:pt>
                <c:pt idx="4365">
                  <c:v>60.810402000000003</c:v>
                </c:pt>
                <c:pt idx="4366">
                  <c:v>60.835289000000003</c:v>
                </c:pt>
                <c:pt idx="4367">
                  <c:v>60.860176000000003</c:v>
                </c:pt>
                <c:pt idx="4368">
                  <c:v>60.885063000000002</c:v>
                </c:pt>
                <c:pt idx="4369">
                  <c:v>60.909950000000002</c:v>
                </c:pt>
                <c:pt idx="4370">
                  <c:v>60.934837000000002</c:v>
                </c:pt>
                <c:pt idx="4371">
                  <c:v>60.959724000000001</c:v>
                </c:pt>
                <c:pt idx="4372">
                  <c:v>60.984611999999998</c:v>
                </c:pt>
                <c:pt idx="4373">
                  <c:v>61.009498999999998</c:v>
                </c:pt>
              </c:numCache>
            </c:numRef>
          </c:xVal>
          <c:yVal>
            <c:numRef>
              <c:f>Лист2!$B$1:$B$10506</c:f>
              <c:numCache>
                <c:formatCode>General</c:formatCode>
                <c:ptCount val="10506"/>
                <c:pt idx="0">
                  <c:v>0</c:v>
                </c:pt>
                <c:pt idx="1">
                  <c:v>1.0607E-2</c:v>
                </c:pt>
                <c:pt idx="2">
                  <c:v>2.1203E-2</c:v>
                </c:pt>
                <c:pt idx="3">
                  <c:v>3.1789999999999999E-2</c:v>
                </c:pt>
                <c:pt idx="4">
                  <c:v>4.2366000000000001E-2</c:v>
                </c:pt>
                <c:pt idx="5">
                  <c:v>5.2933000000000001E-2</c:v>
                </c:pt>
                <c:pt idx="6">
                  <c:v>6.3490000000000005E-2</c:v>
                </c:pt>
                <c:pt idx="7">
                  <c:v>7.4036000000000005E-2</c:v>
                </c:pt>
                <c:pt idx="8">
                  <c:v>8.4572999999999995E-2</c:v>
                </c:pt>
                <c:pt idx="9">
                  <c:v>9.5099000000000003E-2</c:v>
                </c:pt>
                <c:pt idx="10">
                  <c:v>0.105616</c:v>
                </c:pt>
                <c:pt idx="11">
                  <c:v>0.116123</c:v>
                </c:pt>
                <c:pt idx="12">
                  <c:v>0.12661900000000001</c:v>
                </c:pt>
                <c:pt idx="13">
                  <c:v>0.13710600000000001</c:v>
                </c:pt>
                <c:pt idx="14">
                  <c:v>0.14758299999999999</c:v>
                </c:pt>
                <c:pt idx="15">
                  <c:v>0.158049</c:v>
                </c:pt>
                <c:pt idx="16">
                  <c:v>0.16850599999999999</c:v>
                </c:pt>
                <c:pt idx="17">
                  <c:v>0.178952</c:v>
                </c:pt>
                <c:pt idx="18">
                  <c:v>0.189389</c:v>
                </c:pt>
                <c:pt idx="19">
                  <c:v>0.19981599999999999</c:v>
                </c:pt>
                <c:pt idx="20">
                  <c:v>0.210232</c:v>
                </c:pt>
                <c:pt idx="21">
                  <c:v>0.220639</c:v>
                </c:pt>
                <c:pt idx="22">
                  <c:v>0.23103599999999999</c:v>
                </c:pt>
                <c:pt idx="23">
                  <c:v>0.241422</c:v>
                </c:pt>
                <c:pt idx="24">
                  <c:v>0.251799</c:v>
                </c:pt>
                <c:pt idx="25">
                  <c:v>0.26216499999999998</c:v>
                </c:pt>
                <c:pt idx="26">
                  <c:v>0.27252199999999999</c:v>
                </c:pt>
                <c:pt idx="27">
                  <c:v>0.28286899999999998</c:v>
                </c:pt>
                <c:pt idx="28">
                  <c:v>0.29320499999999999</c:v>
                </c:pt>
                <c:pt idx="29">
                  <c:v>0.30353200000000002</c:v>
                </c:pt>
                <c:pt idx="30">
                  <c:v>0.31384800000000002</c:v>
                </c:pt>
                <c:pt idx="31">
                  <c:v>0.32415500000000003</c:v>
                </c:pt>
                <c:pt idx="32">
                  <c:v>0.334451</c:v>
                </c:pt>
                <c:pt idx="33">
                  <c:v>0.34473799999999999</c:v>
                </c:pt>
                <c:pt idx="34">
                  <c:v>0.355014</c:v>
                </c:pt>
                <c:pt idx="35">
                  <c:v>0.36528100000000002</c:v>
                </c:pt>
                <c:pt idx="36">
                  <c:v>0.37553700000000001</c:v>
                </c:pt>
                <c:pt idx="37">
                  <c:v>0.38578400000000002</c:v>
                </c:pt>
                <c:pt idx="38">
                  <c:v>0.39601999999999998</c:v>
                </c:pt>
                <c:pt idx="39">
                  <c:v>0.40624700000000002</c:v>
                </c:pt>
                <c:pt idx="40">
                  <c:v>0.41646300000000003</c:v>
                </c:pt>
                <c:pt idx="41">
                  <c:v>0.42666900000000002</c:v>
                </c:pt>
                <c:pt idx="42">
                  <c:v>0.43686599999999998</c:v>
                </c:pt>
                <c:pt idx="43">
                  <c:v>0.447052</c:v>
                </c:pt>
                <c:pt idx="44">
                  <c:v>0.457229</c:v>
                </c:pt>
                <c:pt idx="45">
                  <c:v>0.467395</c:v>
                </c:pt>
                <c:pt idx="46">
                  <c:v>0.477551</c:v>
                </c:pt>
                <c:pt idx="47">
                  <c:v>0.48769800000000002</c:v>
                </c:pt>
                <c:pt idx="48">
                  <c:v>0.497834</c:v>
                </c:pt>
                <c:pt idx="49">
                  <c:v>0.50795999999999997</c:v>
                </c:pt>
                <c:pt idx="50">
                  <c:v>0.51807599999999998</c:v>
                </c:pt>
                <c:pt idx="51">
                  <c:v>0.52818299999999996</c:v>
                </c:pt>
                <c:pt idx="52">
                  <c:v>0.53827899999999995</c:v>
                </c:pt>
                <c:pt idx="53">
                  <c:v>0.54836499999999999</c:v>
                </c:pt>
                <c:pt idx="54">
                  <c:v>0.55844099999999997</c:v>
                </c:pt>
                <c:pt idx="55">
                  <c:v>0.56850800000000001</c:v>
                </c:pt>
                <c:pt idx="56">
                  <c:v>0.57856399999999997</c:v>
                </c:pt>
                <c:pt idx="57">
                  <c:v>0.58860999999999997</c:v>
                </c:pt>
                <c:pt idx="58">
                  <c:v>0.59864600000000001</c:v>
                </c:pt>
                <c:pt idx="59">
                  <c:v>0.60867199999999999</c:v>
                </c:pt>
                <c:pt idx="60">
                  <c:v>0.61868900000000004</c:v>
                </c:pt>
                <c:pt idx="61">
                  <c:v>0.628695</c:v>
                </c:pt>
                <c:pt idx="62">
                  <c:v>0.63869100000000001</c:v>
                </c:pt>
                <c:pt idx="63">
                  <c:v>0.64867699999999995</c:v>
                </c:pt>
                <c:pt idx="64">
                  <c:v>0.65865300000000004</c:v>
                </c:pt>
                <c:pt idx="65">
                  <c:v>0.66861899999999996</c:v>
                </c:pt>
                <c:pt idx="66">
                  <c:v>0.67857500000000004</c:v>
                </c:pt>
                <c:pt idx="67">
                  <c:v>0.68852100000000005</c:v>
                </c:pt>
                <c:pt idx="68">
                  <c:v>0.69845699999999999</c:v>
                </c:pt>
                <c:pt idx="69">
                  <c:v>0.70838299999999998</c:v>
                </c:pt>
                <c:pt idx="70">
                  <c:v>0.71829900000000002</c:v>
                </c:pt>
                <c:pt idx="71">
                  <c:v>0.72820499999999999</c:v>
                </c:pt>
                <c:pt idx="72">
                  <c:v>0.73810100000000001</c:v>
                </c:pt>
                <c:pt idx="73">
                  <c:v>0.74798699999999996</c:v>
                </c:pt>
                <c:pt idx="74">
                  <c:v>0.75786299999999995</c:v>
                </c:pt>
                <c:pt idx="75">
                  <c:v>0.76772899999999999</c:v>
                </c:pt>
                <c:pt idx="76">
                  <c:v>0.77758499999999997</c:v>
                </c:pt>
                <c:pt idx="77">
                  <c:v>0.78743099999999999</c:v>
                </c:pt>
                <c:pt idx="78">
                  <c:v>0.79726699999999995</c:v>
                </c:pt>
                <c:pt idx="79">
                  <c:v>0.80709299999999995</c:v>
                </c:pt>
                <c:pt idx="80">
                  <c:v>0.816909</c:v>
                </c:pt>
                <c:pt idx="81">
                  <c:v>0.82671399999999995</c:v>
                </c:pt>
                <c:pt idx="82">
                  <c:v>0.83650999999999998</c:v>
                </c:pt>
                <c:pt idx="83">
                  <c:v>0.84629600000000005</c:v>
                </c:pt>
                <c:pt idx="84">
                  <c:v>0.85607200000000006</c:v>
                </c:pt>
                <c:pt idx="85">
                  <c:v>0.865838</c:v>
                </c:pt>
                <c:pt idx="86">
                  <c:v>0.87559299999999995</c:v>
                </c:pt>
                <c:pt idx="87">
                  <c:v>0.88533899999999999</c:v>
                </c:pt>
                <c:pt idx="88">
                  <c:v>0.89507499999999995</c:v>
                </c:pt>
                <c:pt idx="89">
                  <c:v>0.90480099999999997</c:v>
                </c:pt>
                <c:pt idx="90">
                  <c:v>0.91451700000000002</c:v>
                </c:pt>
                <c:pt idx="91">
                  <c:v>0.92422199999999999</c:v>
                </c:pt>
                <c:pt idx="92">
                  <c:v>0.93391800000000003</c:v>
                </c:pt>
                <c:pt idx="93">
                  <c:v>0.943604</c:v>
                </c:pt>
                <c:pt idx="94">
                  <c:v>0.95327899999999999</c:v>
                </c:pt>
                <c:pt idx="95">
                  <c:v>0.96294500000000005</c:v>
                </c:pt>
                <c:pt idx="96">
                  <c:v>0.97260100000000005</c:v>
                </c:pt>
                <c:pt idx="97">
                  <c:v>0.98224599999999995</c:v>
                </c:pt>
                <c:pt idx="98">
                  <c:v>0.99188200000000004</c:v>
                </c:pt>
                <c:pt idx="99">
                  <c:v>1.0015080000000001</c:v>
                </c:pt>
                <c:pt idx="100">
                  <c:v>1.011123</c:v>
                </c:pt>
                <c:pt idx="101">
                  <c:v>1.020729</c:v>
                </c:pt>
                <c:pt idx="102">
                  <c:v>1.030324</c:v>
                </c:pt>
                <c:pt idx="103">
                  <c:v>1.0399099999999999</c:v>
                </c:pt>
                <c:pt idx="104">
                  <c:v>1.0494859999999999</c:v>
                </c:pt>
                <c:pt idx="105">
                  <c:v>1.059051</c:v>
                </c:pt>
                <c:pt idx="106">
                  <c:v>1.0686070000000001</c:v>
                </c:pt>
                <c:pt idx="107">
                  <c:v>1.078152</c:v>
                </c:pt>
                <c:pt idx="108">
                  <c:v>1.087688</c:v>
                </c:pt>
                <c:pt idx="109">
                  <c:v>1.0972139999999999</c:v>
                </c:pt>
                <c:pt idx="110">
                  <c:v>1.1067290000000001</c:v>
                </c:pt>
                <c:pt idx="111">
                  <c:v>1.1162350000000001</c:v>
                </c:pt>
                <c:pt idx="112">
                  <c:v>1.1257299999999999</c:v>
                </c:pt>
                <c:pt idx="113">
                  <c:v>1.135216</c:v>
                </c:pt>
                <c:pt idx="114">
                  <c:v>1.1446909999999999</c:v>
                </c:pt>
                <c:pt idx="115">
                  <c:v>1.154156</c:v>
                </c:pt>
                <c:pt idx="116">
                  <c:v>1.1636120000000001</c:v>
                </c:pt>
                <c:pt idx="117">
                  <c:v>1.173057</c:v>
                </c:pt>
                <c:pt idx="118">
                  <c:v>1.182493</c:v>
                </c:pt>
                <c:pt idx="119">
                  <c:v>1.191918</c:v>
                </c:pt>
                <c:pt idx="120">
                  <c:v>1.2013339999999999</c:v>
                </c:pt>
                <c:pt idx="121">
                  <c:v>1.210739</c:v>
                </c:pt>
                <c:pt idx="122">
                  <c:v>1.2201340000000001</c:v>
                </c:pt>
                <c:pt idx="123">
                  <c:v>1.2295199999999999</c:v>
                </c:pt>
                <c:pt idx="124">
                  <c:v>1.2388950000000001</c:v>
                </c:pt>
                <c:pt idx="125">
                  <c:v>1.2482599999999999</c:v>
                </c:pt>
                <c:pt idx="126">
                  <c:v>1.2576160000000001</c:v>
                </c:pt>
                <c:pt idx="127">
                  <c:v>1.266961</c:v>
                </c:pt>
                <c:pt idx="128">
                  <c:v>1.2762960000000001</c:v>
                </c:pt>
                <c:pt idx="129">
                  <c:v>1.2856209999999999</c:v>
                </c:pt>
                <c:pt idx="130">
                  <c:v>1.294937</c:v>
                </c:pt>
                <c:pt idx="131">
                  <c:v>1.3042419999999999</c:v>
                </c:pt>
                <c:pt idx="132">
                  <c:v>1.313537</c:v>
                </c:pt>
                <c:pt idx="133">
                  <c:v>1.3228219999999999</c:v>
                </c:pt>
                <c:pt idx="134">
                  <c:v>1.332098</c:v>
                </c:pt>
                <c:pt idx="135">
                  <c:v>1.3413630000000001</c:v>
                </c:pt>
                <c:pt idx="136">
                  <c:v>1.3506180000000001</c:v>
                </c:pt>
                <c:pt idx="137">
                  <c:v>1.359863</c:v>
                </c:pt>
                <c:pt idx="138">
                  <c:v>1.3690979999999999</c:v>
                </c:pt>
                <c:pt idx="139">
                  <c:v>1.378323</c:v>
                </c:pt>
                <c:pt idx="140">
                  <c:v>1.3875379999999999</c:v>
                </c:pt>
                <c:pt idx="141">
                  <c:v>1.396744</c:v>
                </c:pt>
                <c:pt idx="142">
                  <c:v>1.405939</c:v>
                </c:pt>
                <c:pt idx="143">
                  <c:v>1.415124</c:v>
                </c:pt>
                <c:pt idx="144">
                  <c:v>1.424299</c:v>
                </c:pt>
                <c:pt idx="145">
                  <c:v>1.4334640000000001</c:v>
                </c:pt>
                <c:pt idx="146">
                  <c:v>1.4426190000000001</c:v>
                </c:pt>
                <c:pt idx="147">
                  <c:v>1.4517640000000001</c:v>
                </c:pt>
                <c:pt idx="148">
                  <c:v>1.4608989999999999</c:v>
                </c:pt>
                <c:pt idx="149">
                  <c:v>1.470024</c:v>
                </c:pt>
                <c:pt idx="150">
                  <c:v>1.479139</c:v>
                </c:pt>
                <c:pt idx="151">
                  <c:v>1.4882439999999999</c:v>
                </c:pt>
                <c:pt idx="152">
                  <c:v>1.497339</c:v>
                </c:pt>
                <c:pt idx="153">
                  <c:v>1.506424</c:v>
                </c:pt>
                <c:pt idx="154">
                  <c:v>1.5154989999999999</c:v>
                </c:pt>
                <c:pt idx="155">
                  <c:v>1.524564</c:v>
                </c:pt>
                <c:pt idx="156">
                  <c:v>1.5336179999999999</c:v>
                </c:pt>
                <c:pt idx="157">
                  <c:v>1.5426629999999999</c:v>
                </c:pt>
                <c:pt idx="158">
                  <c:v>1.551698</c:v>
                </c:pt>
                <c:pt idx="159">
                  <c:v>1.5607230000000001</c:v>
                </c:pt>
                <c:pt idx="160">
                  <c:v>1.5697380000000001</c:v>
                </c:pt>
                <c:pt idx="161">
                  <c:v>1.578743</c:v>
                </c:pt>
                <c:pt idx="162">
                  <c:v>1.5877380000000001</c:v>
                </c:pt>
                <c:pt idx="163">
                  <c:v>1.596722</c:v>
                </c:pt>
                <c:pt idx="164">
                  <c:v>1.6056969999999999</c:v>
                </c:pt>
                <c:pt idx="165">
                  <c:v>1.614662</c:v>
                </c:pt>
                <c:pt idx="166">
                  <c:v>1.6236170000000001</c:v>
                </c:pt>
                <c:pt idx="167">
                  <c:v>1.6325609999999999</c:v>
                </c:pt>
                <c:pt idx="168">
                  <c:v>1.6414960000000001</c:v>
                </c:pt>
                <c:pt idx="169">
                  <c:v>1.6504209999999999</c:v>
                </c:pt>
                <c:pt idx="170">
                  <c:v>1.6593359999999999</c:v>
                </c:pt>
                <c:pt idx="171">
                  <c:v>1.6682399999999999</c:v>
                </c:pt>
                <c:pt idx="172">
                  <c:v>1.677135</c:v>
                </c:pt>
                <c:pt idx="173">
                  <c:v>1.6860200000000001</c:v>
                </c:pt>
                <c:pt idx="174">
                  <c:v>1.6948939999999999</c:v>
                </c:pt>
                <c:pt idx="175">
                  <c:v>1.703759</c:v>
                </c:pt>
                <c:pt idx="176">
                  <c:v>1.7126140000000001</c:v>
                </c:pt>
                <c:pt idx="177">
                  <c:v>1.7214579999999999</c:v>
                </c:pt>
                <c:pt idx="178">
                  <c:v>1.7302930000000001</c:v>
                </c:pt>
                <c:pt idx="179">
                  <c:v>1.739117</c:v>
                </c:pt>
                <c:pt idx="180">
                  <c:v>1.747932</c:v>
                </c:pt>
                <c:pt idx="181">
                  <c:v>1.756737</c:v>
                </c:pt>
                <c:pt idx="182">
                  <c:v>1.765531</c:v>
                </c:pt>
                <c:pt idx="183">
                  <c:v>1.774316</c:v>
                </c:pt>
                <c:pt idx="184">
                  <c:v>1.7830900000000001</c:v>
                </c:pt>
                <c:pt idx="185">
                  <c:v>1.791855</c:v>
                </c:pt>
                <c:pt idx="186">
                  <c:v>1.8006089999999999</c:v>
                </c:pt>
                <c:pt idx="187">
                  <c:v>1.8093539999999999</c:v>
                </c:pt>
                <c:pt idx="188">
                  <c:v>1.8180879999999999</c:v>
                </c:pt>
                <c:pt idx="189">
                  <c:v>1.826813</c:v>
                </c:pt>
                <c:pt idx="190">
                  <c:v>1.8355269999999999</c:v>
                </c:pt>
                <c:pt idx="191">
                  <c:v>1.844231</c:v>
                </c:pt>
                <c:pt idx="192">
                  <c:v>1.8529260000000001</c:v>
                </c:pt>
                <c:pt idx="193">
                  <c:v>1.86161</c:v>
                </c:pt>
                <c:pt idx="194">
                  <c:v>1.870285</c:v>
                </c:pt>
                <c:pt idx="195">
                  <c:v>1.878949</c:v>
                </c:pt>
                <c:pt idx="196">
                  <c:v>1.8876029999999999</c:v>
                </c:pt>
                <c:pt idx="197">
                  <c:v>1.8962479999999999</c:v>
                </c:pt>
                <c:pt idx="198">
                  <c:v>1.904882</c:v>
                </c:pt>
                <c:pt idx="199">
                  <c:v>1.9135059999999999</c:v>
                </c:pt>
                <c:pt idx="200">
                  <c:v>1.922121</c:v>
                </c:pt>
                <c:pt idx="201">
                  <c:v>1.930725</c:v>
                </c:pt>
                <c:pt idx="202">
                  <c:v>1.939319</c:v>
                </c:pt>
                <c:pt idx="203">
                  <c:v>1.9479029999999999</c:v>
                </c:pt>
                <c:pt idx="204">
                  <c:v>1.9564779999999999</c:v>
                </c:pt>
                <c:pt idx="205">
                  <c:v>1.965042</c:v>
                </c:pt>
                <c:pt idx="206">
                  <c:v>1.9735959999999999</c:v>
                </c:pt>
                <c:pt idx="207">
                  <c:v>1.98214</c:v>
                </c:pt>
                <c:pt idx="208">
                  <c:v>1.9906740000000001</c:v>
                </c:pt>
                <c:pt idx="209">
                  <c:v>1.9991989999999999</c:v>
                </c:pt>
                <c:pt idx="210">
                  <c:v>2.0077129999999999</c:v>
                </c:pt>
                <c:pt idx="211">
                  <c:v>2.0162170000000001</c:v>
                </c:pt>
                <c:pt idx="212">
                  <c:v>2.0247109999999999</c:v>
                </c:pt>
                <c:pt idx="213">
                  <c:v>2.0331950000000001</c:v>
                </c:pt>
                <c:pt idx="214">
                  <c:v>2.0416690000000002</c:v>
                </c:pt>
                <c:pt idx="215">
                  <c:v>2.0501330000000002</c:v>
                </c:pt>
                <c:pt idx="216">
                  <c:v>2.0585879999999999</c:v>
                </c:pt>
                <c:pt idx="217">
                  <c:v>2.0670320000000002</c:v>
                </c:pt>
                <c:pt idx="218">
                  <c:v>2.075466</c:v>
                </c:pt>
                <c:pt idx="219">
                  <c:v>2.0838899999999998</c:v>
                </c:pt>
                <c:pt idx="220">
                  <c:v>2.0923039999999999</c:v>
                </c:pt>
                <c:pt idx="221">
                  <c:v>2.100708</c:v>
                </c:pt>
                <c:pt idx="222">
                  <c:v>2.109102</c:v>
                </c:pt>
                <c:pt idx="223">
                  <c:v>2.117486</c:v>
                </c:pt>
                <c:pt idx="224">
                  <c:v>2.1258599999999999</c:v>
                </c:pt>
                <c:pt idx="225">
                  <c:v>2.1342240000000001</c:v>
                </c:pt>
                <c:pt idx="226">
                  <c:v>2.1425779999999999</c:v>
                </c:pt>
                <c:pt idx="227">
                  <c:v>2.150922</c:v>
                </c:pt>
                <c:pt idx="228">
                  <c:v>2.1592560000000001</c:v>
                </c:pt>
                <c:pt idx="229">
                  <c:v>2.1675789999999999</c:v>
                </c:pt>
                <c:pt idx="230">
                  <c:v>2.1758929999999999</c:v>
                </c:pt>
                <c:pt idx="231">
                  <c:v>2.1841970000000002</c:v>
                </c:pt>
                <c:pt idx="232">
                  <c:v>2.192491</c:v>
                </c:pt>
                <c:pt idx="233">
                  <c:v>2.2007750000000001</c:v>
                </c:pt>
                <c:pt idx="234">
                  <c:v>2.2090489999999998</c:v>
                </c:pt>
                <c:pt idx="235">
                  <c:v>2.2173129999999999</c:v>
                </c:pt>
                <c:pt idx="236">
                  <c:v>2.2255660000000002</c:v>
                </c:pt>
                <c:pt idx="237">
                  <c:v>2.2338100000000001</c:v>
                </c:pt>
                <c:pt idx="238">
                  <c:v>2.2420439999999999</c:v>
                </c:pt>
                <c:pt idx="239">
                  <c:v>2.2502680000000002</c:v>
                </c:pt>
                <c:pt idx="240">
                  <c:v>2.2584819999999999</c:v>
                </c:pt>
                <c:pt idx="241">
                  <c:v>2.2666849999999998</c:v>
                </c:pt>
                <c:pt idx="242">
                  <c:v>2.2748789999999999</c:v>
                </c:pt>
                <c:pt idx="243">
                  <c:v>2.2830629999999998</c:v>
                </c:pt>
                <c:pt idx="244">
                  <c:v>2.2912360000000001</c:v>
                </c:pt>
                <c:pt idx="245">
                  <c:v>2.2993999999999999</c:v>
                </c:pt>
                <c:pt idx="246">
                  <c:v>2.3075540000000001</c:v>
                </c:pt>
                <c:pt idx="247">
                  <c:v>2.3156970000000001</c:v>
                </c:pt>
                <c:pt idx="248">
                  <c:v>2.3238310000000002</c:v>
                </c:pt>
                <c:pt idx="249">
                  <c:v>2.3319549999999998</c:v>
                </c:pt>
                <c:pt idx="250">
                  <c:v>2.340068</c:v>
                </c:pt>
                <c:pt idx="251">
                  <c:v>2.3481719999999999</c:v>
                </c:pt>
                <c:pt idx="252">
                  <c:v>2.3562660000000002</c:v>
                </c:pt>
                <c:pt idx="253">
                  <c:v>2.3643489999999998</c:v>
                </c:pt>
                <c:pt idx="254">
                  <c:v>2.3724229999999999</c:v>
                </c:pt>
                <c:pt idx="255">
                  <c:v>2.3804859999999999</c:v>
                </c:pt>
                <c:pt idx="256">
                  <c:v>2.3885399999999999</c:v>
                </c:pt>
                <c:pt idx="257">
                  <c:v>2.3965830000000001</c:v>
                </c:pt>
                <c:pt idx="258">
                  <c:v>2.404617</c:v>
                </c:pt>
                <c:pt idx="259">
                  <c:v>2.4126400000000001</c:v>
                </c:pt>
                <c:pt idx="260">
                  <c:v>2.4206539999999999</c:v>
                </c:pt>
                <c:pt idx="261">
                  <c:v>2.4286569999999998</c:v>
                </c:pt>
                <c:pt idx="262">
                  <c:v>2.4366509999999999</c:v>
                </c:pt>
                <c:pt idx="263">
                  <c:v>2.4446340000000002</c:v>
                </c:pt>
                <c:pt idx="264">
                  <c:v>2.4526080000000001</c:v>
                </c:pt>
                <c:pt idx="265">
                  <c:v>2.4605709999999998</c:v>
                </c:pt>
                <c:pt idx="266">
                  <c:v>2.4685239999999999</c:v>
                </c:pt>
                <c:pt idx="267">
                  <c:v>2.4764680000000001</c:v>
                </c:pt>
                <c:pt idx="268">
                  <c:v>2.4844010000000001</c:v>
                </c:pt>
                <c:pt idx="269">
                  <c:v>2.4923250000000001</c:v>
                </c:pt>
                <c:pt idx="270">
                  <c:v>2.500238</c:v>
                </c:pt>
                <c:pt idx="271">
                  <c:v>2.5081410000000002</c:v>
                </c:pt>
                <c:pt idx="272">
                  <c:v>2.516035</c:v>
                </c:pt>
                <c:pt idx="273">
                  <c:v>2.5239180000000001</c:v>
                </c:pt>
                <c:pt idx="274">
                  <c:v>2.5317910000000001</c:v>
                </c:pt>
                <c:pt idx="275">
                  <c:v>2.5396540000000001</c:v>
                </c:pt>
                <c:pt idx="276">
                  <c:v>2.5475080000000001</c:v>
                </c:pt>
                <c:pt idx="277">
                  <c:v>2.5553509999999999</c:v>
                </c:pt>
                <c:pt idx="278">
                  <c:v>2.5631840000000001</c:v>
                </c:pt>
                <c:pt idx="279">
                  <c:v>2.5710069999999998</c:v>
                </c:pt>
                <c:pt idx="280">
                  <c:v>2.578821</c:v>
                </c:pt>
                <c:pt idx="281">
                  <c:v>2.586624</c:v>
                </c:pt>
                <c:pt idx="282">
                  <c:v>2.594417</c:v>
                </c:pt>
                <c:pt idx="283">
                  <c:v>2.6021999999999998</c:v>
                </c:pt>
                <c:pt idx="284">
                  <c:v>2.6099730000000001</c:v>
                </c:pt>
                <c:pt idx="285">
                  <c:v>2.617737</c:v>
                </c:pt>
                <c:pt idx="286">
                  <c:v>2.6254900000000001</c:v>
                </c:pt>
                <c:pt idx="287">
                  <c:v>2.6332330000000002</c:v>
                </c:pt>
                <c:pt idx="288">
                  <c:v>2.6409660000000001</c:v>
                </c:pt>
                <c:pt idx="289">
                  <c:v>2.6486890000000001</c:v>
                </c:pt>
                <c:pt idx="290">
                  <c:v>2.6564019999999999</c:v>
                </c:pt>
                <c:pt idx="291">
                  <c:v>2.6641050000000002</c:v>
                </c:pt>
                <c:pt idx="292">
                  <c:v>2.6717979999999999</c:v>
                </c:pt>
                <c:pt idx="293">
                  <c:v>2.679481</c:v>
                </c:pt>
                <c:pt idx="294">
                  <c:v>2.687154</c:v>
                </c:pt>
                <c:pt idx="295">
                  <c:v>2.694817</c:v>
                </c:pt>
                <c:pt idx="296">
                  <c:v>2.7024699999999999</c:v>
                </c:pt>
                <c:pt idx="297">
                  <c:v>2.7101130000000002</c:v>
                </c:pt>
                <c:pt idx="298">
                  <c:v>2.717746</c:v>
                </c:pt>
                <c:pt idx="299">
                  <c:v>2.7253690000000002</c:v>
                </c:pt>
                <c:pt idx="300">
                  <c:v>2.7329819999999998</c:v>
                </c:pt>
                <c:pt idx="301">
                  <c:v>2.7405849999999998</c:v>
                </c:pt>
                <c:pt idx="302">
                  <c:v>2.7481779999999998</c:v>
                </c:pt>
                <c:pt idx="303">
                  <c:v>2.7557610000000001</c:v>
                </c:pt>
                <c:pt idx="304">
                  <c:v>2.763334</c:v>
                </c:pt>
                <c:pt idx="305">
                  <c:v>2.7708970000000002</c:v>
                </c:pt>
                <c:pt idx="306">
                  <c:v>2.7784499999999999</c:v>
                </c:pt>
                <c:pt idx="307">
                  <c:v>2.7859919999999998</c:v>
                </c:pt>
                <c:pt idx="308">
                  <c:v>2.7935249999999998</c:v>
                </c:pt>
                <c:pt idx="309">
                  <c:v>2.8010480000000002</c:v>
                </c:pt>
                <c:pt idx="310">
                  <c:v>2.8085610000000001</c:v>
                </c:pt>
                <c:pt idx="311">
                  <c:v>2.8160639999999999</c:v>
                </c:pt>
                <c:pt idx="312">
                  <c:v>2.823556</c:v>
                </c:pt>
                <c:pt idx="313">
                  <c:v>2.8310390000000001</c:v>
                </c:pt>
                <c:pt idx="314">
                  <c:v>2.8385120000000001</c:v>
                </c:pt>
                <c:pt idx="315">
                  <c:v>2.8459750000000001</c:v>
                </c:pt>
                <c:pt idx="316">
                  <c:v>2.8534269999999999</c:v>
                </c:pt>
                <c:pt idx="317">
                  <c:v>2.8608699999999998</c:v>
                </c:pt>
                <c:pt idx="318">
                  <c:v>2.868303</c:v>
                </c:pt>
                <c:pt idx="319">
                  <c:v>2.8757259999999998</c:v>
                </c:pt>
                <c:pt idx="320">
                  <c:v>2.8831380000000002</c:v>
                </c:pt>
                <c:pt idx="321">
                  <c:v>2.8905409999999998</c:v>
                </c:pt>
                <c:pt idx="322">
                  <c:v>2.8979330000000001</c:v>
                </c:pt>
                <c:pt idx="323">
                  <c:v>2.905316</c:v>
                </c:pt>
                <c:pt idx="324">
                  <c:v>2.9126889999999999</c:v>
                </c:pt>
                <c:pt idx="325">
                  <c:v>2.920051</c:v>
                </c:pt>
                <c:pt idx="326">
                  <c:v>2.9274040000000001</c:v>
                </c:pt>
                <c:pt idx="327">
                  <c:v>2.9347470000000002</c:v>
                </c:pt>
                <c:pt idx="328">
                  <c:v>2.9420790000000001</c:v>
                </c:pt>
                <c:pt idx="329">
                  <c:v>2.9494020000000001</c:v>
                </c:pt>
                <c:pt idx="330">
                  <c:v>2.9567139999999998</c:v>
                </c:pt>
                <c:pt idx="331">
                  <c:v>2.9640170000000001</c:v>
                </c:pt>
                <c:pt idx="332">
                  <c:v>2.9713090000000002</c:v>
                </c:pt>
                <c:pt idx="333">
                  <c:v>2.9785919999999999</c:v>
                </c:pt>
                <c:pt idx="334">
                  <c:v>2.9858639999999999</c:v>
                </c:pt>
                <c:pt idx="335">
                  <c:v>2.9931269999999999</c:v>
                </c:pt>
                <c:pt idx="336">
                  <c:v>3.0003790000000001</c:v>
                </c:pt>
                <c:pt idx="337">
                  <c:v>3.007622</c:v>
                </c:pt>
                <c:pt idx="338">
                  <c:v>3.0148540000000001</c:v>
                </c:pt>
                <c:pt idx="339">
                  <c:v>3.0220760000000002</c:v>
                </c:pt>
                <c:pt idx="340">
                  <c:v>3.0292889999999999</c:v>
                </c:pt>
                <c:pt idx="341">
                  <c:v>3.0364909999999998</c:v>
                </c:pt>
                <c:pt idx="342">
                  <c:v>3.0436839999999998</c:v>
                </c:pt>
                <c:pt idx="343">
                  <c:v>3.0508660000000001</c:v>
                </c:pt>
                <c:pt idx="344">
                  <c:v>3.0580379999999998</c:v>
                </c:pt>
                <c:pt idx="345">
                  <c:v>3.0652010000000001</c:v>
                </c:pt>
                <c:pt idx="346">
                  <c:v>3.0723530000000001</c:v>
                </c:pt>
                <c:pt idx="347">
                  <c:v>3.0794950000000001</c:v>
                </c:pt>
                <c:pt idx="348">
                  <c:v>3.086627</c:v>
                </c:pt>
                <c:pt idx="349">
                  <c:v>3.09375</c:v>
                </c:pt>
                <c:pt idx="350">
                  <c:v>3.1008619999999998</c:v>
                </c:pt>
                <c:pt idx="351">
                  <c:v>3.1079639999999999</c:v>
                </c:pt>
                <c:pt idx="352">
                  <c:v>3.1150570000000002</c:v>
                </c:pt>
                <c:pt idx="353">
                  <c:v>3.1221390000000002</c:v>
                </c:pt>
                <c:pt idx="354">
                  <c:v>3.1292110000000002</c:v>
                </c:pt>
                <c:pt idx="355">
                  <c:v>3.1362730000000001</c:v>
                </c:pt>
                <c:pt idx="356">
                  <c:v>3.1433249999999999</c:v>
                </c:pt>
                <c:pt idx="357">
                  <c:v>3.1503670000000001</c:v>
                </c:pt>
                <c:pt idx="358">
                  <c:v>3.1574</c:v>
                </c:pt>
                <c:pt idx="359">
                  <c:v>3.1644220000000001</c:v>
                </c:pt>
                <c:pt idx="360">
                  <c:v>3.1714340000000001</c:v>
                </c:pt>
                <c:pt idx="361">
                  <c:v>3.178436</c:v>
                </c:pt>
                <c:pt idx="362">
                  <c:v>3.1854279999999999</c:v>
                </c:pt>
                <c:pt idx="363">
                  <c:v>3.1924100000000002</c:v>
                </c:pt>
                <c:pt idx="364">
                  <c:v>3.1993819999999999</c:v>
                </c:pt>
                <c:pt idx="365">
                  <c:v>3.2063440000000001</c:v>
                </c:pt>
                <c:pt idx="366">
                  <c:v>3.2132960000000002</c:v>
                </c:pt>
                <c:pt idx="367">
                  <c:v>3.2202380000000002</c:v>
                </c:pt>
                <c:pt idx="368">
                  <c:v>3.2271700000000001</c:v>
                </c:pt>
                <c:pt idx="369">
                  <c:v>3.234092</c:v>
                </c:pt>
                <c:pt idx="370">
                  <c:v>3.2410040000000002</c:v>
                </c:pt>
                <c:pt idx="371">
                  <c:v>3.247906</c:v>
                </c:pt>
                <c:pt idx="372">
                  <c:v>3.2547980000000001</c:v>
                </c:pt>
                <c:pt idx="373">
                  <c:v>3.2616800000000001</c:v>
                </c:pt>
                <c:pt idx="374">
                  <c:v>3.2685520000000001</c:v>
                </c:pt>
                <c:pt idx="375">
                  <c:v>3.275414</c:v>
                </c:pt>
                <c:pt idx="376">
                  <c:v>3.2822659999999999</c:v>
                </c:pt>
                <c:pt idx="377">
                  <c:v>3.2891080000000001</c:v>
                </c:pt>
                <c:pt idx="378">
                  <c:v>3.2959399999999999</c:v>
                </c:pt>
                <c:pt idx="379">
                  <c:v>3.302762</c:v>
                </c:pt>
                <c:pt idx="380">
                  <c:v>3.309574</c:v>
                </c:pt>
                <c:pt idx="381">
                  <c:v>3.3163749999999999</c:v>
                </c:pt>
                <c:pt idx="382">
                  <c:v>3.3231670000000002</c:v>
                </c:pt>
                <c:pt idx="383">
                  <c:v>3.329949</c:v>
                </c:pt>
                <c:pt idx="384">
                  <c:v>3.3367209999999998</c:v>
                </c:pt>
                <c:pt idx="385">
                  <c:v>3.343483</c:v>
                </c:pt>
                <c:pt idx="386">
                  <c:v>3.3502350000000001</c:v>
                </c:pt>
                <c:pt idx="387">
                  <c:v>3.356976</c:v>
                </c:pt>
                <c:pt idx="388">
                  <c:v>3.3637079999999999</c:v>
                </c:pt>
                <c:pt idx="389">
                  <c:v>3.3704299999999998</c:v>
                </c:pt>
                <c:pt idx="390">
                  <c:v>3.3771409999999999</c:v>
                </c:pt>
                <c:pt idx="391">
                  <c:v>3.3838430000000002</c:v>
                </c:pt>
                <c:pt idx="392">
                  <c:v>3.3905349999999999</c:v>
                </c:pt>
                <c:pt idx="393">
                  <c:v>3.3972169999999999</c:v>
                </c:pt>
                <c:pt idx="394">
                  <c:v>3.4038879999999998</c:v>
                </c:pt>
                <c:pt idx="395">
                  <c:v>3.4105500000000002</c:v>
                </c:pt>
                <c:pt idx="396">
                  <c:v>3.4172020000000001</c:v>
                </c:pt>
                <c:pt idx="397">
                  <c:v>3.4238430000000002</c:v>
                </c:pt>
                <c:pt idx="398">
                  <c:v>3.4304749999999999</c:v>
                </c:pt>
                <c:pt idx="399">
                  <c:v>3.4370959999999999</c:v>
                </c:pt>
                <c:pt idx="400">
                  <c:v>3.443708</c:v>
                </c:pt>
                <c:pt idx="401">
                  <c:v>3.45031</c:v>
                </c:pt>
                <c:pt idx="402">
                  <c:v>3.4569009999999998</c:v>
                </c:pt>
                <c:pt idx="403">
                  <c:v>3.4634830000000001</c:v>
                </c:pt>
                <c:pt idx="404">
                  <c:v>3.4700540000000002</c:v>
                </c:pt>
                <c:pt idx="405">
                  <c:v>3.4766159999999999</c:v>
                </c:pt>
                <c:pt idx="406">
                  <c:v>3.4831669999999999</c:v>
                </c:pt>
                <c:pt idx="407">
                  <c:v>3.4897089999999999</c:v>
                </c:pt>
                <c:pt idx="408">
                  <c:v>3.4962399999999998</c:v>
                </c:pt>
                <c:pt idx="409">
                  <c:v>3.5027620000000002</c:v>
                </c:pt>
                <c:pt idx="410">
                  <c:v>3.5092729999999999</c:v>
                </c:pt>
                <c:pt idx="411">
                  <c:v>3.515774</c:v>
                </c:pt>
                <c:pt idx="412">
                  <c:v>3.5222660000000001</c:v>
                </c:pt>
                <c:pt idx="413">
                  <c:v>3.5287470000000001</c:v>
                </c:pt>
                <c:pt idx="414">
                  <c:v>3.5352190000000001</c:v>
                </c:pt>
                <c:pt idx="415">
                  <c:v>3.5416799999999999</c:v>
                </c:pt>
                <c:pt idx="416">
                  <c:v>3.5481310000000001</c:v>
                </c:pt>
                <c:pt idx="417">
                  <c:v>3.554573</c:v>
                </c:pt>
                <c:pt idx="418">
                  <c:v>3.5610040000000001</c:v>
                </c:pt>
                <c:pt idx="419">
                  <c:v>3.5674250000000001</c:v>
                </c:pt>
                <c:pt idx="420">
                  <c:v>3.5738370000000002</c:v>
                </c:pt>
                <c:pt idx="421">
                  <c:v>3.580238</c:v>
                </c:pt>
                <c:pt idx="422">
                  <c:v>3.5866289999999998</c:v>
                </c:pt>
                <c:pt idx="423">
                  <c:v>3.5930110000000002</c:v>
                </c:pt>
                <c:pt idx="424">
                  <c:v>3.5993819999999999</c:v>
                </c:pt>
                <c:pt idx="425">
                  <c:v>3.6057429999999999</c:v>
                </c:pt>
                <c:pt idx="426">
                  <c:v>3.6120939999999999</c:v>
                </c:pt>
                <c:pt idx="427">
                  <c:v>3.618436</c:v>
                </c:pt>
                <c:pt idx="428">
                  <c:v>3.6247669999999999</c:v>
                </c:pt>
                <c:pt idx="429">
                  <c:v>3.6310880000000001</c:v>
                </c:pt>
                <c:pt idx="430">
                  <c:v>3.6373989999999998</c:v>
                </c:pt>
                <c:pt idx="431">
                  <c:v>3.6436999999999999</c:v>
                </c:pt>
                <c:pt idx="432">
                  <c:v>3.6499920000000001</c:v>
                </c:pt>
                <c:pt idx="433">
                  <c:v>3.6562730000000001</c:v>
                </c:pt>
                <c:pt idx="434">
                  <c:v>3.662544</c:v>
                </c:pt>
                <c:pt idx="435">
                  <c:v>3.6688049999999999</c:v>
                </c:pt>
                <c:pt idx="436">
                  <c:v>3.6750560000000001</c:v>
                </c:pt>
                <c:pt idx="437">
                  <c:v>3.6812969999999998</c:v>
                </c:pt>
                <c:pt idx="438">
                  <c:v>3.6875279999999999</c:v>
                </c:pt>
                <c:pt idx="439">
                  <c:v>3.6937489999999999</c:v>
                </c:pt>
                <c:pt idx="440">
                  <c:v>3.6999599999999999</c:v>
                </c:pt>
                <c:pt idx="441">
                  <c:v>3.7061609999999998</c:v>
                </c:pt>
                <c:pt idx="442">
                  <c:v>3.7123520000000001</c:v>
                </c:pt>
                <c:pt idx="443">
                  <c:v>3.7185329999999999</c:v>
                </c:pt>
                <c:pt idx="444">
                  <c:v>3.724704</c:v>
                </c:pt>
                <c:pt idx="445">
                  <c:v>3.7308650000000001</c:v>
                </c:pt>
                <c:pt idx="446">
                  <c:v>3.7370160000000001</c:v>
                </c:pt>
                <c:pt idx="447">
                  <c:v>3.7431570000000001</c:v>
                </c:pt>
                <c:pt idx="448">
                  <c:v>3.749288</c:v>
                </c:pt>
                <c:pt idx="449">
                  <c:v>3.7554090000000002</c:v>
                </c:pt>
                <c:pt idx="450">
                  <c:v>3.76152</c:v>
                </c:pt>
                <c:pt idx="451">
                  <c:v>3.7676210000000001</c:v>
                </c:pt>
                <c:pt idx="452">
                  <c:v>3.7737120000000002</c:v>
                </c:pt>
                <c:pt idx="453">
                  <c:v>3.7797930000000002</c:v>
                </c:pt>
                <c:pt idx="454">
                  <c:v>3.785863</c:v>
                </c:pt>
                <c:pt idx="455">
                  <c:v>3.7919239999999999</c:v>
                </c:pt>
                <c:pt idx="456">
                  <c:v>3.7979750000000001</c:v>
                </c:pt>
                <c:pt idx="457">
                  <c:v>3.8040159999999998</c:v>
                </c:pt>
                <c:pt idx="458">
                  <c:v>3.810047</c:v>
                </c:pt>
                <c:pt idx="459">
                  <c:v>3.8160669999999999</c:v>
                </c:pt>
                <c:pt idx="460">
                  <c:v>3.8220779999999999</c:v>
                </c:pt>
                <c:pt idx="461">
                  <c:v>3.8280789999999998</c:v>
                </c:pt>
                <c:pt idx="462">
                  <c:v>3.8340700000000001</c:v>
                </c:pt>
                <c:pt idx="463">
                  <c:v>3.8400500000000002</c:v>
                </c:pt>
                <c:pt idx="464">
                  <c:v>3.8460209999999999</c:v>
                </c:pt>
                <c:pt idx="465">
                  <c:v>3.851982</c:v>
                </c:pt>
                <c:pt idx="466">
                  <c:v>3.8579330000000001</c:v>
                </c:pt>
                <c:pt idx="467">
                  <c:v>3.8638729999999999</c:v>
                </c:pt>
                <c:pt idx="468">
                  <c:v>3.8698039999999998</c:v>
                </c:pt>
                <c:pt idx="469">
                  <c:v>3.8757250000000001</c:v>
                </c:pt>
                <c:pt idx="470">
                  <c:v>3.8816350000000002</c:v>
                </c:pt>
                <c:pt idx="471">
                  <c:v>3.8875359999999999</c:v>
                </c:pt>
                <c:pt idx="472">
                  <c:v>3.8934259999999998</c:v>
                </c:pt>
                <c:pt idx="473">
                  <c:v>3.8993069999999999</c:v>
                </c:pt>
                <c:pt idx="474">
                  <c:v>3.9051779999999998</c:v>
                </c:pt>
                <c:pt idx="475">
                  <c:v>3.911038</c:v>
                </c:pt>
                <c:pt idx="476">
                  <c:v>3.9168889999999998</c:v>
                </c:pt>
                <c:pt idx="477">
                  <c:v>3.9227289999999999</c:v>
                </c:pt>
                <c:pt idx="478">
                  <c:v>3.9285600000000001</c:v>
                </c:pt>
                <c:pt idx="479">
                  <c:v>3.93438</c:v>
                </c:pt>
                <c:pt idx="480">
                  <c:v>3.940191</c:v>
                </c:pt>
                <c:pt idx="481">
                  <c:v>3.9459909999999998</c:v>
                </c:pt>
                <c:pt idx="482">
                  <c:v>3.9517820000000001</c:v>
                </c:pt>
                <c:pt idx="483">
                  <c:v>3.9575619999999998</c:v>
                </c:pt>
                <c:pt idx="484">
                  <c:v>3.963333</c:v>
                </c:pt>
                <c:pt idx="485">
                  <c:v>3.969093</c:v>
                </c:pt>
                <c:pt idx="486">
                  <c:v>3.974844</c:v>
                </c:pt>
                <c:pt idx="487">
                  <c:v>3.9805839999999999</c:v>
                </c:pt>
                <c:pt idx="488">
                  <c:v>3.9863140000000001</c:v>
                </c:pt>
                <c:pt idx="489">
                  <c:v>3.992035</c:v>
                </c:pt>
                <c:pt idx="490">
                  <c:v>3.9977450000000001</c:v>
                </c:pt>
                <c:pt idx="491">
                  <c:v>4.0034450000000001</c:v>
                </c:pt>
                <c:pt idx="492">
                  <c:v>4.0091349999999997</c:v>
                </c:pt>
                <c:pt idx="493">
                  <c:v>4.0148149999999996</c:v>
                </c:pt>
                <c:pt idx="494">
                  <c:v>4.0204849999999999</c:v>
                </c:pt>
                <c:pt idx="495">
                  <c:v>4.0261449999999996</c:v>
                </c:pt>
                <c:pt idx="496">
                  <c:v>4.0317959999999999</c:v>
                </c:pt>
                <c:pt idx="497">
                  <c:v>4.0374359999999996</c:v>
                </c:pt>
                <c:pt idx="498">
                  <c:v>4.0430659999999996</c:v>
                </c:pt>
                <c:pt idx="499">
                  <c:v>4.048686</c:v>
                </c:pt>
                <c:pt idx="500">
                  <c:v>4.0542959999999999</c:v>
                </c:pt>
                <c:pt idx="501">
                  <c:v>4.0598960000000002</c:v>
                </c:pt>
                <c:pt idx="502">
                  <c:v>4.0654849999999998</c:v>
                </c:pt>
                <c:pt idx="503">
                  <c:v>4.0710649999999999</c:v>
                </c:pt>
                <c:pt idx="504">
                  <c:v>4.0766349999999996</c:v>
                </c:pt>
                <c:pt idx="505">
                  <c:v>4.0821949999999996</c:v>
                </c:pt>
                <c:pt idx="506">
                  <c:v>4.087745</c:v>
                </c:pt>
                <c:pt idx="507">
                  <c:v>4.0932849999999998</c:v>
                </c:pt>
                <c:pt idx="508">
                  <c:v>4.0988150000000001</c:v>
                </c:pt>
                <c:pt idx="509">
                  <c:v>4.1043349999999998</c:v>
                </c:pt>
                <c:pt idx="510">
                  <c:v>4.109845</c:v>
                </c:pt>
                <c:pt idx="511">
                  <c:v>4.1153449999999996</c:v>
                </c:pt>
                <c:pt idx="512">
                  <c:v>4.1208340000000003</c:v>
                </c:pt>
                <c:pt idx="513">
                  <c:v>4.1263139999999998</c:v>
                </c:pt>
                <c:pt idx="514">
                  <c:v>4.1317839999999997</c:v>
                </c:pt>
                <c:pt idx="515">
                  <c:v>4.1372439999999999</c:v>
                </c:pt>
                <c:pt idx="516">
                  <c:v>4.1426939999999997</c:v>
                </c:pt>
                <c:pt idx="517">
                  <c:v>4.1481329999999996</c:v>
                </c:pt>
                <c:pt idx="518">
                  <c:v>4.1535630000000001</c:v>
                </c:pt>
                <c:pt idx="519">
                  <c:v>4.1589830000000001</c:v>
                </c:pt>
                <c:pt idx="520">
                  <c:v>4.1643920000000003</c:v>
                </c:pt>
                <c:pt idx="521">
                  <c:v>4.1697920000000002</c:v>
                </c:pt>
                <c:pt idx="522">
                  <c:v>4.1751820000000004</c:v>
                </c:pt>
                <c:pt idx="523">
                  <c:v>4.1805620000000001</c:v>
                </c:pt>
                <c:pt idx="524">
                  <c:v>4.1859310000000001</c:v>
                </c:pt>
                <c:pt idx="525">
                  <c:v>4.1912909999999997</c:v>
                </c:pt>
                <c:pt idx="526">
                  <c:v>4.1966400000000004</c:v>
                </c:pt>
                <c:pt idx="527">
                  <c:v>4.2019799999999998</c:v>
                </c:pt>
                <c:pt idx="528">
                  <c:v>4.2073099999999997</c:v>
                </c:pt>
                <c:pt idx="529">
                  <c:v>4.2126289999999997</c:v>
                </c:pt>
                <c:pt idx="530">
                  <c:v>4.2179390000000003</c:v>
                </c:pt>
                <c:pt idx="531">
                  <c:v>4.2232380000000003</c:v>
                </c:pt>
                <c:pt idx="532">
                  <c:v>4.2285279999999998</c:v>
                </c:pt>
                <c:pt idx="533">
                  <c:v>4.2338079999999998</c:v>
                </c:pt>
                <c:pt idx="534">
                  <c:v>4.239077</c:v>
                </c:pt>
                <c:pt idx="535">
                  <c:v>4.2443369999999998</c:v>
                </c:pt>
                <c:pt idx="536">
                  <c:v>4.2495859999999999</c:v>
                </c:pt>
                <c:pt idx="537">
                  <c:v>4.2548260000000004</c:v>
                </c:pt>
                <c:pt idx="538">
                  <c:v>4.2600550000000004</c:v>
                </c:pt>
                <c:pt idx="539">
                  <c:v>4.2652749999999999</c:v>
                </c:pt>
                <c:pt idx="540">
                  <c:v>4.2704839999999997</c:v>
                </c:pt>
                <c:pt idx="541">
                  <c:v>4.2756829999999999</c:v>
                </c:pt>
                <c:pt idx="542">
                  <c:v>4.2808729999999997</c:v>
                </c:pt>
                <c:pt idx="543">
                  <c:v>4.2860519999999998</c:v>
                </c:pt>
                <c:pt idx="544">
                  <c:v>4.2912220000000003</c:v>
                </c:pt>
                <c:pt idx="545">
                  <c:v>4.2963810000000002</c:v>
                </c:pt>
                <c:pt idx="546">
                  <c:v>4.3015299999999996</c:v>
                </c:pt>
                <c:pt idx="547">
                  <c:v>4.3066700000000004</c:v>
                </c:pt>
                <c:pt idx="548">
                  <c:v>4.3117989999999997</c:v>
                </c:pt>
                <c:pt idx="549">
                  <c:v>4.3169180000000003</c:v>
                </c:pt>
                <c:pt idx="550">
                  <c:v>4.3220280000000004</c:v>
                </c:pt>
                <c:pt idx="551">
                  <c:v>4.3271269999999999</c:v>
                </c:pt>
                <c:pt idx="552">
                  <c:v>4.3322159999999998</c:v>
                </c:pt>
                <c:pt idx="553">
                  <c:v>4.3372960000000003</c:v>
                </c:pt>
                <c:pt idx="554">
                  <c:v>4.342365</c:v>
                </c:pt>
                <c:pt idx="555">
                  <c:v>4.3474240000000002</c:v>
                </c:pt>
                <c:pt idx="556">
                  <c:v>4.3524729999999998</c:v>
                </c:pt>
                <c:pt idx="557">
                  <c:v>4.3575119999999998</c:v>
                </c:pt>
                <c:pt idx="558">
                  <c:v>4.3625420000000004</c:v>
                </c:pt>
                <c:pt idx="559">
                  <c:v>4.3675610000000002</c:v>
                </c:pt>
                <c:pt idx="560">
                  <c:v>4.3725699999999996</c:v>
                </c:pt>
                <c:pt idx="561">
                  <c:v>4.3775690000000003</c:v>
                </c:pt>
                <c:pt idx="562">
                  <c:v>4.3825580000000004</c:v>
                </c:pt>
                <c:pt idx="563">
                  <c:v>4.387537</c:v>
                </c:pt>
                <c:pt idx="564">
                  <c:v>4.3925070000000002</c:v>
                </c:pt>
                <c:pt idx="565">
                  <c:v>4.3974659999999997</c:v>
                </c:pt>
                <c:pt idx="566">
                  <c:v>4.4024150000000004</c:v>
                </c:pt>
                <c:pt idx="567">
                  <c:v>4.4073539999999998</c:v>
                </c:pt>
                <c:pt idx="568">
                  <c:v>4.4122830000000004</c:v>
                </c:pt>
                <c:pt idx="569">
                  <c:v>4.4172019999999996</c:v>
                </c:pt>
                <c:pt idx="570">
                  <c:v>4.4221110000000001</c:v>
                </c:pt>
                <c:pt idx="571">
                  <c:v>4.4270100000000001</c:v>
                </c:pt>
                <c:pt idx="572">
                  <c:v>4.4318989999999996</c:v>
                </c:pt>
                <c:pt idx="573">
                  <c:v>4.4367780000000003</c:v>
                </c:pt>
                <c:pt idx="574">
                  <c:v>4.4416469999999997</c:v>
                </c:pt>
                <c:pt idx="575">
                  <c:v>4.4465060000000003</c:v>
                </c:pt>
                <c:pt idx="576">
                  <c:v>4.4513550000000004</c:v>
                </c:pt>
                <c:pt idx="577">
                  <c:v>4.456194</c:v>
                </c:pt>
                <c:pt idx="578">
                  <c:v>4.461023</c:v>
                </c:pt>
                <c:pt idx="579">
                  <c:v>4.4658420000000003</c:v>
                </c:pt>
                <c:pt idx="580">
                  <c:v>4.4706510000000002</c:v>
                </c:pt>
                <c:pt idx="581">
                  <c:v>4.4754500000000004</c:v>
                </c:pt>
                <c:pt idx="582">
                  <c:v>4.4802379999999999</c:v>
                </c:pt>
                <c:pt idx="583">
                  <c:v>4.485017</c:v>
                </c:pt>
                <c:pt idx="584">
                  <c:v>4.4897859999999996</c:v>
                </c:pt>
                <c:pt idx="585">
                  <c:v>4.4945449999999996</c:v>
                </c:pt>
                <c:pt idx="586">
                  <c:v>4.4992939999999999</c:v>
                </c:pt>
                <c:pt idx="587">
                  <c:v>4.5040329999999997</c:v>
                </c:pt>
                <c:pt idx="588">
                  <c:v>4.5087609999999998</c:v>
                </c:pt>
                <c:pt idx="589">
                  <c:v>4.5134800000000004</c:v>
                </c:pt>
                <c:pt idx="590">
                  <c:v>4.5181889999999996</c:v>
                </c:pt>
                <c:pt idx="591">
                  <c:v>4.522888</c:v>
                </c:pt>
                <c:pt idx="592">
                  <c:v>4.5275759999999998</c:v>
                </c:pt>
                <c:pt idx="593">
                  <c:v>4.5322550000000001</c:v>
                </c:pt>
                <c:pt idx="594">
                  <c:v>4.536924</c:v>
                </c:pt>
                <c:pt idx="595">
                  <c:v>4.5415830000000001</c:v>
                </c:pt>
                <c:pt idx="596">
                  <c:v>4.5462309999999997</c:v>
                </c:pt>
                <c:pt idx="597">
                  <c:v>4.5508699999999997</c:v>
                </c:pt>
                <c:pt idx="598">
                  <c:v>4.5554990000000002</c:v>
                </c:pt>
                <c:pt idx="599">
                  <c:v>4.560117</c:v>
                </c:pt>
                <c:pt idx="600">
                  <c:v>4.5647260000000003</c:v>
                </c:pt>
                <c:pt idx="601">
                  <c:v>4.5693239999999999</c:v>
                </c:pt>
                <c:pt idx="602">
                  <c:v>4.5739130000000001</c:v>
                </c:pt>
                <c:pt idx="603">
                  <c:v>4.5784919999999998</c:v>
                </c:pt>
                <c:pt idx="604">
                  <c:v>4.5830599999999997</c:v>
                </c:pt>
                <c:pt idx="605">
                  <c:v>4.5876190000000001</c:v>
                </c:pt>
                <c:pt idx="606">
                  <c:v>4.5921669999999999</c:v>
                </c:pt>
                <c:pt idx="607">
                  <c:v>4.5967060000000002</c:v>
                </c:pt>
                <c:pt idx="608">
                  <c:v>4.6012339999999998</c:v>
                </c:pt>
                <c:pt idx="609">
                  <c:v>4.605753</c:v>
                </c:pt>
                <c:pt idx="610">
                  <c:v>4.6102610000000004</c:v>
                </c:pt>
                <c:pt idx="611">
                  <c:v>4.6147600000000004</c:v>
                </c:pt>
                <c:pt idx="612">
                  <c:v>4.6192479999999998</c:v>
                </c:pt>
                <c:pt idx="613">
                  <c:v>4.6237269999999997</c:v>
                </c:pt>
                <c:pt idx="614">
                  <c:v>4.6281949999999998</c:v>
                </c:pt>
                <c:pt idx="615">
                  <c:v>4.6326539999999996</c:v>
                </c:pt>
                <c:pt idx="616">
                  <c:v>4.6371019999999996</c:v>
                </c:pt>
                <c:pt idx="617">
                  <c:v>4.6415410000000001</c:v>
                </c:pt>
                <c:pt idx="618">
                  <c:v>4.645969</c:v>
                </c:pt>
                <c:pt idx="619">
                  <c:v>4.6503870000000003</c:v>
                </c:pt>
                <c:pt idx="620">
                  <c:v>4.6547960000000002</c:v>
                </c:pt>
                <c:pt idx="621">
                  <c:v>4.6591940000000003</c:v>
                </c:pt>
                <c:pt idx="622">
                  <c:v>4.6635819999999999</c:v>
                </c:pt>
                <c:pt idx="623">
                  <c:v>4.667961</c:v>
                </c:pt>
                <c:pt idx="624">
                  <c:v>4.6723290000000004</c:v>
                </c:pt>
                <c:pt idx="625">
                  <c:v>4.6766870000000003</c:v>
                </c:pt>
                <c:pt idx="626">
                  <c:v>4.6810359999999998</c:v>
                </c:pt>
                <c:pt idx="627">
                  <c:v>4.6853740000000004</c:v>
                </c:pt>
                <c:pt idx="628">
                  <c:v>4.6897019999999996</c:v>
                </c:pt>
                <c:pt idx="629">
                  <c:v>4.6940200000000001</c:v>
                </c:pt>
                <c:pt idx="630">
                  <c:v>4.6983280000000001</c:v>
                </c:pt>
                <c:pt idx="631">
                  <c:v>4.7026269999999997</c:v>
                </c:pt>
                <c:pt idx="632">
                  <c:v>4.7069150000000004</c:v>
                </c:pt>
                <c:pt idx="633">
                  <c:v>4.7111929999999997</c:v>
                </c:pt>
                <c:pt idx="634">
                  <c:v>4.7154610000000003</c:v>
                </c:pt>
                <c:pt idx="635">
                  <c:v>4.7197190000000004</c:v>
                </c:pt>
                <c:pt idx="636">
                  <c:v>4.7239680000000002</c:v>
                </c:pt>
                <c:pt idx="637">
                  <c:v>4.7282060000000001</c:v>
                </c:pt>
                <c:pt idx="638">
                  <c:v>4.7324339999999996</c:v>
                </c:pt>
                <c:pt idx="639">
                  <c:v>4.7366520000000003</c:v>
                </c:pt>
                <c:pt idx="640">
                  <c:v>4.7408599999999996</c:v>
                </c:pt>
                <c:pt idx="641">
                  <c:v>4.7450580000000002</c:v>
                </c:pt>
                <c:pt idx="642">
                  <c:v>4.7492460000000003</c:v>
                </c:pt>
                <c:pt idx="643">
                  <c:v>4.7534239999999999</c:v>
                </c:pt>
                <c:pt idx="644">
                  <c:v>4.7575919999999998</c:v>
                </c:pt>
                <c:pt idx="645">
                  <c:v>4.7617500000000001</c:v>
                </c:pt>
                <c:pt idx="646">
                  <c:v>4.765898</c:v>
                </c:pt>
                <c:pt idx="647">
                  <c:v>4.7700360000000002</c:v>
                </c:pt>
                <c:pt idx="648">
                  <c:v>4.7741639999999999</c:v>
                </c:pt>
                <c:pt idx="649">
                  <c:v>4.7782819999999999</c:v>
                </c:pt>
                <c:pt idx="650">
                  <c:v>4.7823900000000004</c:v>
                </c:pt>
                <c:pt idx="651">
                  <c:v>4.7864880000000003</c:v>
                </c:pt>
                <c:pt idx="652">
                  <c:v>4.7905759999999997</c:v>
                </c:pt>
                <c:pt idx="653">
                  <c:v>4.7946540000000004</c:v>
                </c:pt>
                <c:pt idx="654">
                  <c:v>4.7987219999999997</c:v>
                </c:pt>
                <c:pt idx="655">
                  <c:v>4.8027800000000003</c:v>
                </c:pt>
                <c:pt idx="656">
                  <c:v>4.8068280000000003</c:v>
                </c:pt>
                <c:pt idx="657">
                  <c:v>4.8108649999999997</c:v>
                </c:pt>
                <c:pt idx="658">
                  <c:v>4.8148929999999996</c:v>
                </c:pt>
                <c:pt idx="659">
                  <c:v>4.8189109999999999</c:v>
                </c:pt>
                <c:pt idx="660">
                  <c:v>4.8229189999999997</c:v>
                </c:pt>
                <c:pt idx="661">
                  <c:v>4.8269169999999999</c:v>
                </c:pt>
                <c:pt idx="662">
                  <c:v>4.8309040000000003</c:v>
                </c:pt>
                <c:pt idx="663">
                  <c:v>4.8348820000000003</c:v>
                </c:pt>
                <c:pt idx="664">
                  <c:v>4.8388499999999999</c:v>
                </c:pt>
                <c:pt idx="665">
                  <c:v>4.8428079999999998</c:v>
                </c:pt>
                <c:pt idx="666">
                  <c:v>4.8467560000000001</c:v>
                </c:pt>
                <c:pt idx="667">
                  <c:v>4.8506929999999997</c:v>
                </c:pt>
                <c:pt idx="668">
                  <c:v>4.8546209999999999</c:v>
                </c:pt>
                <c:pt idx="669">
                  <c:v>4.8585390000000004</c:v>
                </c:pt>
                <c:pt idx="670">
                  <c:v>4.8624460000000003</c:v>
                </c:pt>
                <c:pt idx="671">
                  <c:v>4.8663439999999998</c:v>
                </c:pt>
                <c:pt idx="672">
                  <c:v>4.8702319999999997</c:v>
                </c:pt>
                <c:pt idx="673">
                  <c:v>4.8741089999999998</c:v>
                </c:pt>
                <c:pt idx="674">
                  <c:v>4.8779769999999996</c:v>
                </c:pt>
                <c:pt idx="675">
                  <c:v>4.8818349999999997</c:v>
                </c:pt>
                <c:pt idx="676">
                  <c:v>4.8856820000000001</c:v>
                </c:pt>
                <c:pt idx="677">
                  <c:v>4.8895200000000001</c:v>
                </c:pt>
                <c:pt idx="678">
                  <c:v>4.8933470000000003</c:v>
                </c:pt>
                <c:pt idx="679">
                  <c:v>4.8971650000000002</c:v>
                </c:pt>
                <c:pt idx="680">
                  <c:v>4.9009720000000003</c:v>
                </c:pt>
                <c:pt idx="681">
                  <c:v>4.9047700000000001</c:v>
                </c:pt>
                <c:pt idx="682">
                  <c:v>4.9085570000000001</c:v>
                </c:pt>
                <c:pt idx="683">
                  <c:v>4.9123349999999997</c:v>
                </c:pt>
                <c:pt idx="684">
                  <c:v>4.9161020000000004</c:v>
                </c:pt>
                <c:pt idx="685">
                  <c:v>4.9198599999999999</c:v>
                </c:pt>
                <c:pt idx="686">
                  <c:v>4.9236069999999996</c:v>
                </c:pt>
                <c:pt idx="687">
                  <c:v>4.9273449999999999</c:v>
                </c:pt>
                <c:pt idx="688">
                  <c:v>4.9310720000000003</c:v>
                </c:pt>
                <c:pt idx="689">
                  <c:v>4.9347899999999996</c:v>
                </c:pt>
                <c:pt idx="690">
                  <c:v>4.9384969999999999</c:v>
                </c:pt>
                <c:pt idx="691">
                  <c:v>4.9421939999999998</c:v>
                </c:pt>
                <c:pt idx="692">
                  <c:v>4.9458820000000001</c:v>
                </c:pt>
                <c:pt idx="693">
                  <c:v>4.9495589999999998</c:v>
                </c:pt>
                <c:pt idx="694">
                  <c:v>4.953227</c:v>
                </c:pt>
                <c:pt idx="695">
                  <c:v>4.9568839999999996</c:v>
                </c:pt>
                <c:pt idx="696">
                  <c:v>4.9605309999999996</c:v>
                </c:pt>
                <c:pt idx="697">
                  <c:v>4.9641690000000001</c:v>
                </c:pt>
                <c:pt idx="698">
                  <c:v>4.9677959999999999</c:v>
                </c:pt>
                <c:pt idx="699">
                  <c:v>4.9714130000000001</c:v>
                </c:pt>
                <c:pt idx="700">
                  <c:v>4.9750199999999998</c:v>
                </c:pt>
                <c:pt idx="701">
                  <c:v>4.978618</c:v>
                </c:pt>
                <c:pt idx="702">
                  <c:v>4.9822050000000004</c:v>
                </c:pt>
                <c:pt idx="703">
                  <c:v>4.9857820000000004</c:v>
                </c:pt>
                <c:pt idx="704">
                  <c:v>4.9893489999999998</c:v>
                </c:pt>
                <c:pt idx="705">
                  <c:v>4.9929069999999998</c:v>
                </c:pt>
                <c:pt idx="706">
                  <c:v>4.996454</c:v>
                </c:pt>
                <c:pt idx="707">
                  <c:v>4.9999909999999996</c:v>
                </c:pt>
                <c:pt idx="708">
                  <c:v>5.0035179999999997</c:v>
                </c:pt>
                <c:pt idx="709">
                  <c:v>5.0070350000000001</c:v>
                </c:pt>
                <c:pt idx="710">
                  <c:v>5.0105420000000001</c:v>
                </c:pt>
                <c:pt idx="711">
                  <c:v>5.0140399999999996</c:v>
                </c:pt>
                <c:pt idx="712">
                  <c:v>5.0175270000000003</c:v>
                </c:pt>
                <c:pt idx="713">
                  <c:v>5.0210039999999996</c:v>
                </c:pt>
                <c:pt idx="714">
                  <c:v>5.0244710000000001</c:v>
                </c:pt>
                <c:pt idx="715">
                  <c:v>5.0279280000000002</c:v>
                </c:pt>
                <c:pt idx="716">
                  <c:v>5.0313749999999997</c:v>
                </c:pt>
                <c:pt idx="717">
                  <c:v>5.0348119999999996</c:v>
                </c:pt>
                <c:pt idx="718">
                  <c:v>5.0382389999999999</c:v>
                </c:pt>
                <c:pt idx="719">
                  <c:v>5.0416559999999997</c:v>
                </c:pt>
                <c:pt idx="720">
                  <c:v>5.0450629999999999</c:v>
                </c:pt>
                <c:pt idx="721">
                  <c:v>5.0484600000000004</c:v>
                </c:pt>
                <c:pt idx="722">
                  <c:v>5.0518470000000004</c:v>
                </c:pt>
                <c:pt idx="723">
                  <c:v>5.0552239999999999</c:v>
                </c:pt>
                <c:pt idx="724">
                  <c:v>5.0585909999999998</c:v>
                </c:pt>
                <c:pt idx="725">
                  <c:v>5.0619480000000001</c:v>
                </c:pt>
                <c:pt idx="726">
                  <c:v>5.0652949999999999</c:v>
                </c:pt>
                <c:pt idx="727">
                  <c:v>5.068632</c:v>
                </c:pt>
                <c:pt idx="728">
                  <c:v>5.0719589999999997</c:v>
                </c:pt>
                <c:pt idx="729">
                  <c:v>5.0752750000000004</c:v>
                </c:pt>
                <c:pt idx="730">
                  <c:v>5.0785819999999999</c:v>
                </c:pt>
                <c:pt idx="731">
                  <c:v>5.0818789999999998</c:v>
                </c:pt>
                <c:pt idx="732">
                  <c:v>5.0851660000000001</c:v>
                </c:pt>
                <c:pt idx="733">
                  <c:v>5.0884429999999998</c:v>
                </c:pt>
                <c:pt idx="734">
                  <c:v>5.09171</c:v>
                </c:pt>
                <c:pt idx="735">
                  <c:v>5.0949660000000003</c:v>
                </c:pt>
                <c:pt idx="736">
                  <c:v>5.0982130000000003</c:v>
                </c:pt>
                <c:pt idx="737">
                  <c:v>5.1014499999999998</c:v>
                </c:pt>
                <c:pt idx="738">
                  <c:v>5.1046769999999997</c:v>
                </c:pt>
                <c:pt idx="739">
                  <c:v>5.1078929999999998</c:v>
                </c:pt>
                <c:pt idx="740">
                  <c:v>5.1111000000000004</c:v>
                </c:pt>
                <c:pt idx="741">
                  <c:v>5.1142969999999996</c:v>
                </c:pt>
                <c:pt idx="742">
                  <c:v>5.1174840000000001</c:v>
                </c:pt>
                <c:pt idx="743">
                  <c:v>5.12066</c:v>
                </c:pt>
                <c:pt idx="744">
                  <c:v>5.1238270000000004</c:v>
                </c:pt>
                <c:pt idx="745">
                  <c:v>5.1269840000000002</c:v>
                </c:pt>
                <c:pt idx="746">
                  <c:v>5.1301300000000003</c:v>
                </c:pt>
                <c:pt idx="747">
                  <c:v>5.133267</c:v>
                </c:pt>
                <c:pt idx="748">
                  <c:v>5.1363940000000001</c:v>
                </c:pt>
                <c:pt idx="749">
                  <c:v>5.1395099999999996</c:v>
                </c:pt>
                <c:pt idx="750">
                  <c:v>5.1426170000000004</c:v>
                </c:pt>
                <c:pt idx="751">
                  <c:v>5.1457129999999998</c:v>
                </c:pt>
                <c:pt idx="752">
                  <c:v>5.1487999999999996</c:v>
                </c:pt>
                <c:pt idx="753">
                  <c:v>5.1518759999999997</c:v>
                </c:pt>
                <c:pt idx="754">
                  <c:v>5.1549430000000003</c:v>
                </c:pt>
                <c:pt idx="755">
                  <c:v>5.1580000000000004</c:v>
                </c:pt>
                <c:pt idx="756">
                  <c:v>5.1610459999999998</c:v>
                </c:pt>
                <c:pt idx="757">
                  <c:v>5.1640829999999998</c:v>
                </c:pt>
                <c:pt idx="758">
                  <c:v>5.167109</c:v>
                </c:pt>
                <c:pt idx="759">
                  <c:v>5.1701249999999996</c:v>
                </c:pt>
                <c:pt idx="760">
                  <c:v>5.1731319999999998</c:v>
                </c:pt>
                <c:pt idx="761">
                  <c:v>5.1761280000000003</c:v>
                </c:pt>
                <c:pt idx="762">
                  <c:v>5.1791150000000004</c:v>
                </c:pt>
                <c:pt idx="763">
                  <c:v>5.1820909999999998</c:v>
                </c:pt>
                <c:pt idx="764">
                  <c:v>5.1850579999999997</c:v>
                </c:pt>
                <c:pt idx="765">
                  <c:v>5.1880139999999999</c:v>
                </c:pt>
                <c:pt idx="766">
                  <c:v>5.1909599999999996</c:v>
                </c:pt>
                <c:pt idx="767">
                  <c:v>5.1938969999999998</c:v>
                </c:pt>
                <c:pt idx="768">
                  <c:v>5.1968230000000002</c:v>
                </c:pt>
                <c:pt idx="769">
                  <c:v>5.1997390000000001</c:v>
                </c:pt>
                <c:pt idx="770">
                  <c:v>5.2026459999999997</c:v>
                </c:pt>
                <c:pt idx="771">
                  <c:v>5.2055420000000003</c:v>
                </c:pt>
                <c:pt idx="772">
                  <c:v>5.2084279999999996</c:v>
                </c:pt>
                <c:pt idx="773">
                  <c:v>5.2113050000000003</c:v>
                </c:pt>
                <c:pt idx="774">
                  <c:v>5.2141710000000003</c:v>
                </c:pt>
                <c:pt idx="775">
                  <c:v>5.2170269999999999</c:v>
                </c:pt>
                <c:pt idx="776">
                  <c:v>5.2198729999999998</c:v>
                </c:pt>
                <c:pt idx="777">
                  <c:v>5.2227100000000002</c:v>
                </c:pt>
                <c:pt idx="778">
                  <c:v>5.225536</c:v>
                </c:pt>
                <c:pt idx="779">
                  <c:v>5.2283520000000001</c:v>
                </c:pt>
                <c:pt idx="780">
                  <c:v>5.2311579999999998</c:v>
                </c:pt>
                <c:pt idx="781">
                  <c:v>5.2339539999999998</c:v>
                </c:pt>
                <c:pt idx="782">
                  <c:v>5.2367410000000003</c:v>
                </c:pt>
                <c:pt idx="783">
                  <c:v>5.2395170000000002</c:v>
                </c:pt>
                <c:pt idx="784">
                  <c:v>5.2422829999999996</c:v>
                </c:pt>
                <c:pt idx="785">
                  <c:v>5.2450390000000002</c:v>
                </c:pt>
                <c:pt idx="786">
                  <c:v>5.2477850000000004</c:v>
                </c:pt>
                <c:pt idx="787">
                  <c:v>5.250521</c:v>
                </c:pt>
                <c:pt idx="788">
                  <c:v>5.253247</c:v>
                </c:pt>
                <c:pt idx="789">
                  <c:v>5.2559630000000004</c:v>
                </c:pt>
                <c:pt idx="790">
                  <c:v>5.2586690000000003</c:v>
                </c:pt>
                <c:pt idx="791">
                  <c:v>5.2613649999999996</c:v>
                </c:pt>
                <c:pt idx="792">
                  <c:v>5.2640510000000003</c:v>
                </c:pt>
                <c:pt idx="793">
                  <c:v>5.2667270000000004</c:v>
                </c:pt>
                <c:pt idx="794">
                  <c:v>5.269393</c:v>
                </c:pt>
                <c:pt idx="795">
                  <c:v>5.272049</c:v>
                </c:pt>
                <c:pt idx="796">
                  <c:v>5.2746950000000004</c:v>
                </c:pt>
                <c:pt idx="797">
                  <c:v>5.2773310000000002</c:v>
                </c:pt>
                <c:pt idx="798">
                  <c:v>5.2799569999999996</c:v>
                </c:pt>
                <c:pt idx="799">
                  <c:v>5.2825730000000002</c:v>
                </c:pt>
                <c:pt idx="800">
                  <c:v>5.2851790000000003</c:v>
                </c:pt>
                <c:pt idx="801">
                  <c:v>5.2877749999999999</c:v>
                </c:pt>
                <c:pt idx="802">
                  <c:v>5.2903609999999999</c:v>
                </c:pt>
                <c:pt idx="803">
                  <c:v>5.2929370000000002</c:v>
                </c:pt>
                <c:pt idx="804">
                  <c:v>5.2955030000000001</c:v>
                </c:pt>
                <c:pt idx="805">
                  <c:v>5.2980590000000003</c:v>
                </c:pt>
                <c:pt idx="806">
                  <c:v>5.3006039999999999</c:v>
                </c:pt>
                <c:pt idx="807">
                  <c:v>5.30314</c:v>
                </c:pt>
                <c:pt idx="808">
                  <c:v>5.3056660000000004</c:v>
                </c:pt>
                <c:pt idx="809">
                  <c:v>5.3081820000000004</c:v>
                </c:pt>
                <c:pt idx="810">
                  <c:v>5.3106879999999999</c:v>
                </c:pt>
                <c:pt idx="811">
                  <c:v>5.3131830000000004</c:v>
                </c:pt>
                <c:pt idx="812">
                  <c:v>5.3156689999999998</c:v>
                </c:pt>
                <c:pt idx="813">
                  <c:v>5.3181450000000003</c:v>
                </c:pt>
                <c:pt idx="814">
                  <c:v>5.3206110000000004</c:v>
                </c:pt>
                <c:pt idx="815">
                  <c:v>5.3230659999999999</c:v>
                </c:pt>
                <c:pt idx="816">
                  <c:v>5.3255119999999998</c:v>
                </c:pt>
                <c:pt idx="817">
                  <c:v>5.3279480000000001</c:v>
                </c:pt>
                <c:pt idx="818">
                  <c:v>5.3303729999999998</c:v>
                </c:pt>
                <c:pt idx="819">
                  <c:v>5.332789</c:v>
                </c:pt>
                <c:pt idx="820">
                  <c:v>5.3351949999999997</c:v>
                </c:pt>
                <c:pt idx="821">
                  <c:v>5.3375899999999996</c:v>
                </c:pt>
                <c:pt idx="822">
                  <c:v>5.3399760000000001</c:v>
                </c:pt>
                <c:pt idx="823">
                  <c:v>5.3423509999999998</c:v>
                </c:pt>
                <c:pt idx="824">
                  <c:v>5.3447170000000002</c:v>
                </c:pt>
                <c:pt idx="825">
                  <c:v>5.347073</c:v>
                </c:pt>
                <c:pt idx="826">
                  <c:v>5.349418</c:v>
                </c:pt>
                <c:pt idx="827">
                  <c:v>5.3517539999999997</c:v>
                </c:pt>
                <c:pt idx="828">
                  <c:v>5.3540789999999996</c:v>
                </c:pt>
                <c:pt idx="829">
                  <c:v>5.356395</c:v>
                </c:pt>
                <c:pt idx="830">
                  <c:v>5.3586999999999998</c:v>
                </c:pt>
                <c:pt idx="831">
                  <c:v>5.3609960000000001</c:v>
                </c:pt>
                <c:pt idx="832">
                  <c:v>5.3632809999999997</c:v>
                </c:pt>
                <c:pt idx="833">
                  <c:v>5.3655569999999999</c:v>
                </c:pt>
                <c:pt idx="834">
                  <c:v>5.3678220000000003</c:v>
                </c:pt>
                <c:pt idx="835">
                  <c:v>5.3700780000000004</c:v>
                </c:pt>
                <c:pt idx="836">
                  <c:v>5.3723229999999997</c:v>
                </c:pt>
                <c:pt idx="837">
                  <c:v>5.3745580000000004</c:v>
                </c:pt>
                <c:pt idx="838">
                  <c:v>5.3767839999999998</c:v>
                </c:pt>
                <c:pt idx="839">
                  <c:v>5.3789990000000003</c:v>
                </c:pt>
                <c:pt idx="840">
                  <c:v>5.3812049999999996</c:v>
                </c:pt>
                <c:pt idx="841">
                  <c:v>5.3834</c:v>
                </c:pt>
                <c:pt idx="842">
                  <c:v>5.3855849999999998</c:v>
                </c:pt>
                <c:pt idx="843">
                  <c:v>5.3877610000000002</c:v>
                </c:pt>
                <c:pt idx="844">
                  <c:v>5.389926</c:v>
                </c:pt>
                <c:pt idx="845">
                  <c:v>5.3920810000000001</c:v>
                </c:pt>
                <c:pt idx="846">
                  <c:v>5.3942269999999999</c:v>
                </c:pt>
                <c:pt idx="847">
                  <c:v>5.3963619999999999</c:v>
                </c:pt>
                <c:pt idx="848">
                  <c:v>5.3984870000000003</c:v>
                </c:pt>
                <c:pt idx="849">
                  <c:v>5.4006020000000001</c:v>
                </c:pt>
                <c:pt idx="850">
                  <c:v>5.4027079999999996</c:v>
                </c:pt>
                <c:pt idx="851">
                  <c:v>5.4048030000000002</c:v>
                </c:pt>
                <c:pt idx="852">
                  <c:v>5.4068880000000004</c:v>
                </c:pt>
                <c:pt idx="853">
                  <c:v>5.408963</c:v>
                </c:pt>
                <c:pt idx="854">
                  <c:v>5.4110279999999999</c:v>
                </c:pt>
                <c:pt idx="855">
                  <c:v>5.4130839999999996</c:v>
                </c:pt>
                <c:pt idx="856">
                  <c:v>5.4151290000000003</c:v>
                </c:pt>
                <c:pt idx="857">
                  <c:v>5.4171639999999996</c:v>
                </c:pt>
                <c:pt idx="858">
                  <c:v>5.4191890000000003</c:v>
                </c:pt>
                <c:pt idx="859">
                  <c:v>5.4212040000000004</c:v>
                </c:pt>
                <c:pt idx="860">
                  <c:v>5.4232089999999999</c:v>
                </c:pt>
                <c:pt idx="861">
                  <c:v>5.4252039999999999</c:v>
                </c:pt>
                <c:pt idx="862">
                  <c:v>5.4271890000000003</c:v>
                </c:pt>
                <c:pt idx="863">
                  <c:v>5.4291640000000001</c:v>
                </c:pt>
                <c:pt idx="864">
                  <c:v>5.4311290000000003</c:v>
                </c:pt>
                <c:pt idx="865">
                  <c:v>5.433084</c:v>
                </c:pt>
                <c:pt idx="866">
                  <c:v>5.4350300000000002</c:v>
                </c:pt>
                <c:pt idx="867">
                  <c:v>5.4369649999999998</c:v>
                </c:pt>
                <c:pt idx="868">
                  <c:v>5.4388899999999998</c:v>
                </c:pt>
                <c:pt idx="869">
                  <c:v>5.440804</c:v>
                </c:pt>
                <c:pt idx="870">
                  <c:v>5.4427089999999998</c:v>
                </c:pt>
                <c:pt idx="871">
                  <c:v>5.444604</c:v>
                </c:pt>
                <c:pt idx="872">
                  <c:v>5.4464889999999997</c:v>
                </c:pt>
                <c:pt idx="873">
                  <c:v>5.4483639999999998</c:v>
                </c:pt>
                <c:pt idx="874">
                  <c:v>5.4502290000000002</c:v>
                </c:pt>
                <c:pt idx="875">
                  <c:v>5.4520840000000002</c:v>
                </c:pt>
                <c:pt idx="876">
                  <c:v>5.4539289999999996</c:v>
                </c:pt>
                <c:pt idx="877">
                  <c:v>5.4557640000000003</c:v>
                </c:pt>
                <c:pt idx="878">
                  <c:v>5.4575889999999996</c:v>
                </c:pt>
                <c:pt idx="879">
                  <c:v>5.4594040000000001</c:v>
                </c:pt>
                <c:pt idx="880">
                  <c:v>5.4612080000000001</c:v>
                </c:pt>
                <c:pt idx="881">
                  <c:v>5.4630029999999996</c:v>
                </c:pt>
                <c:pt idx="882">
                  <c:v>5.4647880000000004</c:v>
                </c:pt>
                <c:pt idx="883">
                  <c:v>5.4665629999999998</c:v>
                </c:pt>
                <c:pt idx="884">
                  <c:v>5.4683279999999996</c:v>
                </c:pt>
                <c:pt idx="885">
                  <c:v>5.4700819999999997</c:v>
                </c:pt>
                <c:pt idx="886">
                  <c:v>5.4718270000000002</c:v>
                </c:pt>
                <c:pt idx="887">
                  <c:v>5.4735620000000003</c:v>
                </c:pt>
                <c:pt idx="888">
                  <c:v>5.4752859999999997</c:v>
                </c:pt>
                <c:pt idx="889">
                  <c:v>5.4770009999999996</c:v>
                </c:pt>
                <c:pt idx="890">
                  <c:v>5.4787059999999999</c:v>
                </c:pt>
                <c:pt idx="891">
                  <c:v>5.4804009999999996</c:v>
                </c:pt>
                <c:pt idx="892">
                  <c:v>5.4820849999999997</c:v>
                </c:pt>
                <c:pt idx="893">
                  <c:v>5.4837600000000002</c:v>
                </c:pt>
                <c:pt idx="894">
                  <c:v>5.4854250000000002</c:v>
                </c:pt>
                <c:pt idx="895">
                  <c:v>5.4870789999999996</c:v>
                </c:pt>
                <c:pt idx="896">
                  <c:v>5.4887240000000004</c:v>
                </c:pt>
                <c:pt idx="897">
                  <c:v>5.4903579999999996</c:v>
                </c:pt>
                <c:pt idx="898">
                  <c:v>5.4919830000000003</c:v>
                </c:pt>
                <c:pt idx="899">
                  <c:v>5.4935980000000004</c:v>
                </c:pt>
                <c:pt idx="900">
                  <c:v>5.4952019999999999</c:v>
                </c:pt>
                <c:pt idx="901">
                  <c:v>5.4967969999999999</c:v>
                </c:pt>
                <c:pt idx="902">
                  <c:v>5.4983810000000002</c:v>
                </c:pt>
                <c:pt idx="903">
                  <c:v>5.4999560000000001</c:v>
                </c:pt>
                <c:pt idx="904">
                  <c:v>5.5015200000000002</c:v>
                </c:pt>
                <c:pt idx="905">
                  <c:v>5.5030749999999999</c:v>
                </c:pt>
                <c:pt idx="906">
                  <c:v>5.5046189999999999</c:v>
                </c:pt>
                <c:pt idx="907">
                  <c:v>5.5061540000000004</c:v>
                </c:pt>
                <c:pt idx="908">
                  <c:v>5.5076780000000003</c:v>
                </c:pt>
                <c:pt idx="909">
                  <c:v>5.5091919999999996</c:v>
                </c:pt>
                <c:pt idx="910">
                  <c:v>5.5106970000000004</c:v>
                </c:pt>
                <c:pt idx="911">
                  <c:v>5.5121909999999996</c:v>
                </c:pt>
                <c:pt idx="912">
                  <c:v>5.5136760000000002</c:v>
                </c:pt>
                <c:pt idx="913">
                  <c:v>5.5151500000000002</c:v>
                </c:pt>
                <c:pt idx="914">
                  <c:v>5.5166139999999997</c:v>
                </c:pt>
                <c:pt idx="915">
                  <c:v>5.5180689999999997</c:v>
                </c:pt>
                <c:pt idx="916">
                  <c:v>5.5195129999999999</c:v>
                </c:pt>
                <c:pt idx="917">
                  <c:v>5.5209469999999996</c:v>
                </c:pt>
                <c:pt idx="918">
                  <c:v>5.5223719999999998</c:v>
                </c:pt>
                <c:pt idx="919">
                  <c:v>5.5237860000000003</c:v>
                </c:pt>
                <c:pt idx="920">
                  <c:v>5.5251900000000003</c:v>
                </c:pt>
                <c:pt idx="921">
                  <c:v>5.5265849999999999</c:v>
                </c:pt>
                <c:pt idx="922">
                  <c:v>5.5279689999999997</c:v>
                </c:pt>
                <c:pt idx="923">
                  <c:v>5.5293429999999999</c:v>
                </c:pt>
                <c:pt idx="924">
                  <c:v>5.5307069999999996</c:v>
                </c:pt>
                <c:pt idx="925">
                  <c:v>5.5320619999999998</c:v>
                </c:pt>
                <c:pt idx="926">
                  <c:v>5.5334060000000003</c:v>
                </c:pt>
                <c:pt idx="927">
                  <c:v>5.5347400000000002</c:v>
                </c:pt>
                <c:pt idx="928">
                  <c:v>5.5360639999999997</c:v>
                </c:pt>
                <c:pt idx="929">
                  <c:v>5.5373780000000004</c:v>
                </c:pt>
                <c:pt idx="930">
                  <c:v>5.5386819999999997</c:v>
                </c:pt>
                <c:pt idx="931">
                  <c:v>5.5399770000000004</c:v>
                </c:pt>
                <c:pt idx="932">
                  <c:v>5.5412610000000004</c:v>
                </c:pt>
                <c:pt idx="933">
                  <c:v>5.542535</c:v>
                </c:pt>
                <c:pt idx="934">
                  <c:v>5.5437989999999999</c:v>
                </c:pt>
                <c:pt idx="935">
                  <c:v>5.5450530000000002</c:v>
                </c:pt>
                <c:pt idx="936">
                  <c:v>5.546297</c:v>
                </c:pt>
                <c:pt idx="937">
                  <c:v>5.5475310000000002</c:v>
                </c:pt>
                <c:pt idx="938">
                  <c:v>5.5487549999999999</c:v>
                </c:pt>
                <c:pt idx="939">
                  <c:v>5.5499689999999999</c:v>
                </c:pt>
                <c:pt idx="940">
                  <c:v>5.5511730000000004</c:v>
                </c:pt>
                <c:pt idx="941">
                  <c:v>5.5523670000000003</c:v>
                </c:pt>
                <c:pt idx="942">
                  <c:v>5.5535509999999997</c:v>
                </c:pt>
                <c:pt idx="943">
                  <c:v>5.5547250000000004</c:v>
                </c:pt>
                <c:pt idx="944">
                  <c:v>5.5558889999999996</c:v>
                </c:pt>
                <c:pt idx="945">
                  <c:v>5.5570430000000002</c:v>
                </c:pt>
                <c:pt idx="946">
                  <c:v>5.5581870000000002</c:v>
                </c:pt>
                <c:pt idx="947">
                  <c:v>5.5593209999999997</c:v>
                </c:pt>
                <c:pt idx="948">
                  <c:v>5.5604449999999996</c:v>
                </c:pt>
                <c:pt idx="949">
                  <c:v>5.5615589999999999</c:v>
                </c:pt>
                <c:pt idx="950">
                  <c:v>5.5626629999999997</c:v>
                </c:pt>
                <c:pt idx="951">
                  <c:v>5.5637559999999997</c:v>
                </c:pt>
                <c:pt idx="952">
                  <c:v>5.5648400000000002</c:v>
                </c:pt>
                <c:pt idx="953">
                  <c:v>5.5659140000000003</c:v>
                </c:pt>
                <c:pt idx="954">
                  <c:v>5.5669779999999998</c:v>
                </c:pt>
                <c:pt idx="955">
                  <c:v>5.5680319999999996</c:v>
                </c:pt>
                <c:pt idx="956">
                  <c:v>5.5690759999999999</c:v>
                </c:pt>
                <c:pt idx="957">
                  <c:v>5.5701090000000004</c:v>
                </c:pt>
                <c:pt idx="958">
                  <c:v>5.5711329999999997</c:v>
                </c:pt>
                <c:pt idx="959">
                  <c:v>5.5721470000000002</c:v>
                </c:pt>
                <c:pt idx="960">
                  <c:v>5.5731510000000002</c:v>
                </c:pt>
                <c:pt idx="961">
                  <c:v>5.5741440000000004</c:v>
                </c:pt>
                <c:pt idx="962">
                  <c:v>5.5751280000000003</c:v>
                </c:pt>
                <c:pt idx="963">
                  <c:v>5.5761019999999997</c:v>
                </c:pt>
                <c:pt idx="964">
                  <c:v>5.5770650000000002</c:v>
                </c:pt>
                <c:pt idx="965">
                  <c:v>5.5780190000000003</c:v>
                </c:pt>
                <c:pt idx="966">
                  <c:v>5.5789629999999999</c:v>
                </c:pt>
                <c:pt idx="967">
                  <c:v>5.5798959999999997</c:v>
                </c:pt>
                <c:pt idx="968">
                  <c:v>5.5808200000000001</c:v>
                </c:pt>
                <c:pt idx="969">
                  <c:v>5.581734</c:v>
                </c:pt>
                <c:pt idx="970">
                  <c:v>5.5826370000000001</c:v>
                </c:pt>
                <c:pt idx="971">
                  <c:v>5.5835309999999998</c:v>
                </c:pt>
                <c:pt idx="972">
                  <c:v>5.5844139999999998</c:v>
                </c:pt>
                <c:pt idx="973">
                  <c:v>5.5852880000000003</c:v>
                </c:pt>
                <c:pt idx="974">
                  <c:v>5.5861520000000002</c:v>
                </c:pt>
                <c:pt idx="975">
                  <c:v>5.5870050000000004</c:v>
                </c:pt>
                <c:pt idx="976">
                  <c:v>5.5878490000000003</c:v>
                </c:pt>
                <c:pt idx="977">
                  <c:v>5.5886820000000004</c:v>
                </c:pt>
                <c:pt idx="978">
                  <c:v>5.5895060000000001</c:v>
                </c:pt>
                <c:pt idx="979">
                  <c:v>5.590319</c:v>
                </c:pt>
                <c:pt idx="980">
                  <c:v>5.5911229999999996</c:v>
                </c:pt>
                <c:pt idx="981">
                  <c:v>5.5919160000000003</c:v>
                </c:pt>
                <c:pt idx="982">
                  <c:v>5.5926999999999998</c:v>
                </c:pt>
                <c:pt idx="983">
                  <c:v>5.5934730000000004</c:v>
                </c:pt>
                <c:pt idx="984">
                  <c:v>5.5942360000000004</c:v>
                </c:pt>
                <c:pt idx="985">
                  <c:v>5.5949900000000001</c:v>
                </c:pt>
                <c:pt idx="986">
                  <c:v>5.5957330000000001</c:v>
                </c:pt>
                <c:pt idx="987">
                  <c:v>5.5964669999999996</c:v>
                </c:pt>
                <c:pt idx="988">
                  <c:v>5.5971900000000003</c:v>
                </c:pt>
                <c:pt idx="989">
                  <c:v>5.5979029999999996</c:v>
                </c:pt>
                <c:pt idx="990">
                  <c:v>5.5986070000000003</c:v>
                </c:pt>
                <c:pt idx="991">
                  <c:v>5.5993000000000004</c:v>
                </c:pt>
                <c:pt idx="992">
                  <c:v>5.5999829999999999</c:v>
                </c:pt>
                <c:pt idx="993">
                  <c:v>5.600657</c:v>
                </c:pt>
                <c:pt idx="994">
                  <c:v>5.6013200000000003</c:v>
                </c:pt>
                <c:pt idx="995">
                  <c:v>5.6019730000000001</c:v>
                </c:pt>
                <c:pt idx="996">
                  <c:v>5.6026160000000003</c:v>
                </c:pt>
                <c:pt idx="997">
                  <c:v>5.6032500000000001</c:v>
                </c:pt>
                <c:pt idx="998">
                  <c:v>5.6038730000000001</c:v>
                </c:pt>
                <c:pt idx="999">
                  <c:v>5.6044859999999996</c:v>
                </c:pt>
                <c:pt idx="1000">
                  <c:v>5.6050890000000004</c:v>
                </c:pt>
                <c:pt idx="1001">
                  <c:v>5.6056819999999998</c:v>
                </c:pt>
                <c:pt idx="1002">
                  <c:v>5.6062659999999997</c:v>
                </c:pt>
                <c:pt idx="1003">
                  <c:v>5.6068389999999999</c:v>
                </c:pt>
                <c:pt idx="1004">
                  <c:v>5.6074020000000004</c:v>
                </c:pt>
                <c:pt idx="1005">
                  <c:v>5.6079549999999996</c:v>
                </c:pt>
                <c:pt idx="1006">
                  <c:v>5.608498</c:v>
                </c:pt>
                <c:pt idx="1007">
                  <c:v>5.6090309999999999</c:v>
                </c:pt>
                <c:pt idx="1008">
                  <c:v>5.6095540000000002</c:v>
                </c:pt>
                <c:pt idx="1009">
                  <c:v>5.6100669999999999</c:v>
                </c:pt>
                <c:pt idx="1010">
                  <c:v>5.6105700000000001</c:v>
                </c:pt>
                <c:pt idx="1011">
                  <c:v>5.6110629999999997</c:v>
                </c:pt>
                <c:pt idx="1012">
                  <c:v>5.6115469999999998</c:v>
                </c:pt>
                <c:pt idx="1013">
                  <c:v>5.6120200000000002</c:v>
                </c:pt>
                <c:pt idx="1014">
                  <c:v>5.6124830000000001</c:v>
                </c:pt>
                <c:pt idx="1015">
                  <c:v>5.6129360000000004</c:v>
                </c:pt>
                <c:pt idx="1016">
                  <c:v>5.6133790000000001</c:v>
                </c:pt>
                <c:pt idx="1017">
                  <c:v>5.6138110000000001</c:v>
                </c:pt>
                <c:pt idx="1018">
                  <c:v>5.6142339999999997</c:v>
                </c:pt>
                <c:pt idx="1019">
                  <c:v>5.6146469999999997</c:v>
                </c:pt>
                <c:pt idx="1020">
                  <c:v>5.6150500000000001</c:v>
                </c:pt>
                <c:pt idx="1021">
                  <c:v>5.615443</c:v>
                </c:pt>
                <c:pt idx="1022">
                  <c:v>5.6158260000000002</c:v>
                </c:pt>
                <c:pt idx="1023">
                  <c:v>5.6161989999999999</c:v>
                </c:pt>
                <c:pt idx="1024">
                  <c:v>5.6165620000000001</c:v>
                </c:pt>
                <c:pt idx="1025">
                  <c:v>5.6169149999999997</c:v>
                </c:pt>
                <c:pt idx="1026">
                  <c:v>5.6172579999999996</c:v>
                </c:pt>
                <c:pt idx="1027">
                  <c:v>5.6175899999999999</c:v>
                </c:pt>
                <c:pt idx="1028">
                  <c:v>5.6179129999999997</c:v>
                </c:pt>
                <c:pt idx="1029">
                  <c:v>5.6182259999999999</c:v>
                </c:pt>
                <c:pt idx="1030">
                  <c:v>5.6185289999999997</c:v>
                </c:pt>
                <c:pt idx="1031">
                  <c:v>5.6188219999999998</c:v>
                </c:pt>
                <c:pt idx="1032">
                  <c:v>5.6191040000000001</c:v>
                </c:pt>
                <c:pt idx="1033">
                  <c:v>5.6193770000000001</c:v>
                </c:pt>
                <c:pt idx="1034">
                  <c:v>5.6196400000000004</c:v>
                </c:pt>
                <c:pt idx="1035">
                  <c:v>5.6198930000000002</c:v>
                </c:pt>
                <c:pt idx="1036">
                  <c:v>5.6201350000000003</c:v>
                </c:pt>
                <c:pt idx="1037">
                  <c:v>5.620368</c:v>
                </c:pt>
                <c:pt idx="1038">
                  <c:v>5.6205910000000001</c:v>
                </c:pt>
                <c:pt idx="1039">
                  <c:v>5.6208030000000004</c:v>
                </c:pt>
                <c:pt idx="1040">
                  <c:v>5.6210060000000004</c:v>
                </c:pt>
                <c:pt idx="1041">
                  <c:v>5.6211989999999998</c:v>
                </c:pt>
                <c:pt idx="1042">
                  <c:v>5.6213810000000004</c:v>
                </c:pt>
                <c:pt idx="1043">
                  <c:v>5.6215539999999997</c:v>
                </c:pt>
                <c:pt idx="1044">
                  <c:v>5.6217160000000002</c:v>
                </c:pt>
                <c:pt idx="1045">
                  <c:v>5.6218690000000002</c:v>
                </c:pt>
                <c:pt idx="1046">
                  <c:v>5.6220119999999998</c:v>
                </c:pt>
                <c:pt idx="1047">
                  <c:v>5.6221439999999996</c:v>
                </c:pt>
                <c:pt idx="1048">
                  <c:v>5.6222669999999999</c:v>
                </c:pt>
                <c:pt idx="1049">
                  <c:v>5.6223789999999996</c:v>
                </c:pt>
                <c:pt idx="1050">
                  <c:v>5.6224819999999998</c:v>
                </c:pt>
                <c:pt idx="1051">
                  <c:v>5.6225740000000002</c:v>
                </c:pt>
                <c:pt idx="1052">
                  <c:v>5.6226570000000002</c:v>
                </c:pt>
                <c:pt idx="1053">
                  <c:v>5.6227289999999996</c:v>
                </c:pt>
                <c:pt idx="1054">
                  <c:v>5.6227919999999996</c:v>
                </c:pt>
                <c:pt idx="1055">
                  <c:v>5.6228439999999997</c:v>
                </c:pt>
                <c:pt idx="1056">
                  <c:v>5.6228870000000004</c:v>
                </c:pt>
                <c:pt idx="1057">
                  <c:v>5.6229189999999996</c:v>
                </c:pt>
                <c:pt idx="1058">
                  <c:v>5.622941</c:v>
                </c:pt>
                <c:pt idx="1059">
                  <c:v>5.622954</c:v>
                </c:pt>
                <c:pt idx="1060">
                  <c:v>5.6229560000000003</c:v>
                </c:pt>
                <c:pt idx="1061">
                  <c:v>5.6229490000000002</c:v>
                </c:pt>
                <c:pt idx="1062">
                  <c:v>5.6229310000000003</c:v>
                </c:pt>
                <c:pt idx="1063">
                  <c:v>5.622903</c:v>
                </c:pt>
                <c:pt idx="1064">
                  <c:v>5.6228660000000001</c:v>
                </c:pt>
                <c:pt idx="1065">
                  <c:v>5.6228179999999996</c:v>
                </c:pt>
                <c:pt idx="1066">
                  <c:v>5.6227600000000004</c:v>
                </c:pt>
                <c:pt idx="1067">
                  <c:v>5.6226929999999999</c:v>
                </c:pt>
                <c:pt idx="1068">
                  <c:v>5.6226149999999997</c:v>
                </c:pt>
                <c:pt idx="1069">
                  <c:v>5.6225269999999998</c:v>
                </c:pt>
                <c:pt idx="1070">
                  <c:v>5.6224290000000003</c:v>
                </c:pt>
                <c:pt idx="1071">
                  <c:v>5.6223219999999996</c:v>
                </c:pt>
                <c:pt idx="1072">
                  <c:v>5.622204</c:v>
                </c:pt>
                <c:pt idx="1073">
                  <c:v>5.6220759999999999</c:v>
                </c:pt>
                <c:pt idx="1074">
                  <c:v>5.6219380000000001</c:v>
                </c:pt>
                <c:pt idx="1075">
                  <c:v>5.6217899999999998</c:v>
                </c:pt>
                <c:pt idx="1076">
                  <c:v>5.6216330000000001</c:v>
                </c:pt>
                <c:pt idx="1077">
                  <c:v>5.6214649999999997</c:v>
                </c:pt>
                <c:pt idx="1078">
                  <c:v>5.6212869999999997</c:v>
                </c:pt>
                <c:pt idx="1079">
                  <c:v>5.6210990000000001</c:v>
                </c:pt>
                <c:pt idx="1080">
                  <c:v>5.6209009999999999</c:v>
                </c:pt>
                <c:pt idx="1081">
                  <c:v>5.6206930000000002</c:v>
                </c:pt>
                <c:pt idx="1082">
                  <c:v>5.6204749999999999</c:v>
                </c:pt>
                <c:pt idx="1083">
                  <c:v>5.620247</c:v>
                </c:pt>
                <c:pt idx="1084">
                  <c:v>5.6200089999999996</c:v>
                </c:pt>
                <c:pt idx="1085">
                  <c:v>5.6197609999999996</c:v>
                </c:pt>
                <c:pt idx="1086">
                  <c:v>5.6195029999999999</c:v>
                </c:pt>
                <c:pt idx="1087">
                  <c:v>5.6192359999999999</c:v>
                </c:pt>
                <c:pt idx="1088">
                  <c:v>5.6189580000000001</c:v>
                </c:pt>
                <c:pt idx="1089">
                  <c:v>5.6186699999999998</c:v>
                </c:pt>
                <c:pt idx="1090">
                  <c:v>5.6183709999999998</c:v>
                </c:pt>
                <c:pt idx="1091">
                  <c:v>5.6180630000000003</c:v>
                </c:pt>
                <c:pt idx="1092">
                  <c:v>5.6177450000000002</c:v>
                </c:pt>
                <c:pt idx="1093">
                  <c:v>5.6174169999999997</c:v>
                </c:pt>
                <c:pt idx="1094">
                  <c:v>5.6170790000000004</c:v>
                </c:pt>
                <c:pt idx="1095">
                  <c:v>5.6167309999999997</c:v>
                </c:pt>
                <c:pt idx="1096">
                  <c:v>5.6163730000000003</c:v>
                </c:pt>
                <c:pt idx="1097">
                  <c:v>5.6160050000000004</c:v>
                </c:pt>
                <c:pt idx="1098">
                  <c:v>5.6156269999999999</c:v>
                </c:pt>
                <c:pt idx="1099">
                  <c:v>5.6152389999999999</c:v>
                </c:pt>
                <c:pt idx="1100">
                  <c:v>5.6148410000000002</c:v>
                </c:pt>
                <c:pt idx="1101">
                  <c:v>5.6144319999999999</c:v>
                </c:pt>
                <c:pt idx="1102">
                  <c:v>5.6140140000000001</c:v>
                </c:pt>
                <c:pt idx="1103">
                  <c:v>5.6135859999999997</c:v>
                </c:pt>
                <c:pt idx="1104">
                  <c:v>5.6131479999999998</c:v>
                </c:pt>
                <c:pt idx="1105">
                  <c:v>5.6127000000000002</c:v>
                </c:pt>
                <c:pt idx="1106">
                  <c:v>5.612241</c:v>
                </c:pt>
                <c:pt idx="1107">
                  <c:v>5.6117730000000003</c:v>
                </c:pt>
                <c:pt idx="1108">
                  <c:v>5.6112950000000001</c:v>
                </c:pt>
                <c:pt idx="1109">
                  <c:v>5.6108060000000002</c:v>
                </c:pt>
                <c:pt idx="1110">
                  <c:v>5.6103079999999999</c:v>
                </c:pt>
                <c:pt idx="1111">
                  <c:v>5.6097999999999999</c:v>
                </c:pt>
                <c:pt idx="1112">
                  <c:v>5.6092820000000003</c:v>
                </c:pt>
                <c:pt idx="1113">
                  <c:v>5.6087530000000001</c:v>
                </c:pt>
                <c:pt idx="1114">
                  <c:v>5.6082150000000004</c:v>
                </c:pt>
                <c:pt idx="1115">
                  <c:v>5.607666</c:v>
                </c:pt>
                <c:pt idx="1116">
                  <c:v>5.6071080000000002</c:v>
                </c:pt>
                <c:pt idx="1117">
                  <c:v>5.6065399999999999</c:v>
                </c:pt>
                <c:pt idx="1118">
                  <c:v>5.6059609999999997</c:v>
                </c:pt>
                <c:pt idx="1119">
                  <c:v>5.6053730000000002</c:v>
                </c:pt>
                <c:pt idx="1120">
                  <c:v>5.6047739999999999</c:v>
                </c:pt>
                <c:pt idx="1121">
                  <c:v>5.6041660000000002</c:v>
                </c:pt>
                <c:pt idx="1122">
                  <c:v>5.603548</c:v>
                </c:pt>
                <c:pt idx="1123">
                  <c:v>5.602919</c:v>
                </c:pt>
                <c:pt idx="1124">
                  <c:v>5.6022809999999996</c:v>
                </c:pt>
                <c:pt idx="1125">
                  <c:v>5.6016320000000004</c:v>
                </c:pt>
                <c:pt idx="1126">
                  <c:v>5.6009739999999999</c:v>
                </c:pt>
                <c:pt idx="1127">
                  <c:v>5.6003049999999996</c:v>
                </c:pt>
                <c:pt idx="1128">
                  <c:v>5.5996269999999999</c:v>
                </c:pt>
                <c:pt idx="1129">
                  <c:v>5.5989380000000004</c:v>
                </c:pt>
                <c:pt idx="1130">
                  <c:v>5.5982390000000004</c:v>
                </c:pt>
                <c:pt idx="1131">
                  <c:v>5.597531</c:v>
                </c:pt>
                <c:pt idx="1132">
                  <c:v>5.5968119999999999</c:v>
                </c:pt>
                <c:pt idx="1133">
                  <c:v>5.5960840000000003</c:v>
                </c:pt>
                <c:pt idx="1134">
                  <c:v>5.595345</c:v>
                </c:pt>
                <c:pt idx="1135">
                  <c:v>5.5945960000000001</c:v>
                </c:pt>
                <c:pt idx="1136">
                  <c:v>5.5938379999999999</c:v>
                </c:pt>
                <c:pt idx="1137">
                  <c:v>5.5930689999999998</c:v>
                </c:pt>
                <c:pt idx="1138">
                  <c:v>5.5922900000000002</c:v>
                </c:pt>
                <c:pt idx="1139">
                  <c:v>5.5915020000000002</c:v>
                </c:pt>
                <c:pt idx="1140">
                  <c:v>5.5907030000000004</c:v>
                </c:pt>
                <c:pt idx="1141">
                  <c:v>5.5898940000000001</c:v>
                </c:pt>
                <c:pt idx="1142">
                  <c:v>5.5890760000000004</c:v>
                </c:pt>
                <c:pt idx="1143">
                  <c:v>5.588247</c:v>
                </c:pt>
                <c:pt idx="1144">
                  <c:v>5.5874079999999999</c:v>
                </c:pt>
                <c:pt idx="1145">
                  <c:v>5.5865590000000003</c:v>
                </c:pt>
                <c:pt idx="1146">
                  <c:v>5.5857010000000002</c:v>
                </c:pt>
                <c:pt idx="1147">
                  <c:v>5.5848319999999996</c:v>
                </c:pt>
                <c:pt idx="1148">
                  <c:v>5.5839530000000002</c:v>
                </c:pt>
                <c:pt idx="1149">
                  <c:v>5.5830640000000002</c:v>
                </c:pt>
                <c:pt idx="1150">
                  <c:v>5.5821649999999998</c:v>
                </c:pt>
                <c:pt idx="1151">
                  <c:v>5.5812559999999998</c:v>
                </c:pt>
                <c:pt idx="1152">
                  <c:v>5.5803380000000002</c:v>
                </c:pt>
                <c:pt idx="1153">
                  <c:v>5.5794090000000001</c:v>
                </c:pt>
                <c:pt idx="1154">
                  <c:v>5.5784700000000003</c:v>
                </c:pt>
                <c:pt idx="1155">
                  <c:v>5.577521</c:v>
                </c:pt>
                <c:pt idx="1156">
                  <c:v>5.576562</c:v>
                </c:pt>
                <c:pt idx="1157">
                  <c:v>5.5755929999999996</c:v>
                </c:pt>
                <c:pt idx="1158">
                  <c:v>5.5746140000000004</c:v>
                </c:pt>
                <c:pt idx="1159">
                  <c:v>5.5736249999999998</c:v>
                </c:pt>
                <c:pt idx="1160">
                  <c:v>5.5726259999999996</c:v>
                </c:pt>
                <c:pt idx="1161">
                  <c:v>5.5716169999999998</c:v>
                </c:pt>
                <c:pt idx="1162">
                  <c:v>5.5705980000000004</c:v>
                </c:pt>
                <c:pt idx="1163">
                  <c:v>5.5695690000000004</c:v>
                </c:pt>
                <c:pt idx="1164">
                  <c:v>5.56853</c:v>
                </c:pt>
                <c:pt idx="1165">
                  <c:v>5.5674809999999999</c:v>
                </c:pt>
                <c:pt idx="1166">
                  <c:v>5.5664220000000002</c:v>
                </c:pt>
                <c:pt idx="1167">
                  <c:v>5.565353</c:v>
                </c:pt>
                <c:pt idx="1168">
                  <c:v>5.5642740000000002</c:v>
                </c:pt>
                <c:pt idx="1169">
                  <c:v>5.5631849999999998</c:v>
                </c:pt>
                <c:pt idx="1170">
                  <c:v>5.5620859999999999</c:v>
                </c:pt>
                <c:pt idx="1171">
                  <c:v>5.5609770000000003</c:v>
                </c:pt>
                <c:pt idx="1172">
                  <c:v>5.559857</c:v>
                </c:pt>
                <c:pt idx="1173">
                  <c:v>5.5587280000000003</c:v>
                </c:pt>
                <c:pt idx="1174">
                  <c:v>5.5575890000000001</c:v>
                </c:pt>
                <c:pt idx="1175">
                  <c:v>5.5564400000000003</c:v>
                </c:pt>
                <c:pt idx="1176">
                  <c:v>5.5552809999999999</c:v>
                </c:pt>
                <c:pt idx="1177">
                  <c:v>5.5541109999999998</c:v>
                </c:pt>
                <c:pt idx="1178">
                  <c:v>5.5529320000000002</c:v>
                </c:pt>
                <c:pt idx="1179">
                  <c:v>5.5517430000000001</c:v>
                </c:pt>
                <c:pt idx="1180">
                  <c:v>5.5505440000000004</c:v>
                </c:pt>
                <c:pt idx="1181">
                  <c:v>5.5493350000000001</c:v>
                </c:pt>
                <c:pt idx="1182">
                  <c:v>5.5481150000000001</c:v>
                </c:pt>
                <c:pt idx="1183">
                  <c:v>5.5468859999999998</c:v>
                </c:pt>
                <c:pt idx="1184">
                  <c:v>5.5456469999999998</c:v>
                </c:pt>
                <c:pt idx="1185">
                  <c:v>5.544397</c:v>
                </c:pt>
                <c:pt idx="1186">
                  <c:v>5.5431379999999999</c:v>
                </c:pt>
                <c:pt idx="1187">
                  <c:v>5.5418690000000002</c:v>
                </c:pt>
                <c:pt idx="1188">
                  <c:v>5.5405889999999998</c:v>
                </c:pt>
                <c:pt idx="1189">
                  <c:v>5.5392999999999999</c:v>
                </c:pt>
                <c:pt idx="1190">
                  <c:v>5.5380010000000004</c:v>
                </c:pt>
                <c:pt idx="1191">
                  <c:v>5.5366910000000003</c:v>
                </c:pt>
                <c:pt idx="1192">
                  <c:v>5.5353719999999997</c:v>
                </c:pt>
                <c:pt idx="1193">
                  <c:v>5.5340420000000003</c:v>
                </c:pt>
                <c:pt idx="1194">
                  <c:v>5.5327029999999997</c:v>
                </c:pt>
                <c:pt idx="1195">
                  <c:v>5.5313530000000002</c:v>
                </c:pt>
                <c:pt idx="1196">
                  <c:v>5.5299940000000003</c:v>
                </c:pt>
                <c:pt idx="1197">
                  <c:v>5.5286249999999999</c:v>
                </c:pt>
                <c:pt idx="1198">
                  <c:v>5.5272449999999997</c:v>
                </c:pt>
                <c:pt idx="1199">
                  <c:v>5.5258560000000001</c:v>
                </c:pt>
                <c:pt idx="1200">
                  <c:v>5.5244559999999998</c:v>
                </c:pt>
                <c:pt idx="1201">
                  <c:v>5.5230459999999999</c:v>
                </c:pt>
                <c:pt idx="1202">
                  <c:v>5.5216269999999996</c:v>
                </c:pt>
                <c:pt idx="1203">
                  <c:v>5.5201969999999996</c:v>
                </c:pt>
                <c:pt idx="1204">
                  <c:v>5.5187580000000001</c:v>
                </c:pt>
                <c:pt idx="1205">
                  <c:v>5.5173079999999999</c:v>
                </c:pt>
                <c:pt idx="1206">
                  <c:v>5.5158490000000002</c:v>
                </c:pt>
                <c:pt idx="1207">
                  <c:v>5.5143789999999999</c:v>
                </c:pt>
                <c:pt idx="1208">
                  <c:v>5.512899</c:v>
                </c:pt>
                <c:pt idx="1209">
                  <c:v>5.5114099999999997</c:v>
                </c:pt>
                <c:pt idx="1210">
                  <c:v>5.5099099999999996</c:v>
                </c:pt>
                <c:pt idx="1211">
                  <c:v>5.5084</c:v>
                </c:pt>
                <c:pt idx="1212">
                  <c:v>5.5068809999999999</c:v>
                </c:pt>
                <c:pt idx="1213">
                  <c:v>5.5053510000000001</c:v>
                </c:pt>
                <c:pt idx="1214">
                  <c:v>5.5038109999999998</c:v>
                </c:pt>
                <c:pt idx="1215">
                  <c:v>5.502262</c:v>
                </c:pt>
                <c:pt idx="1216">
                  <c:v>5.5007020000000004</c:v>
                </c:pt>
                <c:pt idx="1217">
                  <c:v>5.4991320000000004</c:v>
                </c:pt>
                <c:pt idx="1218">
                  <c:v>5.4975519999999998</c:v>
                </c:pt>
                <c:pt idx="1219">
                  <c:v>5.4959629999999997</c:v>
                </c:pt>
                <c:pt idx="1220">
                  <c:v>5.4943629999999999</c:v>
                </c:pt>
                <c:pt idx="1221">
                  <c:v>5.4927530000000004</c:v>
                </c:pt>
                <c:pt idx="1222">
                  <c:v>5.4911329999999996</c:v>
                </c:pt>
                <c:pt idx="1223">
                  <c:v>5.489503</c:v>
                </c:pt>
                <c:pt idx="1224">
                  <c:v>5.4878640000000001</c:v>
                </c:pt>
                <c:pt idx="1225">
                  <c:v>5.4862140000000004</c:v>
                </c:pt>
                <c:pt idx="1226">
                  <c:v>5.4845540000000002</c:v>
                </c:pt>
                <c:pt idx="1227">
                  <c:v>5.4828840000000003</c:v>
                </c:pt>
                <c:pt idx="1228">
                  <c:v>5.481204</c:v>
                </c:pt>
                <c:pt idx="1229">
                  <c:v>5.479514</c:v>
                </c:pt>
                <c:pt idx="1230">
                  <c:v>5.4778140000000004</c:v>
                </c:pt>
                <c:pt idx="1231">
                  <c:v>5.4761040000000003</c:v>
                </c:pt>
                <c:pt idx="1232">
                  <c:v>5.4743839999999997</c:v>
                </c:pt>
                <c:pt idx="1233">
                  <c:v>5.4726540000000004</c:v>
                </c:pt>
                <c:pt idx="1234">
                  <c:v>5.4709139999999996</c:v>
                </c:pt>
                <c:pt idx="1235">
                  <c:v>5.4691640000000001</c:v>
                </c:pt>
                <c:pt idx="1236">
                  <c:v>5.4674040000000002</c:v>
                </c:pt>
                <c:pt idx="1237">
                  <c:v>5.4656339999999997</c:v>
                </c:pt>
                <c:pt idx="1238">
                  <c:v>5.4638540000000004</c:v>
                </c:pt>
                <c:pt idx="1239">
                  <c:v>5.4620639999999998</c:v>
                </c:pt>
                <c:pt idx="1240">
                  <c:v>5.4602639999999996</c:v>
                </c:pt>
                <c:pt idx="1241">
                  <c:v>5.4584539999999997</c:v>
                </c:pt>
                <c:pt idx="1242">
                  <c:v>5.4566340000000002</c:v>
                </c:pt>
                <c:pt idx="1243">
                  <c:v>5.4548040000000002</c:v>
                </c:pt>
                <c:pt idx="1244">
                  <c:v>5.4529639999999997</c:v>
                </c:pt>
                <c:pt idx="1245">
                  <c:v>5.4511139999999996</c:v>
                </c:pt>
                <c:pt idx="1246">
                  <c:v>5.4492539999999998</c:v>
                </c:pt>
                <c:pt idx="1247">
                  <c:v>5.4473830000000003</c:v>
                </c:pt>
                <c:pt idx="1248">
                  <c:v>5.4455030000000004</c:v>
                </c:pt>
                <c:pt idx="1249">
                  <c:v>5.443613</c:v>
                </c:pt>
                <c:pt idx="1250">
                  <c:v>5.441713</c:v>
                </c:pt>
                <c:pt idx="1251">
                  <c:v>5.4398030000000004</c:v>
                </c:pt>
                <c:pt idx="1252">
                  <c:v>5.4378820000000001</c:v>
                </c:pt>
                <c:pt idx="1253">
                  <c:v>5.4359520000000003</c:v>
                </c:pt>
                <c:pt idx="1254">
                  <c:v>5.4340120000000001</c:v>
                </c:pt>
                <c:pt idx="1255">
                  <c:v>5.4320620000000002</c:v>
                </c:pt>
                <c:pt idx="1256">
                  <c:v>5.4301009999999996</c:v>
                </c:pt>
                <c:pt idx="1257">
                  <c:v>5.4281309999999996</c:v>
                </c:pt>
                <c:pt idx="1258">
                  <c:v>5.4261509999999999</c:v>
                </c:pt>
                <c:pt idx="1259">
                  <c:v>5.4241599999999996</c:v>
                </c:pt>
                <c:pt idx="1260">
                  <c:v>5.4221599999999999</c:v>
                </c:pt>
                <c:pt idx="1261">
                  <c:v>5.4201499999999996</c:v>
                </c:pt>
                <c:pt idx="1262">
                  <c:v>5.4181290000000004</c:v>
                </c:pt>
                <c:pt idx="1263">
                  <c:v>5.416099</c:v>
                </c:pt>
                <c:pt idx="1264">
                  <c:v>5.414059</c:v>
                </c:pt>
                <c:pt idx="1265">
                  <c:v>5.4120080000000002</c:v>
                </c:pt>
                <c:pt idx="1266">
                  <c:v>5.409948</c:v>
                </c:pt>
                <c:pt idx="1267">
                  <c:v>5.407877</c:v>
                </c:pt>
                <c:pt idx="1268">
                  <c:v>5.4057969999999997</c:v>
                </c:pt>
                <c:pt idx="1269">
                  <c:v>5.4037069999999998</c:v>
                </c:pt>
                <c:pt idx="1270">
                  <c:v>5.4016060000000001</c:v>
                </c:pt>
                <c:pt idx="1271">
                  <c:v>5.3994960000000001</c:v>
                </c:pt>
                <c:pt idx="1272">
                  <c:v>5.3973750000000003</c:v>
                </c:pt>
                <c:pt idx="1273">
                  <c:v>5.3952450000000001</c:v>
                </c:pt>
                <c:pt idx="1274">
                  <c:v>5.3931040000000001</c:v>
                </c:pt>
                <c:pt idx="1275">
                  <c:v>5.3909539999999998</c:v>
                </c:pt>
                <c:pt idx="1276">
                  <c:v>5.3887929999999997</c:v>
                </c:pt>
                <c:pt idx="1277">
                  <c:v>5.386622</c:v>
                </c:pt>
                <c:pt idx="1278">
                  <c:v>5.384442</c:v>
                </c:pt>
                <c:pt idx="1279">
                  <c:v>5.3822510000000001</c:v>
                </c:pt>
                <c:pt idx="1280">
                  <c:v>5.3800509999999999</c:v>
                </c:pt>
                <c:pt idx="1281">
                  <c:v>5.37784</c:v>
                </c:pt>
                <c:pt idx="1282">
                  <c:v>5.3756190000000004</c:v>
                </c:pt>
                <c:pt idx="1283">
                  <c:v>5.3733890000000004</c:v>
                </c:pt>
                <c:pt idx="1284">
                  <c:v>5.3711479999999998</c:v>
                </c:pt>
                <c:pt idx="1285">
                  <c:v>5.3688969999999996</c:v>
                </c:pt>
                <c:pt idx="1286">
                  <c:v>5.3666369999999999</c:v>
                </c:pt>
                <c:pt idx="1287">
                  <c:v>5.3643660000000004</c:v>
                </c:pt>
                <c:pt idx="1288">
                  <c:v>5.3620850000000004</c:v>
                </c:pt>
                <c:pt idx="1289">
                  <c:v>5.3597950000000001</c:v>
                </c:pt>
                <c:pt idx="1290">
                  <c:v>5.357494</c:v>
                </c:pt>
                <c:pt idx="1291">
                  <c:v>5.3551830000000002</c:v>
                </c:pt>
                <c:pt idx="1292">
                  <c:v>5.352862</c:v>
                </c:pt>
                <c:pt idx="1293">
                  <c:v>5.3505320000000003</c:v>
                </c:pt>
                <c:pt idx="1294">
                  <c:v>5.3481909999999999</c:v>
                </c:pt>
                <c:pt idx="1295">
                  <c:v>5.3458399999999999</c:v>
                </c:pt>
                <c:pt idx="1296">
                  <c:v>5.3434790000000003</c:v>
                </c:pt>
                <c:pt idx="1297">
                  <c:v>5.3411080000000002</c:v>
                </c:pt>
                <c:pt idx="1298">
                  <c:v>5.3387270000000004</c:v>
                </c:pt>
                <c:pt idx="1299">
                  <c:v>5.3363370000000003</c:v>
                </c:pt>
                <c:pt idx="1300">
                  <c:v>5.3339359999999996</c:v>
                </c:pt>
                <c:pt idx="1301">
                  <c:v>5.3315250000000001</c:v>
                </c:pt>
                <c:pt idx="1302">
                  <c:v>5.3291040000000001</c:v>
                </c:pt>
                <c:pt idx="1303">
                  <c:v>5.3266730000000004</c:v>
                </c:pt>
                <c:pt idx="1304">
                  <c:v>5.3242320000000003</c:v>
                </c:pt>
                <c:pt idx="1305">
                  <c:v>5.3217809999999997</c:v>
                </c:pt>
                <c:pt idx="1306">
                  <c:v>5.3193200000000003</c:v>
                </c:pt>
                <c:pt idx="1307">
                  <c:v>5.3168490000000004</c:v>
                </c:pt>
                <c:pt idx="1308">
                  <c:v>5.314368</c:v>
                </c:pt>
                <c:pt idx="1309">
                  <c:v>5.311877</c:v>
                </c:pt>
                <c:pt idx="1310">
                  <c:v>5.3093760000000003</c:v>
                </c:pt>
                <c:pt idx="1311">
                  <c:v>5.3068650000000002</c:v>
                </c:pt>
                <c:pt idx="1312">
                  <c:v>5.3043440000000004</c:v>
                </c:pt>
                <c:pt idx="1313">
                  <c:v>5.3018130000000001</c:v>
                </c:pt>
                <c:pt idx="1314">
                  <c:v>5.2992720000000002</c:v>
                </c:pt>
                <c:pt idx="1315">
                  <c:v>5.2967209999999998</c:v>
                </c:pt>
                <c:pt idx="1316">
                  <c:v>5.2941599999999998</c:v>
                </c:pt>
                <c:pt idx="1317">
                  <c:v>5.2915890000000001</c:v>
                </c:pt>
                <c:pt idx="1318">
                  <c:v>5.2890079999999999</c:v>
                </c:pt>
                <c:pt idx="1319">
                  <c:v>5.2864170000000001</c:v>
                </c:pt>
                <c:pt idx="1320">
                  <c:v>5.2838149999999997</c:v>
                </c:pt>
                <c:pt idx="1321">
                  <c:v>5.2812039999999998</c:v>
                </c:pt>
                <c:pt idx="1322">
                  <c:v>5.2785830000000002</c:v>
                </c:pt>
                <c:pt idx="1323">
                  <c:v>5.2759520000000002</c:v>
                </c:pt>
                <c:pt idx="1324">
                  <c:v>5.2733109999999996</c:v>
                </c:pt>
                <c:pt idx="1325">
                  <c:v>5.2706590000000002</c:v>
                </c:pt>
                <c:pt idx="1326">
                  <c:v>5.2679980000000004</c:v>
                </c:pt>
                <c:pt idx="1327">
                  <c:v>5.2653270000000001</c:v>
                </c:pt>
                <c:pt idx="1328">
                  <c:v>5.2626460000000002</c:v>
                </c:pt>
                <c:pt idx="1329">
                  <c:v>5.2599539999999996</c:v>
                </c:pt>
                <c:pt idx="1330">
                  <c:v>5.2572530000000004</c:v>
                </c:pt>
                <c:pt idx="1331">
                  <c:v>5.2545419999999998</c:v>
                </c:pt>
                <c:pt idx="1332">
                  <c:v>5.2518209999999996</c:v>
                </c:pt>
                <c:pt idx="1333">
                  <c:v>5.2490889999999997</c:v>
                </c:pt>
                <c:pt idx="1334">
                  <c:v>5.2463480000000002</c:v>
                </c:pt>
                <c:pt idx="1335">
                  <c:v>5.2435970000000003</c:v>
                </c:pt>
                <c:pt idx="1336">
                  <c:v>5.2408349999999997</c:v>
                </c:pt>
                <c:pt idx="1337">
                  <c:v>5.2380639999999996</c:v>
                </c:pt>
                <c:pt idx="1338">
                  <c:v>5.2352819999999998</c:v>
                </c:pt>
                <c:pt idx="1339">
                  <c:v>5.2324909999999996</c:v>
                </c:pt>
                <c:pt idx="1340">
                  <c:v>5.2296899999999997</c:v>
                </c:pt>
                <c:pt idx="1341">
                  <c:v>5.2268780000000001</c:v>
                </c:pt>
                <c:pt idx="1342">
                  <c:v>5.2240570000000002</c:v>
                </c:pt>
                <c:pt idx="1343">
                  <c:v>5.2212249999999996</c:v>
                </c:pt>
                <c:pt idx="1344">
                  <c:v>5.2183840000000004</c:v>
                </c:pt>
                <c:pt idx="1345">
                  <c:v>5.2155319999999996</c:v>
                </c:pt>
                <c:pt idx="1346">
                  <c:v>5.2126710000000003</c:v>
                </c:pt>
                <c:pt idx="1347">
                  <c:v>5.2097990000000003</c:v>
                </c:pt>
                <c:pt idx="1348">
                  <c:v>5.2069179999999999</c:v>
                </c:pt>
                <c:pt idx="1349">
                  <c:v>5.2040259999999998</c:v>
                </c:pt>
                <c:pt idx="1350">
                  <c:v>5.2011250000000002</c:v>
                </c:pt>
                <c:pt idx="1351">
                  <c:v>5.198213</c:v>
                </c:pt>
                <c:pt idx="1352">
                  <c:v>5.1952920000000002</c:v>
                </c:pt>
                <c:pt idx="1353">
                  <c:v>5.1923599999999999</c:v>
                </c:pt>
                <c:pt idx="1354">
                  <c:v>5.1894179999999999</c:v>
                </c:pt>
                <c:pt idx="1355">
                  <c:v>5.1864670000000004</c:v>
                </c:pt>
                <c:pt idx="1356">
                  <c:v>5.1835050000000003</c:v>
                </c:pt>
                <c:pt idx="1357">
                  <c:v>5.1805329999999996</c:v>
                </c:pt>
                <c:pt idx="1358">
                  <c:v>5.1775520000000004</c:v>
                </c:pt>
                <c:pt idx="1359">
                  <c:v>5.1745599999999996</c:v>
                </c:pt>
                <c:pt idx="1360">
                  <c:v>5.1715580000000001</c:v>
                </c:pt>
                <c:pt idx="1361">
                  <c:v>5.1685470000000002</c:v>
                </c:pt>
                <c:pt idx="1362">
                  <c:v>5.1655249999999997</c:v>
                </c:pt>
                <c:pt idx="1363">
                  <c:v>5.1624930000000004</c:v>
                </c:pt>
                <c:pt idx="1364">
                  <c:v>5.1594509999999998</c:v>
                </c:pt>
                <c:pt idx="1365">
                  <c:v>5.1563999999999997</c:v>
                </c:pt>
                <c:pt idx="1366">
                  <c:v>5.1533379999999998</c:v>
                </c:pt>
                <c:pt idx="1367">
                  <c:v>5.1502660000000002</c:v>
                </c:pt>
                <c:pt idx="1368">
                  <c:v>5.1471840000000002</c:v>
                </c:pt>
                <c:pt idx="1369">
                  <c:v>5.1440929999999998</c:v>
                </c:pt>
                <c:pt idx="1370">
                  <c:v>5.1409909999999996</c:v>
                </c:pt>
                <c:pt idx="1371">
                  <c:v>5.1378789999999999</c:v>
                </c:pt>
                <c:pt idx="1372">
                  <c:v>5.1347569999999996</c:v>
                </c:pt>
                <c:pt idx="1373">
                  <c:v>5.1316249999999997</c:v>
                </c:pt>
                <c:pt idx="1374">
                  <c:v>5.1284830000000001</c:v>
                </c:pt>
                <c:pt idx="1375">
                  <c:v>5.1253310000000001</c:v>
                </c:pt>
                <c:pt idx="1376">
                  <c:v>5.1221690000000004</c:v>
                </c:pt>
                <c:pt idx="1377">
                  <c:v>5.1189980000000004</c:v>
                </c:pt>
                <c:pt idx="1378">
                  <c:v>5.1158159999999997</c:v>
                </c:pt>
                <c:pt idx="1379">
                  <c:v>5.1126240000000003</c:v>
                </c:pt>
                <c:pt idx="1380">
                  <c:v>5.1094220000000004</c:v>
                </c:pt>
                <c:pt idx="1381">
                  <c:v>5.1062099999999999</c:v>
                </c:pt>
                <c:pt idx="1382">
                  <c:v>5.1029879999999999</c:v>
                </c:pt>
                <c:pt idx="1383">
                  <c:v>5.0997560000000002</c:v>
                </c:pt>
                <c:pt idx="1384">
                  <c:v>5.096514</c:v>
                </c:pt>
                <c:pt idx="1385">
                  <c:v>5.0932620000000002</c:v>
                </c:pt>
                <c:pt idx="1386">
                  <c:v>5.09</c:v>
                </c:pt>
                <c:pt idx="1387">
                  <c:v>5.0867279999999999</c:v>
                </c:pt>
                <c:pt idx="1388">
                  <c:v>5.0834460000000004</c:v>
                </c:pt>
                <c:pt idx="1389">
                  <c:v>5.0801530000000001</c:v>
                </c:pt>
                <c:pt idx="1390">
                  <c:v>5.0768509999999996</c:v>
                </c:pt>
                <c:pt idx="1391">
                  <c:v>5.0735390000000002</c:v>
                </c:pt>
                <c:pt idx="1392">
                  <c:v>5.0702170000000004</c:v>
                </c:pt>
                <c:pt idx="1393">
                  <c:v>5.0668850000000001</c:v>
                </c:pt>
                <c:pt idx="1394">
                  <c:v>5.0635430000000001</c:v>
                </c:pt>
                <c:pt idx="1395">
                  <c:v>5.0601909999999997</c:v>
                </c:pt>
                <c:pt idx="1396">
                  <c:v>5.0568280000000003</c:v>
                </c:pt>
                <c:pt idx="1397">
                  <c:v>5.0534559999999997</c:v>
                </c:pt>
                <c:pt idx="1398">
                  <c:v>5.0500740000000004</c:v>
                </c:pt>
                <c:pt idx="1399">
                  <c:v>5.0466819999999997</c:v>
                </c:pt>
                <c:pt idx="1400">
                  <c:v>5.0432800000000002</c:v>
                </c:pt>
                <c:pt idx="1401">
                  <c:v>5.0398670000000001</c:v>
                </c:pt>
                <c:pt idx="1402">
                  <c:v>5.0364449999999996</c:v>
                </c:pt>
                <c:pt idx="1403">
                  <c:v>5.0330130000000004</c:v>
                </c:pt>
                <c:pt idx="1404">
                  <c:v>5.0295709999999998</c:v>
                </c:pt>
                <c:pt idx="1405">
                  <c:v>5.0261180000000003</c:v>
                </c:pt>
                <c:pt idx="1406">
                  <c:v>5.0226559999999996</c:v>
                </c:pt>
                <c:pt idx="1407">
                  <c:v>5.0191840000000001</c:v>
                </c:pt>
                <c:pt idx="1408">
                  <c:v>5.015701</c:v>
                </c:pt>
                <c:pt idx="1409">
                  <c:v>5.0122090000000004</c:v>
                </c:pt>
                <c:pt idx="1410">
                  <c:v>5.0087070000000002</c:v>
                </c:pt>
                <c:pt idx="1411">
                  <c:v>5.0051940000000004</c:v>
                </c:pt>
                <c:pt idx="1412">
                  <c:v>5.0016720000000001</c:v>
                </c:pt>
                <c:pt idx="1413">
                  <c:v>4.9981390000000001</c:v>
                </c:pt>
                <c:pt idx="1414">
                  <c:v>4.9945969999999997</c:v>
                </c:pt>
                <c:pt idx="1415">
                  <c:v>4.9910449999999997</c:v>
                </c:pt>
                <c:pt idx="1416">
                  <c:v>4.987482</c:v>
                </c:pt>
                <c:pt idx="1417">
                  <c:v>4.9839099999999998</c:v>
                </c:pt>
                <c:pt idx="1418">
                  <c:v>4.9803269999999999</c:v>
                </c:pt>
                <c:pt idx="1419">
                  <c:v>4.9767349999999997</c:v>
                </c:pt>
                <c:pt idx="1420">
                  <c:v>4.9731319999999997</c:v>
                </c:pt>
                <c:pt idx="1421">
                  <c:v>4.9695200000000002</c:v>
                </c:pt>
                <c:pt idx="1422">
                  <c:v>4.965897</c:v>
                </c:pt>
                <c:pt idx="1423">
                  <c:v>4.9622650000000004</c:v>
                </c:pt>
                <c:pt idx="1424">
                  <c:v>4.9586220000000001</c:v>
                </c:pt>
                <c:pt idx="1425">
                  <c:v>4.9549690000000002</c:v>
                </c:pt>
                <c:pt idx="1426">
                  <c:v>4.9513069999999999</c:v>
                </c:pt>
                <c:pt idx="1427">
                  <c:v>4.9476339999999999</c:v>
                </c:pt>
                <c:pt idx="1428">
                  <c:v>4.9439520000000003</c:v>
                </c:pt>
                <c:pt idx="1429">
                  <c:v>4.9402590000000002</c:v>
                </c:pt>
                <c:pt idx="1430">
                  <c:v>4.9365560000000004</c:v>
                </c:pt>
                <c:pt idx="1431">
                  <c:v>4.9328440000000002</c:v>
                </c:pt>
                <c:pt idx="1432">
                  <c:v>4.9291210000000003</c:v>
                </c:pt>
                <c:pt idx="1433">
                  <c:v>4.9253879999999999</c:v>
                </c:pt>
                <c:pt idx="1434">
                  <c:v>4.921646</c:v>
                </c:pt>
                <c:pt idx="1435">
                  <c:v>4.9178930000000003</c:v>
                </c:pt>
                <c:pt idx="1436">
                  <c:v>4.9141300000000001</c:v>
                </c:pt>
                <c:pt idx="1437">
                  <c:v>4.9103570000000003</c:v>
                </c:pt>
                <c:pt idx="1438">
                  <c:v>4.9065750000000001</c:v>
                </c:pt>
                <c:pt idx="1439">
                  <c:v>4.9027820000000002</c:v>
                </c:pt>
                <c:pt idx="1440">
                  <c:v>4.8989789999999998</c:v>
                </c:pt>
                <c:pt idx="1441">
                  <c:v>4.8951659999999997</c:v>
                </c:pt>
                <c:pt idx="1442">
                  <c:v>4.8913440000000001</c:v>
                </c:pt>
                <c:pt idx="1443">
                  <c:v>4.8875109999999999</c:v>
                </c:pt>
                <c:pt idx="1444">
                  <c:v>4.8836680000000001</c:v>
                </c:pt>
                <c:pt idx="1445">
                  <c:v>4.8798149999999998</c:v>
                </c:pt>
                <c:pt idx="1446">
                  <c:v>4.8759519999999998</c:v>
                </c:pt>
                <c:pt idx="1447">
                  <c:v>4.8720790000000003</c:v>
                </c:pt>
                <c:pt idx="1448">
                  <c:v>4.8681960000000002</c:v>
                </c:pt>
                <c:pt idx="1449">
                  <c:v>4.8643039999999997</c:v>
                </c:pt>
                <c:pt idx="1450">
                  <c:v>4.8604010000000004</c:v>
                </c:pt>
                <c:pt idx="1451">
                  <c:v>4.8564879999999997</c:v>
                </c:pt>
                <c:pt idx="1452">
                  <c:v>4.8525650000000002</c:v>
                </c:pt>
                <c:pt idx="1453">
                  <c:v>4.8486320000000003</c:v>
                </c:pt>
                <c:pt idx="1454">
                  <c:v>4.8446889999999998</c:v>
                </c:pt>
                <c:pt idx="1455">
                  <c:v>4.8407359999999997</c:v>
                </c:pt>
                <c:pt idx="1456">
                  <c:v>4.836773</c:v>
                </c:pt>
                <c:pt idx="1457">
                  <c:v>4.8327999999999998</c:v>
                </c:pt>
                <c:pt idx="1458">
                  <c:v>4.8288169999999999</c:v>
                </c:pt>
                <c:pt idx="1459">
                  <c:v>4.8248239999999996</c:v>
                </c:pt>
                <c:pt idx="1460">
                  <c:v>4.8208209999999996</c:v>
                </c:pt>
                <c:pt idx="1461">
                  <c:v>4.816808</c:v>
                </c:pt>
                <c:pt idx="1462">
                  <c:v>4.8127849999999999</c:v>
                </c:pt>
                <c:pt idx="1463">
                  <c:v>4.8087520000000001</c:v>
                </c:pt>
                <c:pt idx="1464">
                  <c:v>4.8047079999999998</c:v>
                </c:pt>
                <c:pt idx="1465">
                  <c:v>4.8006549999999999</c:v>
                </c:pt>
                <c:pt idx="1466">
                  <c:v>4.7965920000000004</c:v>
                </c:pt>
                <c:pt idx="1467">
                  <c:v>4.7925190000000004</c:v>
                </c:pt>
                <c:pt idx="1468">
                  <c:v>4.7884359999999999</c:v>
                </c:pt>
                <c:pt idx="1469">
                  <c:v>4.7843429999999998</c:v>
                </c:pt>
                <c:pt idx="1470">
                  <c:v>4.78024</c:v>
                </c:pt>
                <c:pt idx="1471">
                  <c:v>4.7761259999999996</c:v>
                </c:pt>
                <c:pt idx="1472">
                  <c:v>4.7720029999999998</c:v>
                </c:pt>
                <c:pt idx="1473">
                  <c:v>4.7678700000000003</c:v>
                </c:pt>
                <c:pt idx="1474">
                  <c:v>4.7637270000000003</c:v>
                </c:pt>
                <c:pt idx="1475">
                  <c:v>4.7595729999999996</c:v>
                </c:pt>
                <c:pt idx="1476">
                  <c:v>4.7554100000000004</c:v>
                </c:pt>
                <c:pt idx="1477">
                  <c:v>4.7512369999999997</c:v>
                </c:pt>
                <c:pt idx="1478">
                  <c:v>4.7470540000000003</c:v>
                </c:pt>
                <c:pt idx="1479">
                  <c:v>4.7428600000000003</c:v>
                </c:pt>
                <c:pt idx="1480">
                  <c:v>4.7386569999999999</c:v>
                </c:pt>
                <c:pt idx="1481">
                  <c:v>4.7344439999999999</c:v>
                </c:pt>
                <c:pt idx="1482">
                  <c:v>4.7302200000000001</c:v>
                </c:pt>
                <c:pt idx="1483">
                  <c:v>4.7259869999999999</c:v>
                </c:pt>
                <c:pt idx="1484">
                  <c:v>4.7217440000000002</c:v>
                </c:pt>
                <c:pt idx="1485">
                  <c:v>4.7174899999999997</c:v>
                </c:pt>
                <c:pt idx="1486">
                  <c:v>4.7132269999999998</c:v>
                </c:pt>
                <c:pt idx="1487">
                  <c:v>4.7089530000000002</c:v>
                </c:pt>
                <c:pt idx="1488">
                  <c:v>4.7046700000000001</c:v>
                </c:pt>
                <c:pt idx="1489">
                  <c:v>4.7003769999999996</c:v>
                </c:pt>
                <c:pt idx="1490">
                  <c:v>4.6960730000000002</c:v>
                </c:pt>
                <c:pt idx="1491">
                  <c:v>4.6917600000000004</c:v>
                </c:pt>
                <c:pt idx="1492">
                  <c:v>4.6874359999999999</c:v>
                </c:pt>
                <c:pt idx="1493">
                  <c:v>4.683103</c:v>
                </c:pt>
                <c:pt idx="1494">
                  <c:v>4.6787590000000003</c:v>
                </c:pt>
                <c:pt idx="1495">
                  <c:v>4.6744060000000003</c:v>
                </c:pt>
                <c:pt idx="1496">
                  <c:v>4.6700419999999996</c:v>
                </c:pt>
                <c:pt idx="1497">
                  <c:v>4.6656680000000001</c:v>
                </c:pt>
                <c:pt idx="1498">
                  <c:v>4.6612850000000003</c:v>
                </c:pt>
                <c:pt idx="1499">
                  <c:v>4.6568909999999999</c:v>
                </c:pt>
                <c:pt idx="1500">
                  <c:v>4.652488</c:v>
                </c:pt>
                <c:pt idx="1501">
                  <c:v>4.6480740000000003</c:v>
                </c:pt>
                <c:pt idx="1502">
                  <c:v>4.6436510000000002</c:v>
                </c:pt>
                <c:pt idx="1503">
                  <c:v>4.6392170000000004</c:v>
                </c:pt>
                <c:pt idx="1504">
                  <c:v>4.634773</c:v>
                </c:pt>
                <c:pt idx="1505">
                  <c:v>4.6303200000000002</c:v>
                </c:pt>
                <c:pt idx="1506">
                  <c:v>4.6258559999999997</c:v>
                </c:pt>
                <c:pt idx="1507">
                  <c:v>4.6213819999999997</c:v>
                </c:pt>
                <c:pt idx="1508">
                  <c:v>4.6168990000000001</c:v>
                </c:pt>
                <c:pt idx="1509">
                  <c:v>4.6124049999999999</c:v>
                </c:pt>
                <c:pt idx="1510">
                  <c:v>4.607901</c:v>
                </c:pt>
                <c:pt idx="1511">
                  <c:v>4.6033869999999997</c:v>
                </c:pt>
                <c:pt idx="1512">
                  <c:v>4.5988639999999998</c:v>
                </c:pt>
                <c:pt idx="1513">
                  <c:v>4.5943300000000002</c:v>
                </c:pt>
                <c:pt idx="1514">
                  <c:v>4.5897860000000001</c:v>
                </c:pt>
                <c:pt idx="1515">
                  <c:v>4.5852320000000004</c:v>
                </c:pt>
                <c:pt idx="1516">
                  <c:v>4.5806680000000002</c:v>
                </c:pt>
                <c:pt idx="1517">
                  <c:v>4.5760949999999996</c:v>
                </c:pt>
                <c:pt idx="1518">
                  <c:v>4.5715110000000001</c:v>
                </c:pt>
                <c:pt idx="1519">
                  <c:v>4.5669170000000001</c:v>
                </c:pt>
                <c:pt idx="1520">
                  <c:v>4.5623129999999996</c:v>
                </c:pt>
                <c:pt idx="1521">
                  <c:v>4.5576990000000004</c:v>
                </c:pt>
                <c:pt idx="1522">
                  <c:v>4.5530749999999998</c:v>
                </c:pt>
                <c:pt idx="1523">
                  <c:v>4.5484410000000004</c:v>
                </c:pt>
                <c:pt idx="1524">
                  <c:v>4.5437969999999996</c:v>
                </c:pt>
                <c:pt idx="1525">
                  <c:v>4.5391440000000003</c:v>
                </c:pt>
                <c:pt idx="1526">
                  <c:v>4.5344800000000003</c:v>
                </c:pt>
                <c:pt idx="1527">
                  <c:v>4.5298059999999998</c:v>
                </c:pt>
                <c:pt idx="1528">
                  <c:v>4.5251219999999996</c:v>
                </c:pt>
                <c:pt idx="1529">
                  <c:v>4.5204279999999999</c:v>
                </c:pt>
                <c:pt idx="1530">
                  <c:v>4.5157239999999996</c:v>
                </c:pt>
                <c:pt idx="1531">
                  <c:v>4.5110099999999997</c:v>
                </c:pt>
                <c:pt idx="1532">
                  <c:v>4.5062860000000002</c:v>
                </c:pt>
                <c:pt idx="1533">
                  <c:v>4.5015520000000002</c:v>
                </c:pt>
                <c:pt idx="1534">
                  <c:v>4.4968079999999997</c:v>
                </c:pt>
                <c:pt idx="1535">
                  <c:v>4.4920540000000004</c:v>
                </c:pt>
                <c:pt idx="1536">
                  <c:v>4.4872889999999996</c:v>
                </c:pt>
                <c:pt idx="1537">
                  <c:v>4.4825150000000002</c:v>
                </c:pt>
                <c:pt idx="1538">
                  <c:v>4.4777310000000003</c:v>
                </c:pt>
                <c:pt idx="1539">
                  <c:v>4.4729369999999999</c:v>
                </c:pt>
                <c:pt idx="1540">
                  <c:v>4.4681329999999999</c:v>
                </c:pt>
                <c:pt idx="1541">
                  <c:v>4.4633190000000003</c:v>
                </c:pt>
                <c:pt idx="1542">
                  <c:v>4.4584950000000001</c:v>
                </c:pt>
                <c:pt idx="1543">
                  <c:v>4.4536600000000002</c:v>
                </c:pt>
                <c:pt idx="1544">
                  <c:v>4.4488159999999999</c:v>
                </c:pt>
                <c:pt idx="1545">
                  <c:v>4.443962</c:v>
                </c:pt>
                <c:pt idx="1546">
                  <c:v>4.4390980000000004</c:v>
                </c:pt>
                <c:pt idx="1547">
                  <c:v>4.4342240000000004</c:v>
                </c:pt>
                <c:pt idx="1548">
                  <c:v>4.4293389999999997</c:v>
                </c:pt>
                <c:pt idx="1549">
                  <c:v>4.4244450000000004</c:v>
                </c:pt>
                <c:pt idx="1550">
                  <c:v>4.4195409999999997</c:v>
                </c:pt>
                <c:pt idx="1551">
                  <c:v>4.4146270000000003</c:v>
                </c:pt>
                <c:pt idx="1552">
                  <c:v>4.4097020000000002</c:v>
                </c:pt>
                <c:pt idx="1553">
                  <c:v>4.4047679999999998</c:v>
                </c:pt>
                <c:pt idx="1554">
                  <c:v>4.3998239999999997</c:v>
                </c:pt>
                <c:pt idx="1555">
                  <c:v>4.3948689999999999</c:v>
                </c:pt>
                <c:pt idx="1556">
                  <c:v>4.3899049999999997</c:v>
                </c:pt>
                <c:pt idx="1557">
                  <c:v>4.3849309999999999</c:v>
                </c:pt>
                <c:pt idx="1558">
                  <c:v>4.3799460000000003</c:v>
                </c:pt>
                <c:pt idx="1559">
                  <c:v>4.3749520000000004</c:v>
                </c:pt>
                <c:pt idx="1560">
                  <c:v>4.3699469999999998</c:v>
                </c:pt>
                <c:pt idx="1561">
                  <c:v>4.3649329999999997</c:v>
                </c:pt>
                <c:pt idx="1562">
                  <c:v>4.359909</c:v>
                </c:pt>
                <c:pt idx="1563">
                  <c:v>4.3548739999999997</c:v>
                </c:pt>
                <c:pt idx="1564">
                  <c:v>4.3498299999999999</c:v>
                </c:pt>
                <c:pt idx="1565">
                  <c:v>4.3447750000000003</c:v>
                </c:pt>
                <c:pt idx="1566">
                  <c:v>4.3397110000000003</c:v>
                </c:pt>
                <c:pt idx="1567">
                  <c:v>4.3346359999999997</c:v>
                </c:pt>
                <c:pt idx="1568">
                  <c:v>4.3295519999999996</c:v>
                </c:pt>
                <c:pt idx="1569">
                  <c:v>4.3244569999999998</c:v>
                </c:pt>
                <c:pt idx="1570">
                  <c:v>4.3193530000000004</c:v>
                </c:pt>
                <c:pt idx="1571">
                  <c:v>4.3142379999999996</c:v>
                </c:pt>
                <c:pt idx="1572">
                  <c:v>4.3091140000000001</c:v>
                </c:pt>
                <c:pt idx="1573">
                  <c:v>4.303979</c:v>
                </c:pt>
                <c:pt idx="1574">
                  <c:v>4.2988340000000003</c:v>
                </c:pt>
                <c:pt idx="1575">
                  <c:v>4.2936800000000002</c:v>
                </c:pt>
                <c:pt idx="1576">
                  <c:v>4.2885150000000003</c:v>
                </c:pt>
                <c:pt idx="1577">
                  <c:v>4.2833399999999999</c:v>
                </c:pt>
                <c:pt idx="1578">
                  <c:v>4.2781560000000001</c:v>
                </c:pt>
                <c:pt idx="1579">
                  <c:v>4.2729609999999996</c:v>
                </c:pt>
                <c:pt idx="1580">
                  <c:v>4.2677560000000003</c:v>
                </c:pt>
                <c:pt idx="1581">
                  <c:v>4.2625419999999998</c:v>
                </c:pt>
                <c:pt idx="1582">
                  <c:v>4.2573169999999996</c:v>
                </c:pt>
                <c:pt idx="1583">
                  <c:v>4.2520819999999997</c:v>
                </c:pt>
                <c:pt idx="1584">
                  <c:v>4.2468380000000003</c:v>
                </c:pt>
                <c:pt idx="1585">
                  <c:v>4.2415830000000003</c:v>
                </c:pt>
                <c:pt idx="1586">
                  <c:v>4.2363179999999998</c:v>
                </c:pt>
                <c:pt idx="1587">
                  <c:v>4.2310429999999997</c:v>
                </c:pt>
                <c:pt idx="1588">
                  <c:v>4.225759</c:v>
                </c:pt>
                <c:pt idx="1589">
                  <c:v>4.2204639999999998</c:v>
                </c:pt>
                <c:pt idx="1590">
                  <c:v>4.2151589999999999</c:v>
                </c:pt>
                <c:pt idx="1591">
                  <c:v>4.2098440000000004</c:v>
                </c:pt>
                <c:pt idx="1592">
                  <c:v>4.2045190000000003</c:v>
                </c:pt>
                <c:pt idx="1593">
                  <c:v>4.1991839999999998</c:v>
                </c:pt>
                <c:pt idx="1594">
                  <c:v>4.1938399999999998</c:v>
                </c:pt>
                <c:pt idx="1595">
                  <c:v>4.188485</c:v>
                </c:pt>
                <c:pt idx="1596">
                  <c:v>4.1831199999999997</c:v>
                </c:pt>
                <c:pt idx="1597">
                  <c:v>4.1777449999999998</c:v>
                </c:pt>
                <c:pt idx="1598">
                  <c:v>4.1723600000000003</c:v>
                </c:pt>
                <c:pt idx="1599">
                  <c:v>4.1669650000000003</c:v>
                </c:pt>
                <c:pt idx="1600">
                  <c:v>4.1615599999999997</c:v>
                </c:pt>
                <c:pt idx="1601">
                  <c:v>4.1561450000000004</c:v>
                </c:pt>
                <c:pt idx="1602">
                  <c:v>4.1507199999999997</c:v>
                </c:pt>
                <c:pt idx="1603">
                  <c:v>4.1452850000000003</c:v>
                </c:pt>
                <c:pt idx="1604">
                  <c:v>4.1398400000000004</c:v>
                </c:pt>
                <c:pt idx="1605">
                  <c:v>4.134385</c:v>
                </c:pt>
                <c:pt idx="1606">
                  <c:v>4.1289199999999999</c:v>
                </c:pt>
                <c:pt idx="1607">
                  <c:v>4.1234450000000002</c:v>
                </c:pt>
                <c:pt idx="1608">
                  <c:v>4.1179600000000001</c:v>
                </c:pt>
                <c:pt idx="1609">
                  <c:v>4.1124650000000003</c:v>
                </c:pt>
                <c:pt idx="1610">
                  <c:v>4.1069599999999999</c:v>
                </c:pt>
                <c:pt idx="1611">
                  <c:v>4.101445</c:v>
                </c:pt>
                <c:pt idx="1612">
                  <c:v>4.0959199999999996</c:v>
                </c:pt>
                <c:pt idx="1613">
                  <c:v>4.0903840000000002</c:v>
                </c:pt>
                <c:pt idx="1614">
                  <c:v>4.0848389999999997</c:v>
                </c:pt>
                <c:pt idx="1615">
                  <c:v>4.0792840000000004</c:v>
                </c:pt>
                <c:pt idx="1616">
                  <c:v>4.0737189999999996</c:v>
                </c:pt>
                <c:pt idx="1617">
                  <c:v>4.0681440000000002</c:v>
                </c:pt>
                <c:pt idx="1618">
                  <c:v>4.0625590000000003</c:v>
                </c:pt>
                <c:pt idx="1619">
                  <c:v>4.0569629999999997</c:v>
                </c:pt>
                <c:pt idx="1620">
                  <c:v>4.0513579999999996</c:v>
                </c:pt>
                <c:pt idx="1621">
                  <c:v>4.0457429999999999</c:v>
                </c:pt>
                <c:pt idx="1622">
                  <c:v>4.0401179999999997</c:v>
                </c:pt>
                <c:pt idx="1623">
                  <c:v>4.0344819999999997</c:v>
                </c:pt>
                <c:pt idx="1624">
                  <c:v>4.0288370000000002</c:v>
                </c:pt>
                <c:pt idx="1625">
                  <c:v>4.0231820000000003</c:v>
                </c:pt>
                <c:pt idx="1626">
                  <c:v>4.0175169999999998</c:v>
                </c:pt>
                <c:pt idx="1627">
                  <c:v>4.0118410000000004</c:v>
                </c:pt>
                <c:pt idx="1628">
                  <c:v>4.0061559999999998</c:v>
                </c:pt>
                <c:pt idx="1629">
                  <c:v>4.0004609999999996</c:v>
                </c:pt>
                <c:pt idx="1630">
                  <c:v>3.9947550000000001</c:v>
                </c:pt>
                <c:pt idx="1631">
                  <c:v>3.9890400000000001</c:v>
                </c:pt>
                <c:pt idx="1632">
                  <c:v>3.9833150000000002</c:v>
                </c:pt>
                <c:pt idx="1633">
                  <c:v>3.977579</c:v>
                </c:pt>
                <c:pt idx="1634">
                  <c:v>3.9718339999999999</c:v>
                </c:pt>
                <c:pt idx="1635">
                  <c:v>3.966078</c:v>
                </c:pt>
                <c:pt idx="1636">
                  <c:v>3.9603130000000002</c:v>
                </c:pt>
                <c:pt idx="1637">
                  <c:v>3.9545370000000002</c:v>
                </c:pt>
                <c:pt idx="1638">
                  <c:v>3.9487519999999998</c:v>
                </c:pt>
                <c:pt idx="1639">
                  <c:v>3.9429560000000001</c:v>
                </c:pt>
                <c:pt idx="1640">
                  <c:v>3.9371510000000001</c:v>
                </c:pt>
                <c:pt idx="1641">
                  <c:v>3.9313349999999998</c:v>
                </c:pt>
                <c:pt idx="1642">
                  <c:v>3.9255100000000001</c:v>
                </c:pt>
                <c:pt idx="1643">
                  <c:v>3.9196740000000001</c:v>
                </c:pt>
                <c:pt idx="1644">
                  <c:v>3.9138289999999998</c:v>
                </c:pt>
                <c:pt idx="1645">
                  <c:v>3.9079730000000001</c:v>
                </c:pt>
                <c:pt idx="1646">
                  <c:v>3.9021080000000001</c:v>
                </c:pt>
                <c:pt idx="1647">
                  <c:v>3.8962319999999999</c:v>
                </c:pt>
                <c:pt idx="1648">
                  <c:v>3.8903470000000002</c:v>
                </c:pt>
                <c:pt idx="1649">
                  <c:v>3.8844509999999999</c:v>
                </c:pt>
                <c:pt idx="1650">
                  <c:v>3.8785449999999999</c:v>
                </c:pt>
                <c:pt idx="1651">
                  <c:v>3.87263</c:v>
                </c:pt>
                <c:pt idx="1652">
                  <c:v>3.8667039999999999</c:v>
                </c:pt>
                <c:pt idx="1653">
                  <c:v>3.8607680000000002</c:v>
                </c:pt>
                <c:pt idx="1654">
                  <c:v>3.8548230000000001</c:v>
                </c:pt>
                <c:pt idx="1655">
                  <c:v>3.8488669999999998</c:v>
                </c:pt>
                <c:pt idx="1656">
                  <c:v>3.8429009999999999</c:v>
                </c:pt>
                <c:pt idx="1657">
                  <c:v>3.8369260000000001</c:v>
                </c:pt>
                <c:pt idx="1658">
                  <c:v>3.83094</c:v>
                </c:pt>
                <c:pt idx="1659">
                  <c:v>3.8249439999999999</c:v>
                </c:pt>
                <c:pt idx="1660">
                  <c:v>3.8189380000000002</c:v>
                </c:pt>
                <c:pt idx="1661">
                  <c:v>3.8129219999999999</c:v>
                </c:pt>
                <c:pt idx="1662">
                  <c:v>3.8068970000000002</c:v>
                </c:pt>
                <c:pt idx="1663">
                  <c:v>3.8008609999999998</c:v>
                </c:pt>
                <c:pt idx="1664">
                  <c:v>3.7948149999999998</c:v>
                </c:pt>
                <c:pt idx="1665">
                  <c:v>3.7887590000000002</c:v>
                </c:pt>
                <c:pt idx="1666">
                  <c:v>3.7826930000000001</c:v>
                </c:pt>
                <c:pt idx="1667">
                  <c:v>3.776618</c:v>
                </c:pt>
                <c:pt idx="1668">
                  <c:v>3.7705320000000002</c:v>
                </c:pt>
                <c:pt idx="1669">
                  <c:v>3.7644359999999999</c:v>
                </c:pt>
                <c:pt idx="1670">
                  <c:v>3.7583299999999999</c:v>
                </c:pt>
                <c:pt idx="1671">
                  <c:v>3.7522139999999999</c:v>
                </c:pt>
                <c:pt idx="1672">
                  <c:v>3.7460879999999999</c:v>
                </c:pt>
                <c:pt idx="1673">
                  <c:v>3.7399520000000002</c:v>
                </c:pt>
                <c:pt idx="1674">
                  <c:v>3.733806</c:v>
                </c:pt>
                <c:pt idx="1675">
                  <c:v>3.7276500000000001</c:v>
                </c:pt>
                <c:pt idx="1676">
                  <c:v>3.7214839999999998</c:v>
                </c:pt>
                <c:pt idx="1677">
                  <c:v>3.7153079999999998</c:v>
                </c:pt>
                <c:pt idx="1678">
                  <c:v>3.7091219999999998</c:v>
                </c:pt>
                <c:pt idx="1679">
                  <c:v>3.7029260000000002</c:v>
                </c:pt>
                <c:pt idx="1680">
                  <c:v>3.69672</c:v>
                </c:pt>
                <c:pt idx="1681">
                  <c:v>3.6905039999999998</c:v>
                </c:pt>
                <c:pt idx="1682">
                  <c:v>3.6842779999999999</c:v>
                </c:pt>
                <c:pt idx="1683">
                  <c:v>3.678042</c:v>
                </c:pt>
                <c:pt idx="1684">
                  <c:v>3.6717960000000001</c:v>
                </c:pt>
                <c:pt idx="1685">
                  <c:v>3.66554</c:v>
                </c:pt>
                <c:pt idx="1686">
                  <c:v>3.6592739999999999</c:v>
                </c:pt>
                <c:pt idx="1687">
                  <c:v>3.652997</c:v>
                </c:pt>
                <c:pt idx="1688">
                  <c:v>3.6467109999999998</c:v>
                </c:pt>
                <c:pt idx="1689">
                  <c:v>3.640415</c:v>
                </c:pt>
                <c:pt idx="1690">
                  <c:v>3.634109</c:v>
                </c:pt>
                <c:pt idx="1691">
                  <c:v>3.627793</c:v>
                </c:pt>
                <c:pt idx="1692">
                  <c:v>3.621467</c:v>
                </c:pt>
                <c:pt idx="1693">
                  <c:v>3.6151300000000002</c:v>
                </c:pt>
                <c:pt idx="1694">
                  <c:v>3.608784</c:v>
                </c:pt>
                <c:pt idx="1695">
                  <c:v>3.6024280000000002</c:v>
                </c:pt>
                <c:pt idx="1696">
                  <c:v>3.5960619999999999</c:v>
                </c:pt>
                <c:pt idx="1697">
                  <c:v>3.5896849999999998</c:v>
                </c:pt>
                <c:pt idx="1698">
                  <c:v>3.5832989999999998</c:v>
                </c:pt>
                <c:pt idx="1699">
                  <c:v>3.5769030000000002</c:v>
                </c:pt>
                <c:pt idx="1700">
                  <c:v>3.570497</c:v>
                </c:pt>
                <c:pt idx="1701">
                  <c:v>3.5640800000000001</c:v>
                </c:pt>
                <c:pt idx="1702">
                  <c:v>3.5576539999999999</c:v>
                </c:pt>
                <c:pt idx="1703">
                  <c:v>3.551218</c:v>
                </c:pt>
                <c:pt idx="1704">
                  <c:v>3.5447709999999999</c:v>
                </c:pt>
                <c:pt idx="1705">
                  <c:v>3.5383149999999999</c:v>
                </c:pt>
                <c:pt idx="1706">
                  <c:v>3.5318480000000001</c:v>
                </c:pt>
                <c:pt idx="1707">
                  <c:v>3.525372</c:v>
                </c:pt>
                <c:pt idx="1708">
                  <c:v>3.5188860000000002</c:v>
                </c:pt>
                <c:pt idx="1709">
                  <c:v>3.5123890000000002</c:v>
                </c:pt>
                <c:pt idx="1710">
                  <c:v>3.5058829999999999</c:v>
                </c:pt>
                <c:pt idx="1711">
                  <c:v>3.4993660000000002</c:v>
                </c:pt>
                <c:pt idx="1712">
                  <c:v>3.4928400000000002</c:v>
                </c:pt>
                <c:pt idx="1713">
                  <c:v>3.4863029999999999</c:v>
                </c:pt>
                <c:pt idx="1714">
                  <c:v>3.4797570000000002</c:v>
                </c:pt>
                <c:pt idx="1715">
                  <c:v>3.4731999999999998</c:v>
                </c:pt>
                <c:pt idx="1716">
                  <c:v>3.466634</c:v>
                </c:pt>
                <c:pt idx="1717">
                  <c:v>3.4600569999999999</c:v>
                </c:pt>
                <c:pt idx="1718">
                  <c:v>3.453471</c:v>
                </c:pt>
                <c:pt idx="1719">
                  <c:v>3.4468740000000002</c:v>
                </c:pt>
                <c:pt idx="1720">
                  <c:v>3.4402680000000001</c:v>
                </c:pt>
                <c:pt idx="1721">
                  <c:v>3.4336509999999998</c:v>
                </c:pt>
                <c:pt idx="1722">
                  <c:v>3.4270239999999998</c:v>
                </c:pt>
                <c:pt idx="1723">
                  <c:v>3.420388</c:v>
                </c:pt>
                <c:pt idx="1724">
                  <c:v>3.4137409999999999</c:v>
                </c:pt>
                <c:pt idx="1725">
                  <c:v>3.4070839999999998</c:v>
                </c:pt>
                <c:pt idx="1726">
                  <c:v>3.4004180000000002</c:v>
                </c:pt>
                <c:pt idx="1727">
                  <c:v>3.3937409999999999</c:v>
                </c:pt>
                <c:pt idx="1728">
                  <c:v>3.387054</c:v>
                </c:pt>
                <c:pt idx="1729">
                  <c:v>3.3803580000000002</c:v>
                </c:pt>
                <c:pt idx="1730">
                  <c:v>3.3736510000000002</c:v>
                </c:pt>
                <c:pt idx="1731">
                  <c:v>3.3669340000000001</c:v>
                </c:pt>
                <c:pt idx="1732">
                  <c:v>3.3602080000000001</c:v>
                </c:pt>
                <c:pt idx="1733">
                  <c:v>3.3534709999999999</c:v>
                </c:pt>
                <c:pt idx="1734">
                  <c:v>3.346724</c:v>
                </c:pt>
                <c:pt idx="1735">
                  <c:v>3.3399670000000001</c:v>
                </c:pt>
                <c:pt idx="1736">
                  <c:v>3.3332000000000002</c:v>
                </c:pt>
                <c:pt idx="1737">
                  <c:v>3.3264239999999998</c:v>
                </c:pt>
                <c:pt idx="1738">
                  <c:v>3.3196370000000002</c:v>
                </c:pt>
                <c:pt idx="1739">
                  <c:v>3.31284</c:v>
                </c:pt>
                <c:pt idx="1740">
                  <c:v>3.3060330000000002</c:v>
                </c:pt>
                <c:pt idx="1741">
                  <c:v>3.2992159999999999</c:v>
                </c:pt>
                <c:pt idx="1742">
                  <c:v>3.292389</c:v>
                </c:pt>
                <c:pt idx="1743">
                  <c:v>3.2855530000000002</c:v>
                </c:pt>
                <c:pt idx="1744">
                  <c:v>3.2787060000000001</c:v>
                </c:pt>
                <c:pt idx="1745">
                  <c:v>3.271849</c:v>
                </c:pt>
                <c:pt idx="1746">
                  <c:v>3.2649819999999998</c:v>
                </c:pt>
                <c:pt idx="1747">
                  <c:v>3.258105</c:v>
                </c:pt>
                <c:pt idx="1748">
                  <c:v>3.2512180000000002</c:v>
                </c:pt>
                <c:pt idx="1749">
                  <c:v>3.2443209999999998</c:v>
                </c:pt>
                <c:pt idx="1750">
                  <c:v>3.2374139999999998</c:v>
                </c:pt>
                <c:pt idx="1751">
                  <c:v>3.2304970000000002</c:v>
                </c:pt>
                <c:pt idx="1752">
                  <c:v>3.22357</c:v>
                </c:pt>
                <c:pt idx="1753">
                  <c:v>3.2166329999999999</c:v>
                </c:pt>
                <c:pt idx="1754">
                  <c:v>3.209686</c:v>
                </c:pt>
                <c:pt idx="1755">
                  <c:v>3.2027290000000002</c:v>
                </c:pt>
                <c:pt idx="1756">
                  <c:v>3.1957620000000002</c:v>
                </c:pt>
                <c:pt idx="1757">
                  <c:v>3.1887850000000002</c:v>
                </c:pt>
                <c:pt idx="1758">
                  <c:v>3.1817980000000001</c:v>
                </c:pt>
                <c:pt idx="1759">
                  <c:v>3.1747999999999998</c:v>
                </c:pt>
                <c:pt idx="1760">
                  <c:v>3.1677930000000001</c:v>
                </c:pt>
                <c:pt idx="1761">
                  <c:v>3.1607759999999998</c:v>
                </c:pt>
                <c:pt idx="1762">
                  <c:v>3.1537489999999999</c:v>
                </c:pt>
                <c:pt idx="1763">
                  <c:v>3.146712</c:v>
                </c:pt>
                <c:pt idx="1764">
                  <c:v>3.1396649999999999</c:v>
                </c:pt>
                <c:pt idx="1765">
                  <c:v>3.1326070000000001</c:v>
                </c:pt>
                <c:pt idx="1766">
                  <c:v>3.12554</c:v>
                </c:pt>
                <c:pt idx="1767">
                  <c:v>3.1184630000000002</c:v>
                </c:pt>
                <c:pt idx="1768">
                  <c:v>3.1113759999999999</c:v>
                </c:pt>
                <c:pt idx="1769">
                  <c:v>3.104279</c:v>
                </c:pt>
                <c:pt idx="1770">
                  <c:v>3.0971709999999999</c:v>
                </c:pt>
                <c:pt idx="1771">
                  <c:v>3.0900539999999999</c:v>
                </c:pt>
                <c:pt idx="1772">
                  <c:v>3.0829270000000002</c:v>
                </c:pt>
                <c:pt idx="1773">
                  <c:v>3.0757889999999999</c:v>
                </c:pt>
                <c:pt idx="1774">
                  <c:v>3.0686420000000001</c:v>
                </c:pt>
                <c:pt idx="1775">
                  <c:v>3.0614849999999998</c:v>
                </c:pt>
                <c:pt idx="1776">
                  <c:v>3.0543170000000002</c:v>
                </c:pt>
                <c:pt idx="1777">
                  <c:v>3.0471400000000002</c:v>
                </c:pt>
                <c:pt idx="1778">
                  <c:v>3.0399530000000001</c:v>
                </c:pt>
                <c:pt idx="1779">
                  <c:v>3.0327549999999999</c:v>
                </c:pt>
                <c:pt idx="1780">
                  <c:v>3.0255480000000001</c:v>
                </c:pt>
                <c:pt idx="1781">
                  <c:v>3.0183309999999999</c:v>
                </c:pt>
                <c:pt idx="1782">
                  <c:v>3.0111029999999999</c:v>
                </c:pt>
                <c:pt idx="1783">
                  <c:v>3.0038659999999999</c:v>
                </c:pt>
                <c:pt idx="1784">
                  <c:v>2.9966179999999998</c:v>
                </c:pt>
                <c:pt idx="1785">
                  <c:v>2.9893610000000002</c:v>
                </c:pt>
                <c:pt idx="1786">
                  <c:v>2.9820929999999999</c:v>
                </c:pt>
                <c:pt idx="1787">
                  <c:v>2.9748160000000001</c:v>
                </c:pt>
                <c:pt idx="1788">
                  <c:v>2.9675280000000002</c:v>
                </c:pt>
                <c:pt idx="1789">
                  <c:v>2.9602309999999998</c:v>
                </c:pt>
                <c:pt idx="1790">
                  <c:v>2.9529230000000002</c:v>
                </c:pt>
                <c:pt idx="1791">
                  <c:v>2.9456060000000002</c:v>
                </c:pt>
                <c:pt idx="1792">
                  <c:v>2.9382779999999999</c:v>
                </c:pt>
                <c:pt idx="1793">
                  <c:v>2.9309409999999998</c:v>
                </c:pt>
                <c:pt idx="1794">
                  <c:v>2.9235929999999999</c:v>
                </c:pt>
                <c:pt idx="1795">
                  <c:v>2.9162349999999999</c:v>
                </c:pt>
                <c:pt idx="1796">
                  <c:v>2.908868</c:v>
                </c:pt>
                <c:pt idx="1797">
                  <c:v>2.9014899999999999</c:v>
                </c:pt>
                <c:pt idx="1798">
                  <c:v>2.8941029999999999</c:v>
                </c:pt>
                <c:pt idx="1799">
                  <c:v>2.8867050000000001</c:v>
                </c:pt>
                <c:pt idx="1800">
                  <c:v>2.8792970000000002</c:v>
                </c:pt>
                <c:pt idx="1801">
                  <c:v>2.87188</c:v>
                </c:pt>
                <c:pt idx="1802">
                  <c:v>2.864452</c:v>
                </c:pt>
                <c:pt idx="1803">
                  <c:v>2.8570139999999999</c:v>
                </c:pt>
                <c:pt idx="1804">
                  <c:v>2.8495659999999998</c:v>
                </c:pt>
                <c:pt idx="1805">
                  <c:v>2.8421090000000002</c:v>
                </c:pt>
                <c:pt idx="1806">
                  <c:v>2.834641</c:v>
                </c:pt>
                <c:pt idx="1807">
                  <c:v>2.8271630000000001</c:v>
                </c:pt>
                <c:pt idx="1808">
                  <c:v>2.8196750000000002</c:v>
                </c:pt>
                <c:pt idx="1809">
                  <c:v>2.8121779999999998</c:v>
                </c:pt>
                <c:pt idx="1810">
                  <c:v>2.8046700000000002</c:v>
                </c:pt>
                <c:pt idx="1811">
                  <c:v>2.7971520000000001</c:v>
                </c:pt>
                <c:pt idx="1812">
                  <c:v>2.7896239999999999</c:v>
                </c:pt>
                <c:pt idx="1813">
                  <c:v>2.7820860000000001</c:v>
                </c:pt>
                <c:pt idx="1814">
                  <c:v>2.7745389999999999</c:v>
                </c:pt>
                <c:pt idx="1815">
                  <c:v>2.7669809999999999</c:v>
                </c:pt>
                <c:pt idx="1816">
                  <c:v>2.7594129999999999</c:v>
                </c:pt>
                <c:pt idx="1817">
                  <c:v>2.7518349999999998</c:v>
                </c:pt>
                <c:pt idx="1818">
                  <c:v>2.7442470000000001</c:v>
                </c:pt>
                <c:pt idx="1819">
                  <c:v>2.7366489999999999</c:v>
                </c:pt>
                <c:pt idx="1820">
                  <c:v>2.7290410000000001</c:v>
                </c:pt>
                <c:pt idx="1821">
                  <c:v>2.7214230000000001</c:v>
                </c:pt>
                <c:pt idx="1822">
                  <c:v>2.7137950000000002</c:v>
                </c:pt>
                <c:pt idx="1823">
                  <c:v>2.7061570000000001</c:v>
                </c:pt>
                <c:pt idx="1824">
                  <c:v>2.698509</c:v>
                </c:pt>
                <c:pt idx="1825">
                  <c:v>2.6908509999999999</c:v>
                </c:pt>
                <c:pt idx="1826">
                  <c:v>2.6831830000000001</c:v>
                </c:pt>
                <c:pt idx="1827">
                  <c:v>2.6755049999999998</c:v>
                </c:pt>
                <c:pt idx="1828">
                  <c:v>2.6678169999999999</c:v>
                </c:pt>
                <c:pt idx="1829">
                  <c:v>2.6601189999999999</c:v>
                </c:pt>
                <c:pt idx="1830">
                  <c:v>2.6524109999999999</c:v>
                </c:pt>
                <c:pt idx="1831">
                  <c:v>2.6446930000000002</c:v>
                </c:pt>
                <c:pt idx="1832">
                  <c:v>2.636965</c:v>
                </c:pt>
                <c:pt idx="1833">
                  <c:v>2.6292270000000002</c:v>
                </c:pt>
                <c:pt idx="1834">
                  <c:v>2.6214789999999999</c:v>
                </c:pt>
                <c:pt idx="1835">
                  <c:v>2.6137199999999998</c:v>
                </c:pt>
                <c:pt idx="1836">
                  <c:v>2.6059519999999998</c:v>
                </c:pt>
                <c:pt idx="1837">
                  <c:v>2.5981740000000002</c:v>
                </c:pt>
                <c:pt idx="1838">
                  <c:v>2.5903860000000001</c:v>
                </c:pt>
                <c:pt idx="1839">
                  <c:v>2.5825879999999999</c:v>
                </c:pt>
                <c:pt idx="1840">
                  <c:v>2.5747800000000001</c:v>
                </c:pt>
                <c:pt idx="1841">
                  <c:v>2.566961</c:v>
                </c:pt>
                <c:pt idx="1842">
                  <c:v>2.5591330000000001</c:v>
                </c:pt>
                <c:pt idx="1843">
                  <c:v>2.5512950000000001</c:v>
                </c:pt>
                <c:pt idx="1844">
                  <c:v>2.543447</c:v>
                </c:pt>
                <c:pt idx="1845">
                  <c:v>2.5355880000000002</c:v>
                </c:pt>
                <c:pt idx="1846">
                  <c:v>2.52772</c:v>
                </c:pt>
                <c:pt idx="1847">
                  <c:v>2.5198420000000001</c:v>
                </c:pt>
                <c:pt idx="1848">
                  <c:v>2.5119530000000001</c:v>
                </c:pt>
                <c:pt idx="1849">
                  <c:v>2.5040550000000001</c:v>
                </c:pt>
                <c:pt idx="1850">
                  <c:v>2.4961470000000001</c:v>
                </c:pt>
                <c:pt idx="1851">
                  <c:v>2.4882279999999999</c:v>
                </c:pt>
                <c:pt idx="1852">
                  <c:v>2.4803000000000002</c:v>
                </c:pt>
                <c:pt idx="1853">
                  <c:v>2.4723619999999999</c:v>
                </c:pt>
                <c:pt idx="1854">
                  <c:v>2.464413</c:v>
                </c:pt>
                <c:pt idx="1855">
                  <c:v>2.4564550000000001</c:v>
                </c:pt>
                <c:pt idx="1856">
                  <c:v>2.4484859999999999</c:v>
                </c:pt>
                <c:pt idx="1857">
                  <c:v>2.4405079999999999</c:v>
                </c:pt>
                <c:pt idx="1858">
                  <c:v>2.4325190000000001</c:v>
                </c:pt>
                <c:pt idx="1859">
                  <c:v>2.4245209999999999</c:v>
                </c:pt>
                <c:pt idx="1860">
                  <c:v>2.416512</c:v>
                </c:pt>
                <c:pt idx="1861">
                  <c:v>2.4084940000000001</c:v>
                </c:pt>
                <c:pt idx="1862">
                  <c:v>2.4004650000000001</c:v>
                </c:pt>
                <c:pt idx="1863">
                  <c:v>2.3924270000000001</c:v>
                </c:pt>
                <c:pt idx="1864">
                  <c:v>2.3843779999999999</c:v>
                </c:pt>
                <c:pt idx="1865">
                  <c:v>2.3763200000000002</c:v>
                </c:pt>
                <c:pt idx="1866">
                  <c:v>2.3682509999999999</c:v>
                </c:pt>
                <c:pt idx="1867">
                  <c:v>2.3601730000000001</c:v>
                </c:pt>
                <c:pt idx="1868">
                  <c:v>2.3520840000000001</c:v>
                </c:pt>
                <c:pt idx="1869">
                  <c:v>2.3439860000000001</c:v>
                </c:pt>
                <c:pt idx="1870">
                  <c:v>2.335877</c:v>
                </c:pt>
                <c:pt idx="1871">
                  <c:v>2.3277580000000002</c:v>
                </c:pt>
                <c:pt idx="1872">
                  <c:v>2.3196300000000001</c:v>
                </c:pt>
                <c:pt idx="1873">
                  <c:v>2.3114910000000002</c:v>
                </c:pt>
                <c:pt idx="1874">
                  <c:v>2.3033419999999998</c:v>
                </c:pt>
                <c:pt idx="1875">
                  <c:v>2.2951839999999999</c:v>
                </c:pt>
                <c:pt idx="1876">
                  <c:v>2.2870149999999998</c:v>
                </c:pt>
                <c:pt idx="1877">
                  <c:v>2.2788360000000001</c:v>
                </c:pt>
                <c:pt idx="1878">
                  <c:v>2.270648</c:v>
                </c:pt>
                <c:pt idx="1879">
                  <c:v>2.2624490000000002</c:v>
                </c:pt>
                <c:pt idx="1880">
                  <c:v>2.2542399999999998</c:v>
                </c:pt>
                <c:pt idx="1881">
                  <c:v>2.2460209999999998</c:v>
                </c:pt>
                <c:pt idx="1882">
                  <c:v>2.2377919999999998</c:v>
                </c:pt>
                <c:pt idx="1883">
                  <c:v>2.2295539999999998</c:v>
                </c:pt>
                <c:pt idx="1884">
                  <c:v>2.2213050000000001</c:v>
                </c:pt>
                <c:pt idx="1885">
                  <c:v>2.2130459999999998</c:v>
                </c:pt>
                <c:pt idx="1886">
                  <c:v>2.204777</c:v>
                </c:pt>
                <c:pt idx="1887">
                  <c:v>2.1964980000000001</c:v>
                </c:pt>
                <c:pt idx="1888">
                  <c:v>2.1882100000000002</c:v>
                </c:pt>
                <c:pt idx="1889">
                  <c:v>2.1799110000000002</c:v>
                </c:pt>
                <c:pt idx="1890">
                  <c:v>2.171602</c:v>
                </c:pt>
                <c:pt idx="1891">
                  <c:v>2.1632829999999998</c:v>
                </c:pt>
                <c:pt idx="1892">
                  <c:v>2.154954</c:v>
                </c:pt>
                <c:pt idx="1893">
                  <c:v>2.1466150000000002</c:v>
                </c:pt>
                <c:pt idx="1894">
                  <c:v>2.1382659999999998</c:v>
                </c:pt>
                <c:pt idx="1895">
                  <c:v>2.1299070000000002</c:v>
                </c:pt>
                <c:pt idx="1896">
                  <c:v>2.1215380000000001</c:v>
                </c:pt>
                <c:pt idx="1897">
                  <c:v>2.113159</c:v>
                </c:pt>
                <c:pt idx="1898">
                  <c:v>2.1047699999999998</c:v>
                </c:pt>
                <c:pt idx="1899">
                  <c:v>2.096371</c:v>
                </c:pt>
                <c:pt idx="1900">
                  <c:v>2.0879620000000001</c:v>
                </c:pt>
                <c:pt idx="1901">
                  <c:v>2.0795430000000001</c:v>
                </c:pt>
                <c:pt idx="1902">
                  <c:v>2.0711140000000001</c:v>
                </c:pt>
                <c:pt idx="1903">
                  <c:v>2.062675</c:v>
                </c:pt>
                <c:pt idx="1904">
                  <c:v>2.0542259999999999</c:v>
                </c:pt>
                <c:pt idx="1905">
                  <c:v>2.0457670000000001</c:v>
                </c:pt>
                <c:pt idx="1906">
                  <c:v>2.0372979999999998</c:v>
                </c:pt>
                <c:pt idx="1907">
                  <c:v>2.0288189999999999</c:v>
                </c:pt>
                <c:pt idx="1908">
                  <c:v>2.0203289999999998</c:v>
                </c:pt>
                <c:pt idx="1909">
                  <c:v>2.0118299999999998</c:v>
                </c:pt>
                <c:pt idx="1910">
                  <c:v>2.0033210000000001</c:v>
                </c:pt>
                <c:pt idx="1911">
                  <c:v>1.994802</c:v>
                </c:pt>
                <c:pt idx="1912">
                  <c:v>1.986273</c:v>
                </c:pt>
                <c:pt idx="1913">
                  <c:v>1.9777340000000001</c:v>
                </c:pt>
                <c:pt idx="1914">
                  <c:v>1.969184</c:v>
                </c:pt>
                <c:pt idx="1915">
                  <c:v>1.9606250000000001</c:v>
                </c:pt>
                <c:pt idx="1916">
                  <c:v>1.952056</c:v>
                </c:pt>
                <c:pt idx="1917">
                  <c:v>1.9434769999999999</c:v>
                </c:pt>
                <c:pt idx="1918">
                  <c:v>1.934887</c:v>
                </c:pt>
                <c:pt idx="1919">
                  <c:v>1.926288</c:v>
                </c:pt>
                <c:pt idx="1920">
                  <c:v>1.9176789999999999</c:v>
                </c:pt>
                <c:pt idx="1921">
                  <c:v>1.90906</c:v>
                </c:pt>
                <c:pt idx="1922">
                  <c:v>1.9004300000000001</c:v>
                </c:pt>
                <c:pt idx="1923">
                  <c:v>1.891791</c:v>
                </c:pt>
                <c:pt idx="1924">
                  <c:v>1.8831420000000001</c:v>
                </c:pt>
                <c:pt idx="1925">
                  <c:v>1.874482</c:v>
                </c:pt>
                <c:pt idx="1926">
                  <c:v>1.8658129999999999</c:v>
                </c:pt>
                <c:pt idx="1927">
                  <c:v>1.8571329999999999</c:v>
                </c:pt>
                <c:pt idx="1928">
                  <c:v>1.848444</c:v>
                </c:pt>
                <c:pt idx="1929">
                  <c:v>1.839745</c:v>
                </c:pt>
                <c:pt idx="1930">
                  <c:v>1.831035</c:v>
                </c:pt>
                <c:pt idx="1931">
                  <c:v>1.822316</c:v>
                </c:pt>
                <c:pt idx="1932">
                  <c:v>1.8135859999999999</c:v>
                </c:pt>
                <c:pt idx="1933">
                  <c:v>1.8048470000000001</c:v>
                </c:pt>
                <c:pt idx="1934">
                  <c:v>1.7960970000000001</c:v>
                </c:pt>
                <c:pt idx="1935">
                  <c:v>1.7873380000000001</c:v>
                </c:pt>
                <c:pt idx="1936">
                  <c:v>1.7785679999999999</c:v>
                </c:pt>
                <c:pt idx="1937">
                  <c:v>1.7697890000000001</c:v>
                </c:pt>
                <c:pt idx="1938">
                  <c:v>1.760999</c:v>
                </c:pt>
                <c:pt idx="1939">
                  <c:v>1.7522</c:v>
                </c:pt>
                <c:pt idx="1940">
                  <c:v>1.74339</c:v>
                </c:pt>
                <c:pt idx="1941">
                  <c:v>1.7345710000000001</c:v>
                </c:pt>
                <c:pt idx="1942">
                  <c:v>1.725741</c:v>
                </c:pt>
                <c:pt idx="1943">
                  <c:v>1.716901</c:v>
                </c:pt>
                <c:pt idx="1944">
                  <c:v>1.7080519999999999</c:v>
                </c:pt>
                <c:pt idx="1945">
                  <c:v>1.699192</c:v>
                </c:pt>
                <c:pt idx="1946">
                  <c:v>1.6903220000000001</c:v>
                </c:pt>
                <c:pt idx="1947">
                  <c:v>1.681443</c:v>
                </c:pt>
                <c:pt idx="1948">
                  <c:v>1.672553</c:v>
                </c:pt>
                <c:pt idx="1949">
                  <c:v>1.663653</c:v>
                </c:pt>
                <c:pt idx="1950">
                  <c:v>1.654744</c:v>
                </c:pt>
                <c:pt idx="1951">
                  <c:v>1.645824</c:v>
                </c:pt>
                <c:pt idx="1952">
                  <c:v>1.6368940000000001</c:v>
                </c:pt>
                <c:pt idx="1953">
                  <c:v>1.6279539999999999</c:v>
                </c:pt>
                <c:pt idx="1954">
                  <c:v>1.619005</c:v>
                </c:pt>
                <c:pt idx="1955">
                  <c:v>1.6100449999999999</c:v>
                </c:pt>
                <c:pt idx="1956">
                  <c:v>1.601075</c:v>
                </c:pt>
                <c:pt idx="1957">
                  <c:v>1.592095</c:v>
                </c:pt>
                <c:pt idx="1958">
                  <c:v>1.5831059999999999</c:v>
                </c:pt>
                <c:pt idx="1959">
                  <c:v>1.574106</c:v>
                </c:pt>
                <c:pt idx="1960">
                  <c:v>1.565096</c:v>
                </c:pt>
                <c:pt idx="1961">
                  <c:v>1.556076</c:v>
                </c:pt>
                <c:pt idx="1962">
                  <c:v>1.5470459999999999</c:v>
                </c:pt>
                <c:pt idx="1963">
                  <c:v>1.538006</c:v>
                </c:pt>
                <c:pt idx="1964">
                  <c:v>1.528956</c:v>
                </c:pt>
                <c:pt idx="1965">
                  <c:v>1.5198970000000001</c:v>
                </c:pt>
                <c:pt idx="1966">
                  <c:v>1.5108269999999999</c:v>
                </c:pt>
                <c:pt idx="1967">
                  <c:v>1.5017469999999999</c:v>
                </c:pt>
                <c:pt idx="1968">
                  <c:v>1.4926569999999999</c:v>
                </c:pt>
                <c:pt idx="1969">
                  <c:v>1.483557</c:v>
                </c:pt>
                <c:pt idx="1970">
                  <c:v>1.4744470000000001</c:v>
                </c:pt>
                <c:pt idx="1971">
                  <c:v>1.465327</c:v>
                </c:pt>
                <c:pt idx="1972">
                  <c:v>1.456197</c:v>
                </c:pt>
                <c:pt idx="1973">
                  <c:v>1.447057</c:v>
                </c:pt>
                <c:pt idx="1974">
                  <c:v>1.437907</c:v>
                </c:pt>
                <c:pt idx="1975">
                  <c:v>1.428747</c:v>
                </c:pt>
                <c:pt idx="1976">
                  <c:v>1.4195770000000001</c:v>
                </c:pt>
                <c:pt idx="1977">
                  <c:v>1.4103969999999999</c:v>
                </c:pt>
                <c:pt idx="1978">
                  <c:v>1.401206</c:v>
                </c:pt>
                <c:pt idx="1979">
                  <c:v>1.3920060000000001</c:v>
                </c:pt>
                <c:pt idx="1980">
                  <c:v>1.3827959999999999</c:v>
                </c:pt>
                <c:pt idx="1981">
                  <c:v>1.3735759999999999</c:v>
                </c:pt>
                <c:pt idx="1982">
                  <c:v>1.3643460000000001</c:v>
                </c:pt>
                <c:pt idx="1983">
                  <c:v>1.3551059999999999</c:v>
                </c:pt>
                <c:pt idx="1984">
                  <c:v>1.3458559999999999</c:v>
                </c:pt>
                <c:pt idx="1985">
                  <c:v>1.3365959999999999</c:v>
                </c:pt>
                <c:pt idx="1986">
                  <c:v>1.3273250000000001</c:v>
                </c:pt>
                <c:pt idx="1987">
                  <c:v>1.3180449999999999</c:v>
                </c:pt>
                <c:pt idx="1988">
                  <c:v>1.3087549999999999</c:v>
                </c:pt>
                <c:pt idx="1989">
                  <c:v>1.299455</c:v>
                </c:pt>
                <c:pt idx="1990">
                  <c:v>1.290144</c:v>
                </c:pt>
                <c:pt idx="1991">
                  <c:v>1.280824</c:v>
                </c:pt>
                <c:pt idx="1992">
                  <c:v>1.2714939999999999</c:v>
                </c:pt>
                <c:pt idx="1993">
                  <c:v>1.262154</c:v>
                </c:pt>
                <c:pt idx="1994">
                  <c:v>1.2528030000000001</c:v>
                </c:pt>
                <c:pt idx="1995">
                  <c:v>1.2434430000000001</c:v>
                </c:pt>
                <c:pt idx="1996">
                  <c:v>1.234073</c:v>
                </c:pt>
                <c:pt idx="1997">
                  <c:v>1.2246919999999999</c:v>
                </c:pt>
                <c:pt idx="1998">
                  <c:v>1.2153020000000001</c:v>
                </c:pt>
                <c:pt idx="1999">
                  <c:v>1.205902</c:v>
                </c:pt>
                <c:pt idx="2000">
                  <c:v>1.196491</c:v>
                </c:pt>
                <c:pt idx="2001">
                  <c:v>1.187071</c:v>
                </c:pt>
                <c:pt idx="2002">
                  <c:v>1.17764</c:v>
                </c:pt>
                <c:pt idx="2003">
                  <c:v>1.1681999999999999</c:v>
                </c:pt>
                <c:pt idx="2004">
                  <c:v>1.1587499999999999</c:v>
                </c:pt>
                <c:pt idx="2005">
                  <c:v>1.149289</c:v>
                </c:pt>
                <c:pt idx="2006">
                  <c:v>1.1398189999999999</c:v>
                </c:pt>
                <c:pt idx="2007">
                  <c:v>1.1303380000000001</c:v>
                </c:pt>
                <c:pt idx="2008">
                  <c:v>1.1208480000000001</c:v>
                </c:pt>
                <c:pt idx="2009">
                  <c:v>1.1113470000000001</c:v>
                </c:pt>
                <c:pt idx="2010">
                  <c:v>1.101837</c:v>
                </c:pt>
                <c:pt idx="2011">
                  <c:v>1.0923160000000001</c:v>
                </c:pt>
                <c:pt idx="2012">
                  <c:v>1.082786</c:v>
                </c:pt>
                <c:pt idx="2013">
                  <c:v>1.073245</c:v>
                </c:pt>
                <c:pt idx="2014">
                  <c:v>1.0636939999999999</c:v>
                </c:pt>
                <c:pt idx="2015">
                  <c:v>1.0541339999999999</c:v>
                </c:pt>
                <c:pt idx="2016">
                  <c:v>1.0445629999999999</c:v>
                </c:pt>
                <c:pt idx="2017">
                  <c:v>1.034983</c:v>
                </c:pt>
                <c:pt idx="2018">
                  <c:v>1.0253920000000001</c:v>
                </c:pt>
                <c:pt idx="2019">
                  <c:v>1.0157910000000001</c:v>
                </c:pt>
                <c:pt idx="2020">
                  <c:v>1.006181</c:v>
                </c:pt>
                <c:pt idx="2021">
                  <c:v>0.99656</c:v>
                </c:pt>
                <c:pt idx="2022">
                  <c:v>0.98692899999999995</c:v>
                </c:pt>
                <c:pt idx="2023">
                  <c:v>0.97728899999999996</c:v>
                </c:pt>
                <c:pt idx="2024">
                  <c:v>0.967638</c:v>
                </c:pt>
                <c:pt idx="2025">
                  <c:v>0.95797699999999997</c:v>
                </c:pt>
                <c:pt idx="2026">
                  <c:v>0.94830700000000001</c:v>
                </c:pt>
                <c:pt idx="2027">
                  <c:v>0.93862599999999996</c:v>
                </c:pt>
                <c:pt idx="2028">
                  <c:v>0.92893499999999996</c:v>
                </c:pt>
                <c:pt idx="2029">
                  <c:v>0.919234</c:v>
                </c:pt>
                <c:pt idx="2030">
                  <c:v>0.90952299999999997</c:v>
                </c:pt>
                <c:pt idx="2031">
                  <c:v>0.89980300000000002</c:v>
                </c:pt>
                <c:pt idx="2032">
                  <c:v>0.89007199999999997</c:v>
                </c:pt>
                <c:pt idx="2033">
                  <c:v>0.88033099999999997</c:v>
                </c:pt>
                <c:pt idx="2034">
                  <c:v>0.87058000000000002</c:v>
                </c:pt>
                <c:pt idx="2035">
                  <c:v>0.860819</c:v>
                </c:pt>
                <c:pt idx="2036">
                  <c:v>0.85104800000000003</c:v>
                </c:pt>
                <c:pt idx="2037">
                  <c:v>0.84126800000000002</c:v>
                </c:pt>
                <c:pt idx="2038">
                  <c:v>0.83147700000000002</c:v>
                </c:pt>
                <c:pt idx="2039">
                  <c:v>0.82167599999999996</c:v>
                </c:pt>
                <c:pt idx="2040">
                  <c:v>0.81186499999999995</c:v>
                </c:pt>
                <c:pt idx="2041">
                  <c:v>0.80204399999999998</c:v>
                </c:pt>
                <c:pt idx="2042">
                  <c:v>0.79221299999999995</c:v>
                </c:pt>
                <c:pt idx="2043">
                  <c:v>0.78237199999999996</c:v>
                </c:pt>
                <c:pt idx="2044">
                  <c:v>0.77252100000000001</c:v>
                </c:pt>
                <c:pt idx="2045">
                  <c:v>0.76266</c:v>
                </c:pt>
                <c:pt idx="2046">
                  <c:v>0.75278900000000004</c:v>
                </c:pt>
                <c:pt idx="2047">
                  <c:v>0.74290800000000001</c:v>
                </c:pt>
                <c:pt idx="2048">
                  <c:v>0.73301700000000003</c:v>
                </c:pt>
                <c:pt idx="2049">
                  <c:v>0.72311599999999998</c:v>
                </c:pt>
                <c:pt idx="2050">
                  <c:v>0.71320499999999998</c:v>
                </c:pt>
                <c:pt idx="2051">
                  <c:v>0.70328400000000002</c:v>
                </c:pt>
                <c:pt idx="2052">
                  <c:v>0.693353</c:v>
                </c:pt>
                <c:pt idx="2053">
                  <c:v>0.68341200000000002</c:v>
                </c:pt>
                <c:pt idx="2054">
                  <c:v>0.67345999999999995</c:v>
                </c:pt>
                <c:pt idx="2055">
                  <c:v>0.66349899999999995</c:v>
                </c:pt>
                <c:pt idx="2056">
                  <c:v>0.653528</c:v>
                </c:pt>
                <c:pt idx="2057">
                  <c:v>0.64354699999999998</c:v>
                </c:pt>
                <c:pt idx="2058">
                  <c:v>0.63355600000000001</c:v>
                </c:pt>
                <c:pt idx="2059">
                  <c:v>0.62355499999999997</c:v>
                </c:pt>
                <c:pt idx="2060">
                  <c:v>0.61354399999999998</c:v>
                </c:pt>
                <c:pt idx="2061">
                  <c:v>0.603522</c:v>
                </c:pt>
                <c:pt idx="2062">
                  <c:v>0.59349099999999999</c:v>
                </c:pt>
                <c:pt idx="2063">
                  <c:v>0.58345000000000002</c:v>
                </c:pt>
                <c:pt idx="2064">
                  <c:v>0.57339899999999999</c:v>
                </c:pt>
                <c:pt idx="2065">
                  <c:v>0.56333699999999998</c:v>
                </c:pt>
                <c:pt idx="2066">
                  <c:v>0.55326600000000004</c:v>
                </c:pt>
                <c:pt idx="2067">
                  <c:v>0.54318500000000003</c:v>
                </c:pt>
                <c:pt idx="2068">
                  <c:v>0.53309300000000004</c:v>
                </c:pt>
                <c:pt idx="2069">
                  <c:v>0.52299200000000001</c:v>
                </c:pt>
                <c:pt idx="2070">
                  <c:v>0.51288100000000003</c:v>
                </c:pt>
                <c:pt idx="2071">
                  <c:v>0.50275899999999996</c:v>
                </c:pt>
                <c:pt idx="2072">
                  <c:v>0.49262800000000001</c:v>
                </c:pt>
                <c:pt idx="2073">
                  <c:v>0.482487</c:v>
                </c:pt>
                <c:pt idx="2074">
                  <c:v>0.472335</c:v>
                </c:pt>
                <c:pt idx="2075">
                  <c:v>0.46217399999999997</c:v>
                </c:pt>
                <c:pt idx="2076">
                  <c:v>0.45200299999999999</c:v>
                </c:pt>
                <c:pt idx="2077">
                  <c:v>0.44182100000000002</c:v>
                </c:pt>
                <c:pt idx="2078">
                  <c:v>0.43163000000000001</c:v>
                </c:pt>
                <c:pt idx="2079">
                  <c:v>0.42142800000000002</c:v>
                </c:pt>
                <c:pt idx="2080">
                  <c:v>0.411217</c:v>
                </c:pt>
                <c:pt idx="2081">
                  <c:v>0.40099499999999999</c:v>
                </c:pt>
                <c:pt idx="2082">
                  <c:v>0.390764</c:v>
                </c:pt>
                <c:pt idx="2083">
                  <c:v>0.38052200000000003</c:v>
                </c:pt>
                <c:pt idx="2084">
                  <c:v>0.37027100000000002</c:v>
                </c:pt>
                <c:pt idx="2085">
                  <c:v>0.36000900000000002</c:v>
                </c:pt>
                <c:pt idx="2086">
                  <c:v>0.34973799999999999</c:v>
                </c:pt>
                <c:pt idx="2087">
                  <c:v>0.33945599999999998</c:v>
                </c:pt>
                <c:pt idx="2088">
                  <c:v>0.32916499999999999</c:v>
                </c:pt>
                <c:pt idx="2089">
                  <c:v>0.31886300000000001</c:v>
                </c:pt>
                <c:pt idx="2090">
                  <c:v>0.30855100000000002</c:v>
                </c:pt>
                <c:pt idx="2091">
                  <c:v>0.29823</c:v>
                </c:pt>
                <c:pt idx="2092">
                  <c:v>0.28789799999999999</c:v>
                </c:pt>
                <c:pt idx="2093">
                  <c:v>0.27755600000000002</c:v>
                </c:pt>
                <c:pt idx="2094">
                  <c:v>0.26720500000000003</c:v>
                </c:pt>
                <c:pt idx="2095">
                  <c:v>0.25684299999999999</c:v>
                </c:pt>
                <c:pt idx="2096">
                  <c:v>0.246471</c:v>
                </c:pt>
                <c:pt idx="2097">
                  <c:v>0.23608999999999999</c:v>
                </c:pt>
                <c:pt idx="2098">
                  <c:v>0.22569800000000001</c:v>
                </c:pt>
                <c:pt idx="2099">
                  <c:v>0.21529599999999999</c:v>
                </c:pt>
                <c:pt idx="2100">
                  <c:v>0.20488500000000001</c:v>
                </c:pt>
                <c:pt idx="2101">
                  <c:v>0.194463</c:v>
                </c:pt>
                <c:pt idx="2102">
                  <c:v>0.184031</c:v>
                </c:pt>
                <c:pt idx="2103">
                  <c:v>0.17358999999999999</c:v>
                </c:pt>
                <c:pt idx="2104">
                  <c:v>0.16313800000000001</c:v>
                </c:pt>
                <c:pt idx="2105">
                  <c:v>0.15267600000000001</c:v>
                </c:pt>
                <c:pt idx="2106">
                  <c:v>0.142205</c:v>
                </c:pt>
                <c:pt idx="2107">
                  <c:v>0.13172300000000001</c:v>
                </c:pt>
                <c:pt idx="2108">
                  <c:v>0.12123100000000001</c:v>
                </c:pt>
                <c:pt idx="2109">
                  <c:v>0.11073</c:v>
                </c:pt>
                <c:pt idx="2110">
                  <c:v>0.100218</c:v>
                </c:pt>
                <c:pt idx="2111">
                  <c:v>8.9696999999999999E-2</c:v>
                </c:pt>
                <c:pt idx="2112">
                  <c:v>7.9164999999999999E-2</c:v>
                </c:pt>
                <c:pt idx="2113">
                  <c:v>6.8623000000000003E-2</c:v>
                </c:pt>
                <c:pt idx="2114">
                  <c:v>5.8071999999999999E-2</c:v>
                </c:pt>
                <c:pt idx="2115">
                  <c:v>4.7509999999999997E-2</c:v>
                </c:pt>
                <c:pt idx="2116">
                  <c:v>3.6937999999999999E-2</c:v>
                </c:pt>
                <c:pt idx="2117">
                  <c:v>2.6356999999999998E-2</c:v>
                </c:pt>
                <c:pt idx="2118">
                  <c:v>1.5765000000000001E-2</c:v>
                </c:pt>
                <c:pt idx="2119">
                  <c:v>5.1630000000000001E-3</c:v>
                </c:pt>
                <c:pt idx="2120">
                  <c:v>-5.4479999999999997E-3</c:v>
                </c:pt>
                <c:pt idx="2121">
                  <c:v>-1.6070000000000001E-2</c:v>
                </c:pt>
                <c:pt idx="2122">
                  <c:v>-2.6702E-2</c:v>
                </c:pt>
                <c:pt idx="2123">
                  <c:v>-3.7343000000000001E-2</c:v>
                </c:pt>
                <c:pt idx="2124">
                  <c:v>-4.7995000000000003E-2</c:v>
                </c:pt>
                <c:pt idx="2125">
                  <c:v>-5.8657000000000001E-2</c:v>
                </c:pt>
                <c:pt idx="2126">
                  <c:v>-6.9328000000000001E-2</c:v>
                </c:pt>
                <c:pt idx="2127">
                  <c:v>-8.0009999999999998E-2</c:v>
                </c:pt>
                <c:pt idx="2128">
                  <c:v>-9.0701000000000004E-2</c:v>
                </c:pt>
                <c:pt idx="2129">
                  <c:v>-0.10140299999999999</c:v>
                </c:pt>
                <c:pt idx="2130">
                  <c:v>-0.11211500000000001</c:v>
                </c:pt>
                <c:pt idx="2131">
                  <c:v>-0.122836</c:v>
                </c:pt>
                <c:pt idx="2132">
                  <c:v>-0.13356799999999999</c:v>
                </c:pt>
                <c:pt idx="2133">
                  <c:v>-0.14430999999999999</c:v>
                </c:pt>
                <c:pt idx="2134">
                  <c:v>-0.155061</c:v>
                </c:pt>
                <c:pt idx="2135">
                  <c:v>-0.165823</c:v>
                </c:pt>
                <c:pt idx="2136">
                  <c:v>-0.176594</c:v>
                </c:pt>
                <c:pt idx="2137">
                  <c:v>-0.18737599999999999</c:v>
                </c:pt>
                <c:pt idx="2138">
                  <c:v>-0.19816800000000001</c:v>
                </c:pt>
                <c:pt idx="2139">
                  <c:v>-0.20896899999999999</c:v>
                </c:pt>
                <c:pt idx="2140">
                  <c:v>-0.219781</c:v>
                </c:pt>
                <c:pt idx="2141">
                  <c:v>-0.230602</c:v>
                </c:pt>
                <c:pt idx="2142">
                  <c:v>-0.24143400000000001</c:v>
                </c:pt>
                <c:pt idx="2143">
                  <c:v>-0.252276</c:v>
                </c:pt>
                <c:pt idx="2144">
                  <c:v>-0.263127</c:v>
                </c:pt>
                <c:pt idx="2145">
                  <c:v>-0.27398899999999998</c:v>
                </c:pt>
                <c:pt idx="2146">
                  <c:v>-0.28486099999999998</c:v>
                </c:pt>
                <c:pt idx="2147">
                  <c:v>-0.295742</c:v>
                </c:pt>
                <c:pt idx="2148">
                  <c:v>-0.30663400000000002</c:v>
                </c:pt>
                <c:pt idx="2149">
                  <c:v>-0.31753599999999998</c:v>
                </c:pt>
                <c:pt idx="2150">
                  <c:v>-0.32844699999999999</c:v>
                </c:pt>
                <c:pt idx="2151">
                  <c:v>-0.33936899999999998</c:v>
                </c:pt>
                <c:pt idx="2152">
                  <c:v>-0.35030099999999997</c:v>
                </c:pt>
                <c:pt idx="2153">
                  <c:v>-0.36124299999999998</c:v>
                </c:pt>
                <c:pt idx="2154">
                  <c:v>-0.37219400000000002</c:v>
                </c:pt>
                <c:pt idx="2155">
                  <c:v>-0.383156</c:v>
                </c:pt>
                <c:pt idx="2156">
                  <c:v>-0.39412799999999998</c:v>
                </c:pt>
                <c:pt idx="2157">
                  <c:v>-0.40511000000000003</c:v>
                </c:pt>
                <c:pt idx="2158">
                  <c:v>-0.416101</c:v>
                </c:pt>
                <c:pt idx="2159">
                  <c:v>-0.42710300000000001</c:v>
                </c:pt>
                <c:pt idx="2160">
                  <c:v>-0.43811499999999998</c:v>
                </c:pt>
                <c:pt idx="2161">
                  <c:v>-0.44913700000000001</c:v>
                </c:pt>
                <c:pt idx="2162">
                  <c:v>-0.46016899999999999</c:v>
                </c:pt>
                <c:pt idx="2163">
                  <c:v>-0.47121099999999999</c:v>
                </c:pt>
                <c:pt idx="2164">
                  <c:v>-0.482263</c:v>
                </c:pt>
                <c:pt idx="2165">
                  <c:v>-0.49332500000000001</c:v>
                </c:pt>
                <c:pt idx="2166">
                  <c:v>-0.50439599999999996</c:v>
                </c:pt>
                <c:pt idx="2167">
                  <c:v>-0.51547799999999999</c:v>
                </c:pt>
                <c:pt idx="2168">
                  <c:v>-0.52656999999999998</c:v>
                </c:pt>
                <c:pt idx="2169">
                  <c:v>-0.53767200000000004</c:v>
                </c:pt>
                <c:pt idx="2170">
                  <c:v>-0.54878400000000005</c:v>
                </c:pt>
                <c:pt idx="2171">
                  <c:v>-0.55990600000000001</c:v>
                </c:pt>
                <c:pt idx="2172">
                  <c:v>-0.57103800000000005</c:v>
                </c:pt>
                <c:pt idx="2173">
                  <c:v>-0.58218000000000003</c:v>
                </c:pt>
                <c:pt idx="2174">
                  <c:v>-0.59333199999999997</c:v>
                </c:pt>
                <c:pt idx="2175">
                  <c:v>-0.60449399999999998</c:v>
                </c:pt>
                <c:pt idx="2176">
                  <c:v>-0.61566600000000005</c:v>
                </c:pt>
                <c:pt idx="2177">
                  <c:v>-0.62684799999999996</c:v>
                </c:pt>
                <c:pt idx="2178">
                  <c:v>-0.63804099999999997</c:v>
                </c:pt>
                <c:pt idx="2179">
                  <c:v>-0.64924300000000001</c:v>
                </c:pt>
                <c:pt idx="2180">
                  <c:v>-0.66045500000000001</c:v>
                </c:pt>
                <c:pt idx="2181">
                  <c:v>-0.67167699999999997</c:v>
                </c:pt>
                <c:pt idx="2182">
                  <c:v>-0.68290899999999999</c:v>
                </c:pt>
                <c:pt idx="2183">
                  <c:v>-0.69415099999999996</c:v>
                </c:pt>
                <c:pt idx="2184">
                  <c:v>-0.705403</c:v>
                </c:pt>
                <c:pt idx="2185">
                  <c:v>-0.71666600000000003</c:v>
                </c:pt>
                <c:pt idx="2186">
                  <c:v>-0.72793799999999997</c:v>
                </c:pt>
                <c:pt idx="2187">
                  <c:v>-0.73921999999999999</c:v>
                </c:pt>
                <c:pt idx="2188">
                  <c:v>-0.75051199999999996</c:v>
                </c:pt>
                <c:pt idx="2189">
                  <c:v>-0.76181399999999999</c:v>
                </c:pt>
                <c:pt idx="2190">
                  <c:v>-0.77312700000000001</c:v>
                </c:pt>
                <c:pt idx="2191">
                  <c:v>-0.78444899999999995</c:v>
                </c:pt>
                <c:pt idx="2192">
                  <c:v>-0.79578099999999996</c:v>
                </c:pt>
                <c:pt idx="2193">
                  <c:v>-0.80712300000000003</c:v>
                </c:pt>
                <c:pt idx="2194">
                  <c:v>-0.81847599999999998</c:v>
                </c:pt>
                <c:pt idx="2195">
                  <c:v>-0.82983799999999996</c:v>
                </c:pt>
                <c:pt idx="2196">
                  <c:v>-0.84121000000000001</c:v>
                </c:pt>
                <c:pt idx="2197">
                  <c:v>-0.85259300000000005</c:v>
                </c:pt>
                <c:pt idx="2198">
                  <c:v>-0.863985</c:v>
                </c:pt>
                <c:pt idx="2199">
                  <c:v>-0.87538700000000003</c:v>
                </c:pt>
                <c:pt idx="2200">
                  <c:v>-0.88680000000000003</c:v>
                </c:pt>
                <c:pt idx="2201">
                  <c:v>-0.89822199999999996</c:v>
                </c:pt>
                <c:pt idx="2202">
                  <c:v>-0.90965499999999999</c:v>
                </c:pt>
                <c:pt idx="2203">
                  <c:v>-0.92109700000000005</c:v>
                </c:pt>
                <c:pt idx="2204">
                  <c:v>-0.93254899999999996</c:v>
                </c:pt>
                <c:pt idx="2205">
                  <c:v>-0.94401199999999996</c:v>
                </c:pt>
                <c:pt idx="2206">
                  <c:v>-0.955484</c:v>
                </c:pt>
                <c:pt idx="2207">
                  <c:v>-0.96696700000000002</c:v>
                </c:pt>
                <c:pt idx="2208">
                  <c:v>-0.97845899999999997</c:v>
                </c:pt>
                <c:pt idx="2209">
                  <c:v>-0.98996200000000001</c:v>
                </c:pt>
                <c:pt idx="2210">
                  <c:v>-1.001474</c:v>
                </c:pt>
                <c:pt idx="2211">
                  <c:v>-1.0129969999999999</c:v>
                </c:pt>
                <c:pt idx="2212">
                  <c:v>-1.024529</c:v>
                </c:pt>
                <c:pt idx="2213">
                  <c:v>-1.0360720000000001</c:v>
                </c:pt>
                <c:pt idx="2214">
                  <c:v>-1.047625</c:v>
                </c:pt>
                <c:pt idx="2215">
                  <c:v>-1.0591870000000001</c:v>
                </c:pt>
                <c:pt idx="2216">
                  <c:v>-1.0707599999999999</c:v>
                </c:pt>
                <c:pt idx="2217">
                  <c:v>-1.0823419999999999</c:v>
                </c:pt>
                <c:pt idx="2218">
                  <c:v>-1.0939350000000001</c:v>
                </c:pt>
                <c:pt idx="2219">
                  <c:v>-1.1055379999999999</c:v>
                </c:pt>
                <c:pt idx="2220">
                  <c:v>-1.1171500000000001</c:v>
                </c:pt>
                <c:pt idx="2221">
                  <c:v>-1.128773</c:v>
                </c:pt>
                <c:pt idx="2222">
                  <c:v>-1.140406</c:v>
                </c:pt>
                <c:pt idx="2223">
                  <c:v>-1.152048</c:v>
                </c:pt>
                <c:pt idx="2224">
                  <c:v>-1.1637010000000001</c:v>
                </c:pt>
                <c:pt idx="2225">
                  <c:v>-1.1753640000000001</c:v>
                </c:pt>
                <c:pt idx="2226">
                  <c:v>-1.1870369999999999</c:v>
                </c:pt>
                <c:pt idx="2227">
                  <c:v>-1.1987190000000001</c:v>
                </c:pt>
                <c:pt idx="2228">
                  <c:v>-1.210412</c:v>
                </c:pt>
                <c:pt idx="2229">
                  <c:v>-1.2221150000000001</c:v>
                </c:pt>
                <c:pt idx="2230">
                  <c:v>-1.2338279999999999</c:v>
                </c:pt>
                <c:pt idx="2231">
                  <c:v>-1.2455499999999999</c:v>
                </c:pt>
                <c:pt idx="2232">
                  <c:v>-1.2572829999999999</c:v>
                </c:pt>
                <c:pt idx="2233">
                  <c:v>-1.269026</c:v>
                </c:pt>
                <c:pt idx="2234">
                  <c:v>-1.2807789999999999</c:v>
                </c:pt>
                <c:pt idx="2235">
                  <c:v>-1.2925420000000001</c:v>
                </c:pt>
                <c:pt idx="2236">
                  <c:v>-1.3043149999999999</c:v>
                </c:pt>
                <c:pt idx="2237">
                  <c:v>-1.3160970000000001</c:v>
                </c:pt>
                <c:pt idx="2238">
                  <c:v>-1.32789</c:v>
                </c:pt>
                <c:pt idx="2239">
                  <c:v>-1.339693</c:v>
                </c:pt>
                <c:pt idx="2240">
                  <c:v>-1.3515060000000001</c:v>
                </c:pt>
                <c:pt idx="2241">
                  <c:v>-1.363329</c:v>
                </c:pt>
                <c:pt idx="2242">
                  <c:v>-1.375162</c:v>
                </c:pt>
                <c:pt idx="2243">
                  <c:v>-1.387005</c:v>
                </c:pt>
                <c:pt idx="2244">
                  <c:v>-1.3988579999999999</c:v>
                </c:pt>
                <c:pt idx="2245">
                  <c:v>-1.4107209999999999</c:v>
                </c:pt>
                <c:pt idx="2246">
                  <c:v>-1.4225939999999999</c:v>
                </c:pt>
                <c:pt idx="2247">
                  <c:v>-1.434477</c:v>
                </c:pt>
                <c:pt idx="2248">
                  <c:v>-1.4463699999999999</c:v>
                </c:pt>
                <c:pt idx="2249">
                  <c:v>-1.4582729999999999</c:v>
                </c:pt>
                <c:pt idx="2250">
                  <c:v>-1.470186</c:v>
                </c:pt>
                <c:pt idx="2251">
                  <c:v>-1.4821089999999999</c:v>
                </c:pt>
                <c:pt idx="2252">
                  <c:v>-1.4940420000000001</c:v>
                </c:pt>
                <c:pt idx="2253">
                  <c:v>-1.5059849999999999</c:v>
                </c:pt>
                <c:pt idx="2254">
                  <c:v>-1.5179389999999999</c:v>
                </c:pt>
                <c:pt idx="2255">
                  <c:v>-1.5299020000000001</c:v>
                </c:pt>
                <c:pt idx="2256">
                  <c:v>-1.5418750000000001</c:v>
                </c:pt>
                <c:pt idx="2257">
                  <c:v>-1.553858</c:v>
                </c:pt>
                <c:pt idx="2258">
                  <c:v>-1.5658510000000001</c:v>
                </c:pt>
                <c:pt idx="2259">
                  <c:v>-1.5778540000000001</c:v>
                </c:pt>
                <c:pt idx="2260">
                  <c:v>-1.5898680000000001</c:v>
                </c:pt>
                <c:pt idx="2261">
                  <c:v>-1.601891</c:v>
                </c:pt>
                <c:pt idx="2262">
                  <c:v>-1.6139239999999999</c:v>
                </c:pt>
                <c:pt idx="2263">
                  <c:v>-1.6259669999999999</c:v>
                </c:pt>
                <c:pt idx="2264">
                  <c:v>-1.6380209999999999</c:v>
                </c:pt>
                <c:pt idx="2265">
                  <c:v>-1.6500840000000001</c:v>
                </c:pt>
                <c:pt idx="2266">
                  <c:v>-1.6621570000000001</c:v>
                </c:pt>
                <c:pt idx="2267">
                  <c:v>-1.67424</c:v>
                </c:pt>
                <c:pt idx="2268">
                  <c:v>-1.686334</c:v>
                </c:pt>
                <c:pt idx="2269">
                  <c:v>-1.698437</c:v>
                </c:pt>
                <c:pt idx="2270">
                  <c:v>-1.71055</c:v>
                </c:pt>
                <c:pt idx="2271">
                  <c:v>-1.722674</c:v>
                </c:pt>
                <c:pt idx="2272">
                  <c:v>-1.734807</c:v>
                </c:pt>
                <c:pt idx="2273">
                  <c:v>-1.74695</c:v>
                </c:pt>
                <c:pt idx="2274">
                  <c:v>-1.759104</c:v>
                </c:pt>
                <c:pt idx="2275">
                  <c:v>-1.7712669999999999</c:v>
                </c:pt>
                <c:pt idx="2276">
                  <c:v>-1.7834410000000001</c:v>
                </c:pt>
                <c:pt idx="2277">
                  <c:v>-1.7956240000000001</c:v>
                </c:pt>
                <c:pt idx="2278">
                  <c:v>-1.807817</c:v>
                </c:pt>
                <c:pt idx="2279">
                  <c:v>-1.8200210000000001</c:v>
                </c:pt>
                <c:pt idx="2280">
                  <c:v>-1.8322339999999999</c:v>
                </c:pt>
                <c:pt idx="2281">
                  <c:v>-1.8444579999999999</c:v>
                </c:pt>
                <c:pt idx="2282">
                  <c:v>-1.8566910000000001</c:v>
                </c:pt>
                <c:pt idx="2283">
                  <c:v>-1.868935</c:v>
                </c:pt>
                <c:pt idx="2284">
                  <c:v>-1.8811880000000001</c:v>
                </c:pt>
                <c:pt idx="2285">
                  <c:v>-1.8934519999999999</c:v>
                </c:pt>
                <c:pt idx="2286">
                  <c:v>-1.9057249999999999</c:v>
                </c:pt>
                <c:pt idx="2287">
                  <c:v>-1.9180090000000001</c:v>
                </c:pt>
                <c:pt idx="2288">
                  <c:v>-1.9303030000000001</c:v>
                </c:pt>
                <c:pt idx="2289">
                  <c:v>-1.9426060000000001</c:v>
                </c:pt>
                <c:pt idx="2290">
                  <c:v>-1.95492</c:v>
                </c:pt>
                <c:pt idx="2291">
                  <c:v>-1.9672430000000001</c:v>
                </c:pt>
                <c:pt idx="2292">
                  <c:v>-1.9795769999999999</c:v>
                </c:pt>
                <c:pt idx="2293">
                  <c:v>-1.9919210000000001</c:v>
                </c:pt>
                <c:pt idx="2294">
                  <c:v>-2.0042740000000001</c:v>
                </c:pt>
                <c:pt idx="2295">
                  <c:v>-2.0166379999999999</c:v>
                </c:pt>
                <c:pt idx="2296">
                  <c:v>-2.0290119999999998</c:v>
                </c:pt>
                <c:pt idx="2297">
                  <c:v>-2.0413950000000001</c:v>
                </c:pt>
                <c:pt idx="2298">
                  <c:v>-2.0537890000000001</c:v>
                </c:pt>
                <c:pt idx="2299">
                  <c:v>-2.0661930000000002</c:v>
                </c:pt>
                <c:pt idx="2300">
                  <c:v>-2.0786069999999999</c:v>
                </c:pt>
                <c:pt idx="2301">
                  <c:v>-2.0910299999999999</c:v>
                </c:pt>
                <c:pt idx="2302">
                  <c:v>-2.1034639999999998</c:v>
                </c:pt>
                <c:pt idx="2303">
                  <c:v>-2.1159080000000001</c:v>
                </c:pt>
                <c:pt idx="2304">
                  <c:v>-2.1283620000000001</c:v>
                </c:pt>
                <c:pt idx="2305">
                  <c:v>-2.1408260000000001</c:v>
                </c:pt>
                <c:pt idx="2306">
                  <c:v>-2.1532990000000001</c:v>
                </c:pt>
                <c:pt idx="2307">
                  <c:v>-2.1657829999999998</c:v>
                </c:pt>
                <c:pt idx="2308">
                  <c:v>-2.178277</c:v>
                </c:pt>
                <c:pt idx="2309">
                  <c:v>-2.1907809999999999</c:v>
                </c:pt>
                <c:pt idx="2310">
                  <c:v>-2.2032949999999998</c:v>
                </c:pt>
                <c:pt idx="2311">
                  <c:v>-2.2158190000000002</c:v>
                </c:pt>
                <c:pt idx="2312">
                  <c:v>-2.2283529999999998</c:v>
                </c:pt>
                <c:pt idx="2313">
                  <c:v>-2.2408960000000002</c:v>
                </c:pt>
                <c:pt idx="2314">
                  <c:v>-2.25345</c:v>
                </c:pt>
                <c:pt idx="2315">
                  <c:v>-2.2660140000000002</c:v>
                </c:pt>
                <c:pt idx="2316">
                  <c:v>-2.2785880000000001</c:v>
                </c:pt>
                <c:pt idx="2317">
                  <c:v>-2.291172</c:v>
                </c:pt>
                <c:pt idx="2318">
                  <c:v>-2.303766</c:v>
                </c:pt>
                <c:pt idx="2319">
                  <c:v>-2.31637</c:v>
                </c:pt>
                <c:pt idx="2320">
                  <c:v>-2.3289840000000002</c:v>
                </c:pt>
                <c:pt idx="2321">
                  <c:v>-2.3416079999999999</c:v>
                </c:pt>
                <c:pt idx="2322">
                  <c:v>-2.3542420000000002</c:v>
                </c:pt>
                <c:pt idx="2323">
                  <c:v>-2.366886</c:v>
                </c:pt>
                <c:pt idx="2324">
                  <c:v>-2.37954</c:v>
                </c:pt>
                <c:pt idx="2325">
                  <c:v>-2.3922050000000001</c:v>
                </c:pt>
                <c:pt idx="2326">
                  <c:v>-2.4048790000000002</c:v>
                </c:pt>
                <c:pt idx="2327">
                  <c:v>-2.4175629999999999</c:v>
                </c:pt>
                <c:pt idx="2328">
                  <c:v>-2.4302570000000001</c:v>
                </c:pt>
                <c:pt idx="2329">
                  <c:v>-2.4429609999999999</c:v>
                </c:pt>
                <c:pt idx="2330">
                  <c:v>-2.4556749999999998</c:v>
                </c:pt>
                <c:pt idx="2331">
                  <c:v>-2.4683989999999998</c:v>
                </c:pt>
                <c:pt idx="2332">
                  <c:v>-2.4811329999999998</c:v>
                </c:pt>
                <c:pt idx="2333">
                  <c:v>-2.493878</c:v>
                </c:pt>
                <c:pt idx="2334">
                  <c:v>-2.5066320000000002</c:v>
                </c:pt>
                <c:pt idx="2335">
                  <c:v>-2.519396</c:v>
                </c:pt>
                <c:pt idx="2336">
                  <c:v>-2.5321699999999998</c:v>
                </c:pt>
                <c:pt idx="2337">
                  <c:v>-2.5449549999999999</c:v>
                </c:pt>
                <c:pt idx="2338">
                  <c:v>-2.5577489999999998</c:v>
                </c:pt>
                <c:pt idx="2339">
                  <c:v>-2.5705529999999999</c:v>
                </c:pt>
                <c:pt idx="2340">
                  <c:v>-2.583367</c:v>
                </c:pt>
                <c:pt idx="2341">
                  <c:v>-2.5961919999999998</c:v>
                </c:pt>
                <c:pt idx="2342">
                  <c:v>-2.6090260000000001</c:v>
                </c:pt>
                <c:pt idx="2343">
                  <c:v>-2.6218699999999999</c:v>
                </c:pt>
                <c:pt idx="2344">
                  <c:v>-2.634725</c:v>
                </c:pt>
                <c:pt idx="2345">
                  <c:v>-2.647589</c:v>
                </c:pt>
                <c:pt idx="2346">
                  <c:v>-2.660463</c:v>
                </c:pt>
                <c:pt idx="2347">
                  <c:v>-2.6733479999999998</c:v>
                </c:pt>
                <c:pt idx="2348">
                  <c:v>-2.686242</c:v>
                </c:pt>
                <c:pt idx="2349">
                  <c:v>-2.699147</c:v>
                </c:pt>
                <c:pt idx="2350">
                  <c:v>-2.7120609999999998</c:v>
                </c:pt>
                <c:pt idx="2351">
                  <c:v>-2.7249850000000002</c:v>
                </c:pt>
                <c:pt idx="2352">
                  <c:v>-2.7379199999999999</c:v>
                </c:pt>
                <c:pt idx="2353">
                  <c:v>-2.750864</c:v>
                </c:pt>
                <c:pt idx="2354">
                  <c:v>-2.7638189999999998</c:v>
                </c:pt>
                <c:pt idx="2355">
                  <c:v>-2.776783</c:v>
                </c:pt>
                <c:pt idx="2356">
                  <c:v>-2.789758</c:v>
                </c:pt>
                <c:pt idx="2357">
                  <c:v>-2.8027419999999998</c:v>
                </c:pt>
                <c:pt idx="2358">
                  <c:v>-2.8157369999999999</c:v>
                </c:pt>
                <c:pt idx="2359">
                  <c:v>-2.8287409999999999</c:v>
                </c:pt>
                <c:pt idx="2360">
                  <c:v>-2.8417560000000002</c:v>
                </c:pt>
                <c:pt idx="2361">
                  <c:v>-2.8547799999999999</c:v>
                </c:pt>
                <c:pt idx="2362">
                  <c:v>-2.8678149999999998</c:v>
                </c:pt>
                <c:pt idx="2363">
                  <c:v>-2.8808600000000002</c:v>
                </c:pt>
                <c:pt idx="2364">
                  <c:v>-2.8939140000000001</c:v>
                </c:pt>
                <c:pt idx="2365">
                  <c:v>-2.9069790000000002</c:v>
                </c:pt>
                <c:pt idx="2366">
                  <c:v>-2.9200529999999998</c:v>
                </c:pt>
                <c:pt idx="2367">
                  <c:v>-2.933138</c:v>
                </c:pt>
                <c:pt idx="2368">
                  <c:v>-2.9462329999999999</c:v>
                </c:pt>
                <c:pt idx="2369">
                  <c:v>-2.9593370000000001</c:v>
                </c:pt>
                <c:pt idx="2370">
                  <c:v>-2.9724520000000001</c:v>
                </c:pt>
                <c:pt idx="2371">
                  <c:v>-2.9855770000000001</c:v>
                </c:pt>
                <c:pt idx="2372">
                  <c:v>-2.9987119999999998</c:v>
                </c:pt>
                <c:pt idx="2373">
                  <c:v>-3.0118559999999999</c:v>
                </c:pt>
                <c:pt idx="2374">
                  <c:v>-3.0250110000000001</c:v>
                </c:pt>
                <c:pt idx="2375">
                  <c:v>-3.038176</c:v>
                </c:pt>
                <c:pt idx="2376">
                  <c:v>-3.0513509999999999</c:v>
                </c:pt>
                <c:pt idx="2377">
                  <c:v>-3.0645349999999998</c:v>
                </c:pt>
                <c:pt idx="2378">
                  <c:v>-3.0777299999999999</c:v>
                </c:pt>
                <c:pt idx="2379">
                  <c:v>-3.090935</c:v>
                </c:pt>
                <c:pt idx="2380">
                  <c:v>-3.1041500000000002</c:v>
                </c:pt>
                <c:pt idx="2381">
                  <c:v>-3.117375</c:v>
                </c:pt>
                <c:pt idx="2382">
                  <c:v>-3.1306099999999999</c:v>
                </c:pt>
                <c:pt idx="2383">
                  <c:v>-3.1438540000000001</c:v>
                </c:pt>
                <c:pt idx="2384">
                  <c:v>-3.1571090000000002</c:v>
                </c:pt>
                <c:pt idx="2385">
                  <c:v>-3.1703739999999998</c:v>
                </c:pt>
                <c:pt idx="2386">
                  <c:v>-3.183649</c:v>
                </c:pt>
                <c:pt idx="2387">
                  <c:v>-3.1969340000000002</c:v>
                </c:pt>
                <c:pt idx="2388">
                  <c:v>-3.210229</c:v>
                </c:pt>
                <c:pt idx="2389">
                  <c:v>-3.2235339999999999</c:v>
                </c:pt>
                <c:pt idx="2390">
                  <c:v>-3.2368489999999999</c:v>
                </c:pt>
                <c:pt idx="2391">
                  <c:v>-3.2501739999999999</c:v>
                </c:pt>
                <c:pt idx="2392">
                  <c:v>-3.263509</c:v>
                </c:pt>
                <c:pt idx="2393">
                  <c:v>-3.2768540000000002</c:v>
                </c:pt>
                <c:pt idx="2394">
                  <c:v>-3.2902089999999999</c:v>
                </c:pt>
                <c:pt idx="2395">
                  <c:v>-3.3035739999999998</c:v>
                </c:pt>
                <c:pt idx="2396">
                  <c:v>-3.3169490000000001</c:v>
                </c:pt>
                <c:pt idx="2397">
                  <c:v>-3.3303340000000001</c:v>
                </c:pt>
                <c:pt idx="2398">
                  <c:v>-3.3437290000000002</c:v>
                </c:pt>
                <c:pt idx="2399">
                  <c:v>-3.3571339999999998</c:v>
                </c:pt>
                <c:pt idx="2400">
                  <c:v>-3.370549</c:v>
                </c:pt>
                <c:pt idx="2401">
                  <c:v>-3.3839739999999998</c:v>
                </c:pt>
                <c:pt idx="2402">
                  <c:v>-3.3974090000000001</c:v>
                </c:pt>
                <c:pt idx="2403">
                  <c:v>-3.4108550000000002</c:v>
                </c:pt>
                <c:pt idx="2404">
                  <c:v>-3.4243100000000002</c:v>
                </c:pt>
                <c:pt idx="2405">
                  <c:v>-3.4377749999999998</c:v>
                </c:pt>
                <c:pt idx="2406">
                  <c:v>-3.4512499999999999</c:v>
                </c:pt>
                <c:pt idx="2407">
                  <c:v>-3.4647350000000001</c:v>
                </c:pt>
                <c:pt idx="2408">
                  <c:v>-3.4782299999999999</c:v>
                </c:pt>
                <c:pt idx="2409">
                  <c:v>-3.491736</c:v>
                </c:pt>
                <c:pt idx="2410">
                  <c:v>-3.5052509999999999</c:v>
                </c:pt>
                <c:pt idx="2411">
                  <c:v>-3.5187759999999999</c:v>
                </c:pt>
                <c:pt idx="2412">
                  <c:v>-3.532311</c:v>
                </c:pt>
                <c:pt idx="2413">
                  <c:v>-3.5458569999999998</c:v>
                </c:pt>
                <c:pt idx="2414">
                  <c:v>-3.559412</c:v>
                </c:pt>
                <c:pt idx="2415">
                  <c:v>-3.5729769999999998</c:v>
                </c:pt>
                <c:pt idx="2416">
                  <c:v>-3.5865529999999999</c:v>
                </c:pt>
                <c:pt idx="2417">
                  <c:v>-3.6001379999999998</c:v>
                </c:pt>
                <c:pt idx="2418">
                  <c:v>-3.6137329999999999</c:v>
                </c:pt>
                <c:pt idx="2419">
                  <c:v>-3.6273390000000001</c:v>
                </c:pt>
                <c:pt idx="2420">
                  <c:v>-3.6409539999999998</c:v>
                </c:pt>
                <c:pt idx="2421">
                  <c:v>-3.654579</c:v>
                </c:pt>
                <c:pt idx="2422">
                  <c:v>-3.668215</c:v>
                </c:pt>
                <c:pt idx="2423">
                  <c:v>-3.6818599999999999</c:v>
                </c:pt>
                <c:pt idx="2424">
                  <c:v>-3.695516</c:v>
                </c:pt>
                <c:pt idx="2425">
                  <c:v>-3.7091810000000001</c:v>
                </c:pt>
                <c:pt idx="2426">
                  <c:v>-3.7228569999999999</c:v>
                </c:pt>
                <c:pt idx="2427">
                  <c:v>-3.736542</c:v>
                </c:pt>
                <c:pt idx="2428">
                  <c:v>-3.7502369999999998</c:v>
                </c:pt>
                <c:pt idx="2429">
                  <c:v>-3.7639429999999998</c:v>
                </c:pt>
                <c:pt idx="2430">
                  <c:v>-3.7776580000000002</c:v>
                </c:pt>
                <c:pt idx="2431">
                  <c:v>-3.7913839999999999</c:v>
                </c:pt>
                <c:pt idx="2432">
                  <c:v>-3.8051200000000001</c:v>
                </c:pt>
                <c:pt idx="2433">
                  <c:v>-3.8188650000000002</c:v>
                </c:pt>
                <c:pt idx="2434">
                  <c:v>-3.8326210000000001</c:v>
                </c:pt>
                <c:pt idx="2435">
                  <c:v>-3.8463859999999999</c:v>
                </c:pt>
                <c:pt idx="2436">
                  <c:v>-3.8601619999999999</c:v>
                </c:pt>
                <c:pt idx="2437">
                  <c:v>-3.8739469999999998</c:v>
                </c:pt>
                <c:pt idx="2438">
                  <c:v>-3.8877429999999999</c:v>
                </c:pt>
                <c:pt idx="2439">
                  <c:v>-3.9015490000000002</c:v>
                </c:pt>
                <c:pt idx="2440">
                  <c:v>-3.9153639999999998</c:v>
                </c:pt>
                <c:pt idx="2441">
                  <c:v>-3.9291900000000002</c:v>
                </c:pt>
                <c:pt idx="2442">
                  <c:v>-3.9430260000000001</c:v>
                </c:pt>
                <c:pt idx="2443">
                  <c:v>-3.956871</c:v>
                </c:pt>
                <c:pt idx="2444">
                  <c:v>-3.9707270000000001</c:v>
                </c:pt>
                <c:pt idx="2445">
                  <c:v>-3.9845929999999998</c:v>
                </c:pt>
                <c:pt idx="2446">
                  <c:v>-3.9984679999999999</c:v>
                </c:pt>
                <c:pt idx="2447">
                  <c:v>-4.0123540000000002</c:v>
                </c:pt>
                <c:pt idx="2448">
                  <c:v>-4.0262500000000001</c:v>
                </c:pt>
                <c:pt idx="2449">
                  <c:v>-4.0401559999999996</c:v>
                </c:pt>
                <c:pt idx="2450">
                  <c:v>-4.0540719999999997</c:v>
                </c:pt>
                <c:pt idx="2451">
                  <c:v>-4.0679980000000002</c:v>
                </c:pt>
                <c:pt idx="2452">
                  <c:v>-4.0819340000000004</c:v>
                </c:pt>
                <c:pt idx="2453">
                  <c:v>-4.0958810000000003</c:v>
                </c:pt>
                <c:pt idx="2454">
                  <c:v>-4.1098369999999997</c:v>
                </c:pt>
                <c:pt idx="2455">
                  <c:v>-4.1238029999999997</c:v>
                </c:pt>
                <c:pt idx="2456">
                  <c:v>-4.1377790000000001</c:v>
                </c:pt>
                <c:pt idx="2457">
                  <c:v>-4.1517650000000001</c:v>
                </c:pt>
                <c:pt idx="2458">
                  <c:v>-4.1657609999999998</c:v>
                </c:pt>
                <c:pt idx="2459">
                  <c:v>-4.179767</c:v>
                </c:pt>
                <c:pt idx="2460">
                  <c:v>-4.1937829999999998</c:v>
                </c:pt>
                <c:pt idx="2461">
                  <c:v>-4.2078090000000001</c:v>
                </c:pt>
                <c:pt idx="2462">
                  <c:v>-4.2218460000000002</c:v>
                </c:pt>
                <c:pt idx="2463">
                  <c:v>-4.2358919999999998</c:v>
                </c:pt>
                <c:pt idx="2464">
                  <c:v>-4.2499479999999998</c:v>
                </c:pt>
                <c:pt idx="2465">
                  <c:v>-4.2640140000000004</c:v>
                </c:pt>
                <c:pt idx="2466">
                  <c:v>-4.2780899999999997</c:v>
                </c:pt>
                <c:pt idx="2467">
                  <c:v>-4.2921769999999997</c:v>
                </c:pt>
                <c:pt idx="2468">
                  <c:v>-4.306273</c:v>
                </c:pt>
                <c:pt idx="2469">
                  <c:v>-4.320379</c:v>
                </c:pt>
                <c:pt idx="2470">
                  <c:v>-4.3344959999999997</c:v>
                </c:pt>
                <c:pt idx="2471">
                  <c:v>-4.3486219999999998</c:v>
                </c:pt>
                <c:pt idx="2472">
                  <c:v>-4.3627580000000004</c:v>
                </c:pt>
                <c:pt idx="2473">
                  <c:v>-4.3769039999999997</c:v>
                </c:pt>
                <c:pt idx="2474">
                  <c:v>-4.3910609999999997</c:v>
                </c:pt>
                <c:pt idx="2475">
                  <c:v>-4.405227</c:v>
                </c:pt>
                <c:pt idx="2476">
                  <c:v>-4.4194040000000001</c:v>
                </c:pt>
                <c:pt idx="2477">
                  <c:v>-4.4335899999999997</c:v>
                </c:pt>
                <c:pt idx="2478">
                  <c:v>-4.4477859999999998</c:v>
                </c:pt>
                <c:pt idx="2479">
                  <c:v>-4.4619929999999997</c:v>
                </c:pt>
                <c:pt idx="2480">
                  <c:v>-4.4762089999999999</c:v>
                </c:pt>
                <c:pt idx="2481">
                  <c:v>-4.4904359999999999</c:v>
                </c:pt>
                <c:pt idx="2482">
                  <c:v>-4.5046720000000002</c:v>
                </c:pt>
                <c:pt idx="2483">
                  <c:v>-4.5189190000000004</c:v>
                </c:pt>
                <c:pt idx="2484">
                  <c:v>-4.533175</c:v>
                </c:pt>
                <c:pt idx="2485">
                  <c:v>-4.5474410000000001</c:v>
                </c:pt>
                <c:pt idx="2486">
                  <c:v>-4.5617179999999999</c:v>
                </c:pt>
                <c:pt idx="2487">
                  <c:v>-4.5760050000000003</c:v>
                </c:pt>
                <c:pt idx="2488">
                  <c:v>-4.5903010000000002</c:v>
                </c:pt>
                <c:pt idx="2489">
                  <c:v>-4.6046079999999998</c:v>
                </c:pt>
                <c:pt idx="2490">
                  <c:v>-4.6189239999999998</c:v>
                </c:pt>
                <c:pt idx="2491">
                  <c:v>-4.6332509999999996</c:v>
                </c:pt>
                <c:pt idx="2492">
                  <c:v>-4.6475869999999997</c:v>
                </c:pt>
                <c:pt idx="2493">
                  <c:v>-4.6619339999999996</c:v>
                </c:pt>
                <c:pt idx="2494">
                  <c:v>-4.676291</c:v>
                </c:pt>
                <c:pt idx="2495">
                  <c:v>-4.6906569999999999</c:v>
                </c:pt>
                <c:pt idx="2496">
                  <c:v>-4.7050340000000004</c:v>
                </c:pt>
                <c:pt idx="2497">
                  <c:v>-4.7194200000000004</c:v>
                </c:pt>
                <c:pt idx="2498">
                  <c:v>-4.7338170000000002</c:v>
                </c:pt>
                <c:pt idx="2499">
                  <c:v>-4.7482240000000004</c:v>
                </c:pt>
                <c:pt idx="2500">
                  <c:v>-4.7626400000000002</c:v>
                </c:pt>
                <c:pt idx="2501">
                  <c:v>-4.7770669999999997</c:v>
                </c:pt>
                <c:pt idx="2502">
                  <c:v>-4.7915039999999998</c:v>
                </c:pt>
                <c:pt idx="2503">
                  <c:v>-4.8059510000000003</c:v>
                </c:pt>
                <c:pt idx="2504">
                  <c:v>-4.8204070000000003</c:v>
                </c:pt>
                <c:pt idx="2505">
                  <c:v>-4.8348740000000001</c:v>
                </c:pt>
                <c:pt idx="2506">
                  <c:v>-4.8493510000000004</c:v>
                </c:pt>
                <c:pt idx="2507">
                  <c:v>-4.8638380000000003</c:v>
                </c:pt>
                <c:pt idx="2508">
                  <c:v>-4.8783349999999999</c:v>
                </c:pt>
                <c:pt idx="2509">
                  <c:v>-4.8928409999999998</c:v>
                </c:pt>
                <c:pt idx="2510">
                  <c:v>-4.9073580000000003</c:v>
                </c:pt>
                <c:pt idx="2511">
                  <c:v>-4.9218849999999996</c:v>
                </c:pt>
                <c:pt idx="2512">
                  <c:v>-4.9364220000000003</c:v>
                </c:pt>
                <c:pt idx="2513">
                  <c:v>-4.9509689999999997</c:v>
                </c:pt>
                <c:pt idx="2514">
                  <c:v>-4.9655259999999997</c:v>
                </c:pt>
                <c:pt idx="2515">
                  <c:v>-4.9800930000000001</c:v>
                </c:pt>
                <c:pt idx="2516">
                  <c:v>-4.994669</c:v>
                </c:pt>
                <c:pt idx="2517">
                  <c:v>-5.0092559999999997</c:v>
                </c:pt>
                <c:pt idx="2518">
                  <c:v>-5.0238529999999999</c:v>
                </c:pt>
                <c:pt idx="2519">
                  <c:v>-5.0384599999999997</c:v>
                </c:pt>
                <c:pt idx="2520">
                  <c:v>-5.053077</c:v>
                </c:pt>
                <c:pt idx="2521">
                  <c:v>-5.067704</c:v>
                </c:pt>
                <c:pt idx="2522">
                  <c:v>-5.0823410000000004</c:v>
                </c:pt>
                <c:pt idx="2523">
                  <c:v>-5.0969879999999996</c:v>
                </c:pt>
                <c:pt idx="2524">
                  <c:v>-5.1116450000000002</c:v>
                </c:pt>
                <c:pt idx="2525">
                  <c:v>-5.1263120000000004</c:v>
                </c:pt>
                <c:pt idx="2526">
                  <c:v>-5.1409890000000003</c:v>
                </c:pt>
                <c:pt idx="2527">
                  <c:v>-5.1556759999999997</c:v>
                </c:pt>
                <c:pt idx="2528">
                  <c:v>-5.1703729999999997</c:v>
                </c:pt>
                <c:pt idx="2529">
                  <c:v>-5.1850810000000003</c:v>
                </c:pt>
                <c:pt idx="2530">
                  <c:v>-5.1997980000000004</c:v>
                </c:pt>
                <c:pt idx="2531">
                  <c:v>-5.2145250000000001</c:v>
                </c:pt>
                <c:pt idx="2532">
                  <c:v>-5.2292620000000003</c:v>
                </c:pt>
                <c:pt idx="2533">
                  <c:v>-5.2440090000000001</c:v>
                </c:pt>
                <c:pt idx="2534">
                  <c:v>-5.2587659999999996</c:v>
                </c:pt>
                <c:pt idx="2535">
                  <c:v>-5.2735329999999996</c:v>
                </c:pt>
                <c:pt idx="2536">
                  <c:v>-5.2883110000000002</c:v>
                </c:pt>
                <c:pt idx="2537">
                  <c:v>-5.3030980000000003</c:v>
                </c:pt>
                <c:pt idx="2538">
                  <c:v>-5.317895</c:v>
                </c:pt>
                <c:pt idx="2539">
                  <c:v>-5.3327020000000003</c:v>
                </c:pt>
                <c:pt idx="2540">
                  <c:v>-5.3475190000000001</c:v>
                </c:pt>
                <c:pt idx="2541">
                  <c:v>-5.3623469999999998</c:v>
                </c:pt>
                <c:pt idx="2542">
                  <c:v>-5.3771839999999997</c:v>
                </c:pt>
                <c:pt idx="2543">
                  <c:v>-5.3920310000000002</c:v>
                </c:pt>
                <c:pt idx="2544">
                  <c:v>-5.4068880000000004</c:v>
                </c:pt>
                <c:pt idx="2545">
                  <c:v>-5.4217560000000002</c:v>
                </c:pt>
                <c:pt idx="2546">
                  <c:v>-5.4366329999999996</c:v>
                </c:pt>
                <c:pt idx="2547">
                  <c:v>-5.4515200000000004</c:v>
                </c:pt>
                <c:pt idx="2548">
                  <c:v>-5.466418</c:v>
                </c:pt>
                <c:pt idx="2549">
                  <c:v>-5.481325</c:v>
                </c:pt>
                <c:pt idx="2550">
                  <c:v>-5.4962429999999998</c:v>
                </c:pt>
                <c:pt idx="2551">
                  <c:v>-5.5111699999999999</c:v>
                </c:pt>
                <c:pt idx="2552">
                  <c:v>-5.5261069999999997</c:v>
                </c:pt>
                <c:pt idx="2553">
                  <c:v>-5.5410550000000001</c:v>
                </c:pt>
                <c:pt idx="2554">
                  <c:v>-5.556012</c:v>
                </c:pt>
                <c:pt idx="2555">
                  <c:v>-5.5709799999999996</c:v>
                </c:pt>
                <c:pt idx="2556">
                  <c:v>-5.5859569999999996</c:v>
                </c:pt>
                <c:pt idx="2557">
                  <c:v>-5.6009450000000003</c:v>
                </c:pt>
                <c:pt idx="2558">
                  <c:v>-5.6159420000000004</c:v>
                </c:pt>
                <c:pt idx="2559">
                  <c:v>-5.6309490000000002</c:v>
                </c:pt>
                <c:pt idx="2560">
                  <c:v>-5.6459669999999997</c:v>
                </c:pt>
                <c:pt idx="2561">
                  <c:v>-5.6609949999999998</c:v>
                </c:pt>
                <c:pt idx="2562">
                  <c:v>-5.6760320000000002</c:v>
                </c:pt>
                <c:pt idx="2563">
                  <c:v>-5.6910800000000004</c:v>
                </c:pt>
                <c:pt idx="2564">
                  <c:v>-5.706137</c:v>
                </c:pt>
                <c:pt idx="2565">
                  <c:v>-5.7212050000000003</c:v>
                </c:pt>
                <c:pt idx="2566">
                  <c:v>-5.7362820000000001</c:v>
                </c:pt>
                <c:pt idx="2567">
                  <c:v>-5.7513699999999996</c:v>
                </c:pt>
                <c:pt idx="2568">
                  <c:v>-5.7664679999999997</c:v>
                </c:pt>
                <c:pt idx="2569">
                  <c:v>-5.7815750000000001</c:v>
                </c:pt>
                <c:pt idx="2570">
                  <c:v>-5.7966930000000003</c:v>
                </c:pt>
                <c:pt idx="2571">
                  <c:v>-5.8118210000000001</c:v>
                </c:pt>
                <c:pt idx="2572">
                  <c:v>-5.8269580000000003</c:v>
                </c:pt>
                <c:pt idx="2573">
                  <c:v>-5.8421060000000002</c:v>
                </c:pt>
                <c:pt idx="2574">
                  <c:v>-5.8572639999999998</c:v>
                </c:pt>
                <c:pt idx="2575">
                  <c:v>-5.8724309999999997</c:v>
                </c:pt>
                <c:pt idx="2576">
                  <c:v>-5.8876090000000003</c:v>
                </c:pt>
                <c:pt idx="2577">
                  <c:v>-5.9027969999999996</c:v>
                </c:pt>
                <c:pt idx="2578">
                  <c:v>-5.9179940000000002</c:v>
                </c:pt>
                <c:pt idx="2579">
                  <c:v>-5.9332019999999996</c:v>
                </c:pt>
                <c:pt idx="2580">
                  <c:v>-5.9484199999999996</c:v>
                </c:pt>
                <c:pt idx="2581">
                  <c:v>-5.9636480000000001</c:v>
                </c:pt>
                <c:pt idx="2582">
                  <c:v>-5.9788860000000001</c:v>
                </c:pt>
                <c:pt idx="2583">
                  <c:v>-5.9941329999999997</c:v>
                </c:pt>
                <c:pt idx="2584">
                  <c:v>-6.0093909999999999</c:v>
                </c:pt>
                <c:pt idx="2585">
                  <c:v>-6.0246589999999998</c:v>
                </c:pt>
                <c:pt idx="2586">
                  <c:v>-6.0399370000000001</c:v>
                </c:pt>
                <c:pt idx="2587">
                  <c:v>-6.0552250000000001</c:v>
                </c:pt>
                <c:pt idx="2588">
                  <c:v>-6.0705229999999997</c:v>
                </c:pt>
                <c:pt idx="2589">
                  <c:v>-6.0858309999999998</c:v>
                </c:pt>
                <c:pt idx="2590">
                  <c:v>-6.1011490000000004</c:v>
                </c:pt>
                <c:pt idx="2591">
                  <c:v>-6.1164769999999997</c:v>
                </c:pt>
                <c:pt idx="2592">
                  <c:v>-6.1318140000000003</c:v>
                </c:pt>
                <c:pt idx="2593">
                  <c:v>-6.1471619999999998</c:v>
                </c:pt>
                <c:pt idx="2594">
                  <c:v>-6.1625199999999998</c:v>
                </c:pt>
                <c:pt idx="2595">
                  <c:v>-6.1778880000000003</c:v>
                </c:pt>
                <c:pt idx="2596">
                  <c:v>-6.1932660000000004</c:v>
                </c:pt>
                <c:pt idx="2597">
                  <c:v>-6.2086540000000001</c:v>
                </c:pt>
                <c:pt idx="2598">
                  <c:v>-6.2240520000000004</c:v>
                </c:pt>
                <c:pt idx="2599">
                  <c:v>-6.2394600000000002</c:v>
                </c:pt>
                <c:pt idx="2600">
                  <c:v>-6.2548789999999999</c:v>
                </c:pt>
                <c:pt idx="2601">
                  <c:v>-6.2703069999999999</c:v>
                </c:pt>
                <c:pt idx="2602">
                  <c:v>-6.2857450000000004</c:v>
                </c:pt>
                <c:pt idx="2603">
                  <c:v>-6.3011929999999996</c:v>
                </c:pt>
                <c:pt idx="2604">
                  <c:v>-6.3166510000000002</c:v>
                </c:pt>
                <c:pt idx="2605">
                  <c:v>-6.3321189999999996</c:v>
                </c:pt>
                <c:pt idx="2606">
                  <c:v>-6.3475970000000004</c:v>
                </c:pt>
                <c:pt idx="2607">
                  <c:v>-6.3630849999999999</c:v>
                </c:pt>
                <c:pt idx="2608">
                  <c:v>-6.3785829999999999</c:v>
                </c:pt>
                <c:pt idx="2609">
                  <c:v>-6.3940919999999997</c:v>
                </c:pt>
                <c:pt idx="2610">
                  <c:v>-6.4096099999999998</c:v>
                </c:pt>
                <c:pt idx="2611">
                  <c:v>-6.4251379999999996</c:v>
                </c:pt>
                <c:pt idx="2612">
                  <c:v>-6.4406759999999998</c:v>
                </c:pt>
                <c:pt idx="2613">
                  <c:v>-6.4562239999999997</c:v>
                </c:pt>
                <c:pt idx="2614">
                  <c:v>-6.4717830000000003</c:v>
                </c:pt>
                <c:pt idx="2615">
                  <c:v>-6.4873510000000003</c:v>
                </c:pt>
                <c:pt idx="2616">
                  <c:v>-6.502929</c:v>
                </c:pt>
                <c:pt idx="2617">
                  <c:v>-6.5185170000000001</c:v>
                </c:pt>
                <c:pt idx="2618">
                  <c:v>-6.534116</c:v>
                </c:pt>
                <c:pt idx="2619">
                  <c:v>-6.5497240000000003</c:v>
                </c:pt>
                <c:pt idx="2620">
                  <c:v>-6.5653420000000002</c:v>
                </c:pt>
                <c:pt idx="2621">
                  <c:v>-6.5809709999999999</c:v>
                </c:pt>
                <c:pt idx="2622">
                  <c:v>-6.5966089999999999</c:v>
                </c:pt>
                <c:pt idx="2623">
                  <c:v>-6.6122569999999996</c:v>
                </c:pt>
                <c:pt idx="2624">
                  <c:v>-6.6279159999999999</c:v>
                </c:pt>
                <c:pt idx="2625">
                  <c:v>-6.6435839999999997</c:v>
                </c:pt>
                <c:pt idx="2626">
                  <c:v>-6.6592630000000002</c:v>
                </c:pt>
                <c:pt idx="2627">
                  <c:v>-6.6749510000000001</c:v>
                </c:pt>
                <c:pt idx="2628">
                  <c:v>-6.6906499999999998</c:v>
                </c:pt>
                <c:pt idx="2629">
                  <c:v>-6.7063579999999998</c:v>
                </c:pt>
                <c:pt idx="2630">
                  <c:v>-6.7220760000000004</c:v>
                </c:pt>
                <c:pt idx="2631">
                  <c:v>-6.7378049999999998</c:v>
                </c:pt>
                <c:pt idx="2632">
                  <c:v>-6.7535429999999996</c:v>
                </c:pt>
                <c:pt idx="2633">
                  <c:v>-6.7692920000000001</c:v>
                </c:pt>
                <c:pt idx="2634">
                  <c:v>-6.78505</c:v>
                </c:pt>
                <c:pt idx="2635">
                  <c:v>-6.8008189999999997</c:v>
                </c:pt>
                <c:pt idx="2636">
                  <c:v>-6.8165969999999998</c:v>
                </c:pt>
                <c:pt idx="2637">
                  <c:v>-6.8323859999999996</c:v>
                </c:pt>
                <c:pt idx="2638">
                  <c:v>-6.848185</c:v>
                </c:pt>
                <c:pt idx="2639">
                  <c:v>-6.8639929999999998</c:v>
                </c:pt>
                <c:pt idx="2640">
                  <c:v>-6.8798120000000003</c:v>
                </c:pt>
                <c:pt idx="2641">
                  <c:v>-6.8956400000000002</c:v>
                </c:pt>
                <c:pt idx="2642">
                  <c:v>-6.9114789999999999</c:v>
                </c:pt>
                <c:pt idx="2643">
                  <c:v>-6.9273280000000002</c:v>
                </c:pt>
                <c:pt idx="2644">
                  <c:v>-6.9431859999999999</c:v>
                </c:pt>
                <c:pt idx="2645">
                  <c:v>-6.9590550000000002</c:v>
                </c:pt>
                <c:pt idx="2646">
                  <c:v>-6.9749340000000002</c:v>
                </c:pt>
                <c:pt idx="2647">
                  <c:v>-6.9908219999999996</c:v>
                </c:pt>
                <c:pt idx="2648">
                  <c:v>-7.0067209999999998</c:v>
                </c:pt>
                <c:pt idx="2649">
                  <c:v>-7.0226300000000004</c:v>
                </c:pt>
                <c:pt idx="2650">
                  <c:v>-7.0385479999999996</c:v>
                </c:pt>
                <c:pt idx="2651">
                  <c:v>-7.0544770000000003</c:v>
                </c:pt>
                <c:pt idx="2652">
                  <c:v>-7.0704159999999998</c:v>
                </c:pt>
                <c:pt idx="2653">
                  <c:v>-7.0863649999999998</c:v>
                </c:pt>
                <c:pt idx="2654">
                  <c:v>-7.1023240000000003</c:v>
                </c:pt>
                <c:pt idx="2655">
                  <c:v>-7.1182920000000003</c:v>
                </c:pt>
                <c:pt idx="2656">
                  <c:v>-7.134271</c:v>
                </c:pt>
                <c:pt idx="2657">
                  <c:v>-7.1502600000000003</c:v>
                </c:pt>
                <c:pt idx="2658">
                  <c:v>-7.1662590000000002</c:v>
                </c:pt>
                <c:pt idx="2659">
                  <c:v>-7.1822679999999997</c:v>
                </c:pt>
                <c:pt idx="2660">
                  <c:v>-7.1982869999999997</c:v>
                </c:pt>
                <c:pt idx="2661">
                  <c:v>-7.214315</c:v>
                </c:pt>
                <c:pt idx="2662">
                  <c:v>-7.2303540000000002</c:v>
                </c:pt>
                <c:pt idx="2663">
                  <c:v>-7.2464029999999999</c:v>
                </c:pt>
                <c:pt idx="2664">
                  <c:v>-7.2624620000000002</c:v>
                </c:pt>
                <c:pt idx="2665">
                  <c:v>-7.2785310000000001</c:v>
                </c:pt>
                <c:pt idx="2666">
                  <c:v>-7.2946099999999996</c:v>
                </c:pt>
                <c:pt idx="2667">
                  <c:v>-7.3106989999999996</c:v>
                </c:pt>
                <c:pt idx="2668">
                  <c:v>-7.3267980000000001</c:v>
                </c:pt>
                <c:pt idx="2669">
                  <c:v>-7.3429070000000003</c:v>
                </c:pt>
                <c:pt idx="2670">
                  <c:v>-7.3590260000000001</c:v>
                </c:pt>
                <c:pt idx="2671">
                  <c:v>-7.3751550000000003</c:v>
                </c:pt>
                <c:pt idx="2672">
                  <c:v>-7.3912940000000003</c:v>
                </c:pt>
                <c:pt idx="2673">
                  <c:v>-7.4074429999999998</c:v>
                </c:pt>
                <c:pt idx="2674">
                  <c:v>-7.4236019999999998</c:v>
                </c:pt>
                <c:pt idx="2675">
                  <c:v>-7.4397710000000004</c:v>
                </c:pt>
                <c:pt idx="2676">
                  <c:v>-7.4559499999999996</c:v>
                </c:pt>
                <c:pt idx="2677">
                  <c:v>-7.4721390000000003</c:v>
                </c:pt>
                <c:pt idx="2678">
                  <c:v>-7.4883379999999997</c:v>
                </c:pt>
                <c:pt idx="2679">
                  <c:v>-7.5045479999999998</c:v>
                </c:pt>
                <c:pt idx="2680">
                  <c:v>-7.5207670000000002</c:v>
                </c:pt>
                <c:pt idx="2681">
                  <c:v>-7.5369960000000003</c:v>
                </c:pt>
                <c:pt idx="2682">
                  <c:v>-7.5532349999999999</c:v>
                </c:pt>
                <c:pt idx="2683">
                  <c:v>-7.5694840000000001</c:v>
                </c:pt>
                <c:pt idx="2684">
                  <c:v>-7.5857429999999999</c:v>
                </c:pt>
                <c:pt idx="2685">
                  <c:v>-7.6020130000000004</c:v>
                </c:pt>
                <c:pt idx="2686">
                  <c:v>-7.6182920000000003</c:v>
                </c:pt>
                <c:pt idx="2687">
                  <c:v>-7.6345809999999998</c:v>
                </c:pt>
                <c:pt idx="2688">
                  <c:v>-7.6508799999999999</c:v>
                </c:pt>
                <c:pt idx="2689">
                  <c:v>-7.6671899999999997</c:v>
                </c:pt>
                <c:pt idx="2690">
                  <c:v>-7.6835089999999999</c:v>
                </c:pt>
                <c:pt idx="2691">
                  <c:v>-7.6998379999999997</c:v>
                </c:pt>
                <c:pt idx="2692">
                  <c:v>-7.7161770000000001</c:v>
                </c:pt>
                <c:pt idx="2693">
                  <c:v>-7.7325270000000002</c:v>
                </c:pt>
                <c:pt idx="2694">
                  <c:v>-7.7488859999999997</c:v>
                </c:pt>
                <c:pt idx="2695">
                  <c:v>-7.7652549999999998</c:v>
                </c:pt>
                <c:pt idx="2696">
                  <c:v>-7.7816349999999996</c:v>
                </c:pt>
                <c:pt idx="2697">
                  <c:v>-7.7980239999999998</c:v>
                </c:pt>
                <c:pt idx="2698">
                  <c:v>-7.8144239999999998</c:v>
                </c:pt>
                <c:pt idx="2699">
                  <c:v>-7.8308330000000002</c:v>
                </c:pt>
                <c:pt idx="2700">
                  <c:v>-7.8472520000000001</c:v>
                </c:pt>
                <c:pt idx="2701">
                  <c:v>-7.8636819999999998</c:v>
                </c:pt>
                <c:pt idx="2702">
                  <c:v>-7.8801209999999999</c:v>
                </c:pt>
                <c:pt idx="2703">
                  <c:v>-7.8965709999999998</c:v>
                </c:pt>
                <c:pt idx="2704">
                  <c:v>-7.91303</c:v>
                </c:pt>
                <c:pt idx="2705">
                  <c:v>-7.9295</c:v>
                </c:pt>
                <c:pt idx="2706">
                  <c:v>-7.9459790000000003</c:v>
                </c:pt>
                <c:pt idx="2707">
                  <c:v>-7.9624689999999996</c:v>
                </c:pt>
                <c:pt idx="2708">
                  <c:v>-7.9789680000000001</c:v>
                </c:pt>
                <c:pt idx="2709">
                  <c:v>-7.9954780000000003</c:v>
                </c:pt>
                <c:pt idx="2710">
                  <c:v>-8.0119969999999991</c:v>
                </c:pt>
                <c:pt idx="2711">
                  <c:v>-8.0285259999999994</c:v>
                </c:pt>
                <c:pt idx="2712">
                  <c:v>-8.0450649999999992</c:v>
                </c:pt>
                <c:pt idx="2713">
                  <c:v>-8.0616129999999995</c:v>
                </c:pt>
                <c:pt idx="2714">
                  <c:v>-8.0781709999999993</c:v>
                </c:pt>
                <c:pt idx="2715">
                  <c:v>-8.0947379999999995</c:v>
                </c:pt>
                <c:pt idx="2716">
                  <c:v>-8.1113149999999994</c:v>
                </c:pt>
                <c:pt idx="2717">
                  <c:v>-8.1279009999999996</c:v>
                </c:pt>
                <c:pt idx="2718">
                  <c:v>-8.1444969999999994</c:v>
                </c:pt>
                <c:pt idx="2719">
                  <c:v>-8.1611019999999996</c:v>
                </c:pt>
                <c:pt idx="2720">
                  <c:v>-8.1777169999999995</c:v>
                </c:pt>
                <c:pt idx="2721">
                  <c:v>-8.1943420000000007</c:v>
                </c:pt>
                <c:pt idx="2722">
                  <c:v>-8.2109760000000005</c:v>
                </c:pt>
                <c:pt idx="2723">
                  <c:v>-8.2276190000000007</c:v>
                </c:pt>
                <c:pt idx="2724">
                  <c:v>-8.2442720000000005</c:v>
                </c:pt>
                <c:pt idx="2725">
                  <c:v>-8.2609349999999999</c:v>
                </c:pt>
                <c:pt idx="2726">
                  <c:v>-8.2776069999999997</c:v>
                </c:pt>
                <c:pt idx="2727">
                  <c:v>-8.2942889999999991</c:v>
                </c:pt>
                <c:pt idx="2728">
                  <c:v>-8.3109800000000007</c:v>
                </c:pt>
                <c:pt idx="2729">
                  <c:v>-8.3276810000000001</c:v>
                </c:pt>
                <c:pt idx="2730">
                  <c:v>-8.3443909999999999</c:v>
                </c:pt>
                <c:pt idx="2731">
                  <c:v>-8.3611109999999993</c:v>
                </c:pt>
                <c:pt idx="2732">
                  <c:v>-8.3778400000000008</c:v>
                </c:pt>
                <c:pt idx="2733">
                  <c:v>-8.3945790000000002</c:v>
                </c:pt>
                <c:pt idx="2734">
                  <c:v>-8.411327</c:v>
                </c:pt>
                <c:pt idx="2735">
                  <c:v>-8.4280849999999994</c:v>
                </c:pt>
                <c:pt idx="2736">
                  <c:v>-8.4448530000000002</c:v>
                </c:pt>
                <c:pt idx="2737">
                  <c:v>-8.4616299999999995</c:v>
                </c:pt>
                <c:pt idx="2738">
                  <c:v>-8.4784159999999993</c:v>
                </c:pt>
                <c:pt idx="2739">
                  <c:v>-8.4952129999999997</c:v>
                </c:pt>
                <c:pt idx="2740">
                  <c:v>-8.5120179999999994</c:v>
                </c:pt>
                <c:pt idx="2741">
                  <c:v>-8.5288330000000006</c:v>
                </c:pt>
                <c:pt idx="2742">
                  <c:v>-8.5456579999999995</c:v>
                </c:pt>
                <c:pt idx="2743">
                  <c:v>-8.5624920000000007</c:v>
                </c:pt>
                <c:pt idx="2744">
                  <c:v>-8.5793359999999996</c:v>
                </c:pt>
                <c:pt idx="2745">
                  <c:v>-8.5961890000000007</c:v>
                </c:pt>
                <c:pt idx="2746">
                  <c:v>-8.6130519999999997</c:v>
                </c:pt>
                <c:pt idx="2747">
                  <c:v>-8.6299250000000001</c:v>
                </c:pt>
                <c:pt idx="2748">
                  <c:v>-8.6468070000000008</c:v>
                </c:pt>
                <c:pt idx="2749">
                  <c:v>-8.6636980000000001</c:v>
                </c:pt>
                <c:pt idx="2750">
                  <c:v>-8.6805990000000008</c:v>
                </c:pt>
                <c:pt idx="2751">
                  <c:v>-8.6975099999999994</c:v>
                </c:pt>
                <c:pt idx="2752">
                  <c:v>-8.7144300000000001</c:v>
                </c:pt>
                <c:pt idx="2753">
                  <c:v>-8.7313589999999994</c:v>
                </c:pt>
                <c:pt idx="2754">
                  <c:v>-8.7482989999999994</c:v>
                </c:pt>
                <c:pt idx="2755">
                  <c:v>-8.7652470000000005</c:v>
                </c:pt>
                <c:pt idx="2756">
                  <c:v>-8.7822060000000004</c:v>
                </c:pt>
                <c:pt idx="2757">
                  <c:v>-8.7991729999999997</c:v>
                </c:pt>
                <c:pt idx="2758">
                  <c:v>-8.8161509999999996</c:v>
                </c:pt>
                <c:pt idx="2759">
                  <c:v>-8.8331379999999999</c:v>
                </c:pt>
                <c:pt idx="2760">
                  <c:v>-8.8501340000000006</c:v>
                </c:pt>
                <c:pt idx="2761">
                  <c:v>-8.8671399999999991</c:v>
                </c:pt>
                <c:pt idx="2762">
                  <c:v>-8.8841549999999998</c:v>
                </c:pt>
                <c:pt idx="2763">
                  <c:v>-8.9011800000000001</c:v>
                </c:pt>
                <c:pt idx="2764">
                  <c:v>-8.918215</c:v>
                </c:pt>
                <c:pt idx="2765">
                  <c:v>-8.9352590000000003</c:v>
                </c:pt>
                <c:pt idx="2766">
                  <c:v>-8.9523119999999992</c:v>
                </c:pt>
                <c:pt idx="2767">
                  <c:v>-8.9693760000000005</c:v>
                </c:pt>
                <c:pt idx="2768">
                  <c:v>-8.9864479999999993</c:v>
                </c:pt>
                <c:pt idx="2769">
                  <c:v>-9.0035310000000006</c:v>
                </c:pt>
                <c:pt idx="2770">
                  <c:v>-9.0206219999999995</c:v>
                </c:pt>
                <c:pt idx="2771">
                  <c:v>-9.0377240000000008</c:v>
                </c:pt>
                <c:pt idx="2772">
                  <c:v>-9.0548339999999996</c:v>
                </c:pt>
                <c:pt idx="2773">
                  <c:v>-9.0719550000000009</c:v>
                </c:pt>
                <c:pt idx="2774">
                  <c:v>-9.0890850000000007</c:v>
                </c:pt>
                <c:pt idx="2775">
                  <c:v>-9.1062239999999992</c:v>
                </c:pt>
                <c:pt idx="2776">
                  <c:v>-9.1233730000000008</c:v>
                </c:pt>
                <c:pt idx="2777">
                  <c:v>-9.1405320000000003</c:v>
                </c:pt>
                <c:pt idx="2778">
                  <c:v>-9.1577000000000002</c:v>
                </c:pt>
                <c:pt idx="2779">
                  <c:v>-9.1748770000000004</c:v>
                </c:pt>
                <c:pt idx="2780">
                  <c:v>-9.1920640000000002</c:v>
                </c:pt>
                <c:pt idx="2781">
                  <c:v>-9.2092609999999997</c:v>
                </c:pt>
                <c:pt idx="2782">
                  <c:v>-9.2264669999999995</c:v>
                </c:pt>
                <c:pt idx="2783">
                  <c:v>-9.2436830000000008</c:v>
                </c:pt>
                <c:pt idx="2784">
                  <c:v>-9.2609080000000006</c:v>
                </c:pt>
                <c:pt idx="2785">
                  <c:v>-9.278143</c:v>
                </c:pt>
                <c:pt idx="2786">
                  <c:v>-9.2953869999999998</c:v>
                </c:pt>
                <c:pt idx="2787">
                  <c:v>-9.3126409999999993</c:v>
                </c:pt>
                <c:pt idx="2788">
                  <c:v>-9.3299050000000001</c:v>
                </c:pt>
                <c:pt idx="2789">
                  <c:v>-9.3471779999999995</c:v>
                </c:pt>
                <c:pt idx="2790">
                  <c:v>-9.3644599999999993</c:v>
                </c:pt>
                <c:pt idx="2791">
                  <c:v>-9.3817520000000005</c:v>
                </c:pt>
                <c:pt idx="2792">
                  <c:v>-9.3990539999999996</c:v>
                </c:pt>
                <c:pt idx="2793">
                  <c:v>-9.4163650000000008</c:v>
                </c:pt>
                <c:pt idx="2794">
                  <c:v>-9.4336850000000005</c:v>
                </c:pt>
                <c:pt idx="2795">
                  <c:v>-9.4510149999999999</c:v>
                </c:pt>
                <c:pt idx="2796">
                  <c:v>-9.4683550000000007</c:v>
                </c:pt>
                <c:pt idx="2797">
                  <c:v>-9.4857040000000001</c:v>
                </c:pt>
                <c:pt idx="2798">
                  <c:v>-9.5030629999999991</c:v>
                </c:pt>
                <c:pt idx="2799">
                  <c:v>-9.5204319999999996</c:v>
                </c:pt>
                <c:pt idx="2800">
                  <c:v>-9.5378089999999993</c:v>
                </c:pt>
                <c:pt idx="2801">
                  <c:v>-9.5551969999999997</c:v>
                </c:pt>
                <c:pt idx="2802">
                  <c:v>-9.5725940000000005</c:v>
                </c:pt>
                <c:pt idx="2803">
                  <c:v>-9.59</c:v>
                </c:pt>
                <c:pt idx="2804">
                  <c:v>-9.6074160000000006</c:v>
                </c:pt>
                <c:pt idx="2805">
                  <c:v>-9.6248419999999992</c:v>
                </c:pt>
                <c:pt idx="2806">
                  <c:v>-9.642277</c:v>
                </c:pt>
                <c:pt idx="2807">
                  <c:v>-9.6597209999999993</c:v>
                </c:pt>
                <c:pt idx="2808">
                  <c:v>-9.6771759999999993</c:v>
                </c:pt>
                <c:pt idx="2809">
                  <c:v>-9.6946390000000005</c:v>
                </c:pt>
                <c:pt idx="2810">
                  <c:v>-9.7121119999999994</c:v>
                </c:pt>
                <c:pt idx="2811">
                  <c:v>-9.7295949999999998</c:v>
                </c:pt>
                <c:pt idx="2812">
                  <c:v>-9.7470870000000005</c:v>
                </c:pt>
                <c:pt idx="2813">
                  <c:v>-9.7645890000000009</c:v>
                </c:pt>
                <c:pt idx="2814">
                  <c:v>-9.7821010000000008</c:v>
                </c:pt>
                <c:pt idx="2815">
                  <c:v>-9.7996219999999994</c:v>
                </c:pt>
                <c:pt idx="2816">
                  <c:v>-9.8171520000000001</c:v>
                </c:pt>
                <c:pt idx="2817">
                  <c:v>-9.8346920000000004</c:v>
                </c:pt>
                <c:pt idx="2818">
                  <c:v>-9.8522420000000004</c:v>
                </c:pt>
                <c:pt idx="2819">
                  <c:v>-9.8698010000000007</c:v>
                </c:pt>
                <c:pt idx="2820">
                  <c:v>-9.8873689999999996</c:v>
                </c:pt>
                <c:pt idx="2821">
                  <c:v>-9.9049469999999999</c:v>
                </c:pt>
                <c:pt idx="2822">
                  <c:v>-9.9225349999999999</c:v>
                </c:pt>
                <c:pt idx="2823">
                  <c:v>-9.9401320000000002</c:v>
                </c:pt>
                <c:pt idx="2824">
                  <c:v>-9.9577390000000001</c:v>
                </c:pt>
                <c:pt idx="2825">
                  <c:v>-9.9753550000000004</c:v>
                </c:pt>
                <c:pt idx="2826">
                  <c:v>-9.9929810000000003</c:v>
                </c:pt>
                <c:pt idx="2827">
                  <c:v>-10.010616000000001</c:v>
                </c:pt>
                <c:pt idx="2828">
                  <c:v>-10.028261000000001</c:v>
                </c:pt>
                <c:pt idx="2829">
                  <c:v>-10.045916</c:v>
                </c:pt>
                <c:pt idx="2830">
                  <c:v>-10.06358</c:v>
                </c:pt>
                <c:pt idx="2831">
                  <c:v>-10.081253</c:v>
                </c:pt>
                <c:pt idx="2832">
                  <c:v>-10.098936</c:v>
                </c:pt>
                <c:pt idx="2833">
                  <c:v>-10.116629</c:v>
                </c:pt>
                <c:pt idx="2834">
                  <c:v>-10.134331</c:v>
                </c:pt>
                <c:pt idx="2835">
                  <c:v>-10.152042</c:v>
                </c:pt>
                <c:pt idx="2836">
                  <c:v>-10.169764000000001</c:v>
                </c:pt>
                <c:pt idx="2837">
                  <c:v>-10.187493999999999</c:v>
                </c:pt>
                <c:pt idx="2838">
                  <c:v>-10.205235</c:v>
                </c:pt>
                <c:pt idx="2839">
                  <c:v>-10.222984</c:v>
                </c:pt>
                <c:pt idx="2840">
                  <c:v>-10.240743999999999</c:v>
                </c:pt>
                <c:pt idx="2841">
                  <c:v>-10.258512</c:v>
                </c:pt>
                <c:pt idx="2842">
                  <c:v>-10.276291000000001</c:v>
                </c:pt>
                <c:pt idx="2843">
                  <c:v>-10.294079</c:v>
                </c:pt>
                <c:pt idx="2844">
                  <c:v>-10.311876</c:v>
                </c:pt>
                <c:pt idx="2845">
                  <c:v>-10.329682999999999</c:v>
                </c:pt>
                <c:pt idx="2846">
                  <c:v>-10.3475</c:v>
                </c:pt>
                <c:pt idx="2847">
                  <c:v>-10.365326</c:v>
                </c:pt>
                <c:pt idx="2848">
                  <c:v>-10.383162</c:v>
                </c:pt>
                <c:pt idx="2849">
                  <c:v>-10.401007</c:v>
                </c:pt>
                <c:pt idx="2850">
                  <c:v>-10.418861</c:v>
                </c:pt>
                <c:pt idx="2851">
                  <c:v>-10.436726</c:v>
                </c:pt>
                <c:pt idx="2852">
                  <c:v>-10.454599</c:v>
                </c:pt>
                <c:pt idx="2853">
                  <c:v>-10.472483</c:v>
                </c:pt>
                <c:pt idx="2854">
                  <c:v>-10.490375999999999</c:v>
                </c:pt>
                <c:pt idx="2855">
                  <c:v>-10.508278000000001</c:v>
                </c:pt>
                <c:pt idx="2856">
                  <c:v>-10.52619</c:v>
                </c:pt>
                <c:pt idx="2857">
                  <c:v>-10.544110999999999</c:v>
                </c:pt>
                <c:pt idx="2858">
                  <c:v>-10.562042</c:v>
                </c:pt>
                <c:pt idx="2859">
                  <c:v>-10.579983</c:v>
                </c:pt>
                <c:pt idx="2860">
                  <c:v>-10.597932999999999</c:v>
                </c:pt>
                <c:pt idx="2861">
                  <c:v>-10.615892000000001</c:v>
                </c:pt>
                <c:pt idx="2862">
                  <c:v>-10.633862000000001</c:v>
                </c:pt>
                <c:pt idx="2863">
                  <c:v>-10.65184</c:v>
                </c:pt>
                <c:pt idx="2864">
                  <c:v>-10.669828000000001</c:v>
                </c:pt>
                <c:pt idx="2865">
                  <c:v>-10.687825999999999</c:v>
                </c:pt>
                <c:pt idx="2866">
                  <c:v>-10.705833</c:v>
                </c:pt>
                <c:pt idx="2867">
                  <c:v>-10.723850000000001</c:v>
                </c:pt>
                <c:pt idx="2868">
                  <c:v>-10.741877000000001</c:v>
                </c:pt>
                <c:pt idx="2869">
                  <c:v>-10.759912</c:v>
                </c:pt>
                <c:pt idx="2870">
                  <c:v>-10.777958</c:v>
                </c:pt>
                <c:pt idx="2871">
                  <c:v>-10.796013</c:v>
                </c:pt>
                <c:pt idx="2872">
                  <c:v>-10.814076999999999</c:v>
                </c:pt>
                <c:pt idx="2873">
                  <c:v>-10.832151</c:v>
                </c:pt>
                <c:pt idx="2874">
                  <c:v>-10.850235</c:v>
                </c:pt>
                <c:pt idx="2875">
                  <c:v>-10.868328</c:v>
                </c:pt>
                <c:pt idx="2876">
                  <c:v>-10.886431</c:v>
                </c:pt>
                <c:pt idx="2877">
                  <c:v>-10.904543</c:v>
                </c:pt>
                <c:pt idx="2878">
                  <c:v>-10.922665</c:v>
                </c:pt>
                <c:pt idx="2879">
                  <c:v>-10.940796000000001</c:v>
                </c:pt>
                <c:pt idx="2880">
                  <c:v>-10.958937000000001</c:v>
                </c:pt>
                <c:pt idx="2881">
                  <c:v>-10.977086999999999</c:v>
                </c:pt>
                <c:pt idx="2882">
                  <c:v>-10.995247000000001</c:v>
                </c:pt>
                <c:pt idx="2883">
                  <c:v>-11.013415999999999</c:v>
                </c:pt>
                <c:pt idx="2884">
                  <c:v>-11.031594999999999</c:v>
                </c:pt>
                <c:pt idx="2885">
                  <c:v>-11.049784000000001</c:v>
                </c:pt>
                <c:pt idx="2886">
                  <c:v>-11.067982000000001</c:v>
                </c:pt>
                <c:pt idx="2887">
                  <c:v>-11.086188999999999</c:v>
                </c:pt>
                <c:pt idx="2888">
                  <c:v>-11.104406000000001</c:v>
                </c:pt>
                <c:pt idx="2889">
                  <c:v>-11.122633</c:v>
                </c:pt>
                <c:pt idx="2890">
                  <c:v>-11.140869</c:v>
                </c:pt>
                <c:pt idx="2891">
                  <c:v>-11.159115</c:v>
                </c:pt>
                <c:pt idx="2892">
                  <c:v>-11.17737</c:v>
                </c:pt>
                <c:pt idx="2893">
                  <c:v>-11.195634999999999</c:v>
                </c:pt>
                <c:pt idx="2894">
                  <c:v>-11.213908999999999</c:v>
                </c:pt>
                <c:pt idx="2895">
                  <c:v>-11.232193000000001</c:v>
                </c:pt>
                <c:pt idx="2896">
                  <c:v>-11.250486</c:v>
                </c:pt>
                <c:pt idx="2897">
                  <c:v>-11.268789</c:v>
                </c:pt>
                <c:pt idx="2898">
                  <c:v>-11.287102000000001</c:v>
                </c:pt>
                <c:pt idx="2899">
                  <c:v>-11.305424</c:v>
                </c:pt>
                <c:pt idx="2900">
                  <c:v>-11.323755</c:v>
                </c:pt>
                <c:pt idx="2901">
                  <c:v>-11.342096</c:v>
                </c:pt>
                <c:pt idx="2902">
                  <c:v>-11.360447000000001</c:v>
                </c:pt>
                <c:pt idx="2903">
                  <c:v>-11.378807</c:v>
                </c:pt>
                <c:pt idx="2904">
                  <c:v>-11.397176999999999</c:v>
                </c:pt>
                <c:pt idx="2905">
                  <c:v>-11.415556</c:v>
                </c:pt>
                <c:pt idx="2906">
                  <c:v>-11.433945</c:v>
                </c:pt>
                <c:pt idx="2907">
                  <c:v>-11.452343000000001</c:v>
                </c:pt>
                <c:pt idx="2908">
                  <c:v>-11.470751</c:v>
                </c:pt>
                <c:pt idx="2909">
                  <c:v>-11.489167999999999</c:v>
                </c:pt>
                <c:pt idx="2910">
                  <c:v>-11.507595</c:v>
                </c:pt>
                <c:pt idx="2911">
                  <c:v>-11.526031</c:v>
                </c:pt>
                <c:pt idx="2912">
                  <c:v>-11.544477000000001</c:v>
                </c:pt>
                <c:pt idx="2913">
                  <c:v>-11.562932999999999</c:v>
                </c:pt>
                <c:pt idx="2914">
                  <c:v>-11.581398</c:v>
                </c:pt>
                <c:pt idx="2915">
                  <c:v>-11.599873000000001</c:v>
                </c:pt>
                <c:pt idx="2916">
                  <c:v>-11.618357</c:v>
                </c:pt>
                <c:pt idx="2917">
                  <c:v>-11.636850000000001</c:v>
                </c:pt>
                <c:pt idx="2918">
                  <c:v>-11.655354000000001</c:v>
                </c:pt>
                <c:pt idx="2919">
                  <c:v>-11.673866</c:v>
                </c:pt>
                <c:pt idx="2920">
                  <c:v>-11.692389</c:v>
                </c:pt>
                <c:pt idx="2921">
                  <c:v>-11.71092</c:v>
                </c:pt>
                <c:pt idx="2922">
                  <c:v>-11.729462</c:v>
                </c:pt>
                <c:pt idx="2923">
                  <c:v>-11.748013</c:v>
                </c:pt>
                <c:pt idx="2924">
                  <c:v>-11.766572999999999</c:v>
                </c:pt>
                <c:pt idx="2925">
                  <c:v>-11.785143</c:v>
                </c:pt>
                <c:pt idx="2926">
                  <c:v>-11.803722</c:v>
                </c:pt>
                <c:pt idx="2927">
                  <c:v>-11.822310999999999</c:v>
                </c:pt>
                <c:pt idx="2928">
                  <c:v>-11.840909999999999</c:v>
                </c:pt>
                <c:pt idx="2929">
                  <c:v>-11.859518</c:v>
                </c:pt>
                <c:pt idx="2930">
                  <c:v>-11.878136</c:v>
                </c:pt>
                <c:pt idx="2931">
                  <c:v>-11.896763</c:v>
                </c:pt>
                <c:pt idx="2932">
                  <c:v>-11.9154</c:v>
                </c:pt>
                <c:pt idx="2933">
                  <c:v>-11.934046</c:v>
                </c:pt>
                <c:pt idx="2934">
                  <c:v>-11.952702</c:v>
                </c:pt>
                <c:pt idx="2935">
                  <c:v>-11.971367000000001</c:v>
                </c:pt>
                <c:pt idx="2936">
                  <c:v>-11.990042000000001</c:v>
                </c:pt>
                <c:pt idx="2937">
                  <c:v>-12.008725999999999</c:v>
                </c:pt>
                <c:pt idx="2938">
                  <c:v>-12.027419999999999</c:v>
                </c:pt>
                <c:pt idx="2939">
                  <c:v>-12.046124000000001</c:v>
                </c:pt>
                <c:pt idx="2940">
                  <c:v>-12.064837000000001</c:v>
                </c:pt>
                <c:pt idx="2941">
                  <c:v>-12.083558999999999</c:v>
                </c:pt>
                <c:pt idx="2942">
                  <c:v>-12.102290999999999</c:v>
                </c:pt>
                <c:pt idx="2943">
                  <c:v>-12.121033000000001</c:v>
                </c:pt>
                <c:pt idx="2944">
                  <c:v>-12.139784000000001</c:v>
                </c:pt>
                <c:pt idx="2945">
                  <c:v>-12.158545</c:v>
                </c:pt>
                <c:pt idx="2946">
                  <c:v>-12.177315</c:v>
                </c:pt>
                <c:pt idx="2947">
                  <c:v>-12.196095</c:v>
                </c:pt>
                <c:pt idx="2948">
                  <c:v>-12.214884</c:v>
                </c:pt>
                <c:pt idx="2949">
                  <c:v>-12.233682999999999</c:v>
                </c:pt>
                <c:pt idx="2950">
                  <c:v>-12.252490999999999</c:v>
                </c:pt>
                <c:pt idx="2951">
                  <c:v>-12.271309</c:v>
                </c:pt>
                <c:pt idx="2952">
                  <c:v>-12.290136</c:v>
                </c:pt>
                <c:pt idx="2953">
                  <c:v>-12.308973</c:v>
                </c:pt>
                <c:pt idx="2954">
                  <c:v>-12.327819999999999</c:v>
                </c:pt>
                <c:pt idx="2955">
                  <c:v>-12.346676</c:v>
                </c:pt>
                <c:pt idx="2956">
                  <c:v>-12.365541</c:v>
                </c:pt>
                <c:pt idx="2957">
                  <c:v>-12.384416999999999</c:v>
                </c:pt>
                <c:pt idx="2958">
                  <c:v>-12.403301000000001</c:v>
                </c:pt>
                <c:pt idx="2959">
                  <c:v>-12.422195</c:v>
                </c:pt>
                <c:pt idx="2960">
                  <c:v>-12.441098999999999</c:v>
                </c:pt>
                <c:pt idx="2961">
                  <c:v>-12.460012000000001</c:v>
                </c:pt>
                <c:pt idx="2962">
                  <c:v>-12.478935</c:v>
                </c:pt>
                <c:pt idx="2963">
                  <c:v>-12.497868</c:v>
                </c:pt>
                <c:pt idx="2964">
                  <c:v>-12.516809</c:v>
                </c:pt>
                <c:pt idx="2965">
                  <c:v>-12.535761000000001</c:v>
                </c:pt>
                <c:pt idx="2966">
                  <c:v>-12.554722</c:v>
                </c:pt>
                <c:pt idx="2967">
                  <c:v>-12.573691999999999</c:v>
                </c:pt>
                <c:pt idx="2968">
                  <c:v>-12.592672</c:v>
                </c:pt>
                <c:pt idx="2969">
                  <c:v>-12.611662000000001</c:v>
                </c:pt>
                <c:pt idx="2970">
                  <c:v>-12.630661</c:v>
                </c:pt>
                <c:pt idx="2971">
                  <c:v>-12.64967</c:v>
                </c:pt>
                <c:pt idx="2972">
                  <c:v>-12.668688</c:v>
                </c:pt>
                <c:pt idx="2973">
                  <c:v>-12.687716</c:v>
                </c:pt>
                <c:pt idx="2974">
                  <c:v>-12.706753000000001</c:v>
                </c:pt>
                <c:pt idx="2975">
                  <c:v>-12.7258</c:v>
                </c:pt>
                <c:pt idx="2976">
                  <c:v>-12.744856</c:v>
                </c:pt>
                <c:pt idx="2977">
                  <c:v>-12.763922000000001</c:v>
                </c:pt>
                <c:pt idx="2978">
                  <c:v>-12.782997</c:v>
                </c:pt>
                <c:pt idx="2979">
                  <c:v>-12.802082</c:v>
                </c:pt>
                <c:pt idx="2980">
                  <c:v>-12.821177</c:v>
                </c:pt>
                <c:pt idx="2981">
                  <c:v>-12.840280999999999</c:v>
                </c:pt>
                <c:pt idx="2982">
                  <c:v>-12.859394</c:v>
                </c:pt>
                <c:pt idx="2983">
                  <c:v>-12.878517</c:v>
                </c:pt>
                <c:pt idx="2984">
                  <c:v>-12.897650000000001</c:v>
                </c:pt>
                <c:pt idx="2985">
                  <c:v>-12.916791999999999</c:v>
                </c:pt>
                <c:pt idx="2986">
                  <c:v>-12.935943999999999</c:v>
                </c:pt>
                <c:pt idx="2987">
                  <c:v>-12.955105</c:v>
                </c:pt>
                <c:pt idx="2988">
                  <c:v>-12.974276</c:v>
                </c:pt>
                <c:pt idx="2989">
                  <c:v>-12.993456</c:v>
                </c:pt>
                <c:pt idx="2990">
                  <c:v>-13.012646</c:v>
                </c:pt>
                <c:pt idx="2991">
                  <c:v>-13.031845000000001</c:v>
                </c:pt>
                <c:pt idx="2992">
                  <c:v>-13.051054000000001</c:v>
                </c:pt>
                <c:pt idx="2993">
                  <c:v>-13.070271999999999</c:v>
                </c:pt>
                <c:pt idx="2994">
                  <c:v>-13.089499999999999</c:v>
                </c:pt>
                <c:pt idx="2995">
                  <c:v>-13.108738000000001</c:v>
                </c:pt>
                <c:pt idx="2996">
                  <c:v>-13.127985000000001</c:v>
                </c:pt>
                <c:pt idx="2997">
                  <c:v>-13.147242</c:v>
                </c:pt>
                <c:pt idx="2998">
                  <c:v>-13.166508</c:v>
                </c:pt>
                <c:pt idx="2999">
                  <c:v>-13.185783000000001</c:v>
                </c:pt>
                <c:pt idx="3000">
                  <c:v>-13.205069</c:v>
                </c:pt>
                <c:pt idx="3001">
                  <c:v>-13.224363</c:v>
                </c:pt>
                <c:pt idx="3002">
                  <c:v>-13.243668</c:v>
                </c:pt>
                <c:pt idx="3003">
                  <c:v>-13.262981</c:v>
                </c:pt>
                <c:pt idx="3004">
                  <c:v>-13.282304999999999</c:v>
                </c:pt>
                <c:pt idx="3005">
                  <c:v>-13.301638000000001</c:v>
                </c:pt>
                <c:pt idx="3006">
                  <c:v>-13.32098</c:v>
                </c:pt>
                <c:pt idx="3007">
                  <c:v>-13.340332</c:v>
                </c:pt>
                <c:pt idx="3008">
                  <c:v>-13.359693999999999</c:v>
                </c:pt>
                <c:pt idx="3009">
                  <c:v>-13.379065000000001</c:v>
                </c:pt>
                <c:pt idx="3010">
                  <c:v>-13.398445000000001</c:v>
                </c:pt>
                <c:pt idx="3011">
                  <c:v>-13.417835</c:v>
                </c:pt>
                <c:pt idx="3012">
                  <c:v>-13.437234999999999</c:v>
                </c:pt>
                <c:pt idx="3013">
                  <c:v>-13.456644000000001</c:v>
                </c:pt>
                <c:pt idx="3014">
                  <c:v>-13.476063</c:v>
                </c:pt>
                <c:pt idx="3015">
                  <c:v>-13.495490999999999</c:v>
                </c:pt>
                <c:pt idx="3016">
                  <c:v>-13.514929</c:v>
                </c:pt>
                <c:pt idx="3017">
                  <c:v>-13.534376</c:v>
                </c:pt>
                <c:pt idx="3018">
                  <c:v>-13.553832999999999</c:v>
                </c:pt>
                <c:pt idx="3019">
                  <c:v>-13.573299</c:v>
                </c:pt>
                <c:pt idx="3020">
                  <c:v>-13.592775</c:v>
                </c:pt>
                <c:pt idx="3021">
                  <c:v>-13.612261</c:v>
                </c:pt>
                <c:pt idx="3022">
                  <c:v>-13.631755999999999</c:v>
                </c:pt>
                <c:pt idx="3023">
                  <c:v>-13.651260000000001</c:v>
                </c:pt>
                <c:pt idx="3024">
                  <c:v>-13.670774</c:v>
                </c:pt>
                <c:pt idx="3025">
                  <c:v>-13.690298</c:v>
                </c:pt>
                <c:pt idx="3026">
                  <c:v>-13.709830999999999</c:v>
                </c:pt>
                <c:pt idx="3027">
                  <c:v>-13.729374</c:v>
                </c:pt>
                <c:pt idx="3028">
                  <c:v>-13.748926000000001</c:v>
                </c:pt>
                <c:pt idx="3029">
                  <c:v>-13.768488</c:v>
                </c:pt>
                <c:pt idx="3030">
                  <c:v>-13.788059000000001</c:v>
                </c:pt>
                <c:pt idx="3031">
                  <c:v>-13.807639999999999</c:v>
                </c:pt>
                <c:pt idx="3032">
                  <c:v>-13.82723</c:v>
                </c:pt>
                <c:pt idx="3033">
                  <c:v>-13.846830000000001</c:v>
                </c:pt>
                <c:pt idx="3034">
                  <c:v>-13.866440000000001</c:v>
                </c:pt>
                <c:pt idx="3035">
                  <c:v>-13.886058999999999</c:v>
                </c:pt>
                <c:pt idx="3036">
                  <c:v>-13.905687</c:v>
                </c:pt>
                <c:pt idx="3037">
                  <c:v>-13.925325000000001</c:v>
                </c:pt>
                <c:pt idx="3038">
                  <c:v>-13.944972999999999</c:v>
                </c:pt>
                <c:pt idx="3039">
                  <c:v>-13.96463</c:v>
                </c:pt>
                <c:pt idx="3040">
                  <c:v>-13.984297</c:v>
                </c:pt>
                <c:pt idx="3041">
                  <c:v>-14.003973</c:v>
                </c:pt>
                <c:pt idx="3042">
                  <c:v>-14.023659</c:v>
                </c:pt>
                <c:pt idx="3043">
                  <c:v>-14.043354000000001</c:v>
                </c:pt>
                <c:pt idx="3044">
                  <c:v>-14.063059000000001</c:v>
                </c:pt>
                <c:pt idx="3045">
                  <c:v>-14.082773</c:v>
                </c:pt>
                <c:pt idx="3046">
                  <c:v>-14.102497</c:v>
                </c:pt>
                <c:pt idx="3047">
                  <c:v>-14.122230999999999</c:v>
                </c:pt>
                <c:pt idx="3048">
                  <c:v>-14.141973</c:v>
                </c:pt>
                <c:pt idx="3049">
                  <c:v>-14.161726</c:v>
                </c:pt>
                <c:pt idx="3050">
                  <c:v>-14.181488</c:v>
                </c:pt>
                <c:pt idx="3051">
                  <c:v>-14.20126</c:v>
                </c:pt>
                <c:pt idx="3052">
                  <c:v>-14.221041</c:v>
                </c:pt>
                <c:pt idx="3053">
                  <c:v>-14.240831</c:v>
                </c:pt>
                <c:pt idx="3054">
                  <c:v>-14.260631999999999</c:v>
                </c:pt>
                <c:pt idx="3055">
                  <c:v>-14.280441</c:v>
                </c:pt>
                <c:pt idx="3056">
                  <c:v>-14.300261000000001</c:v>
                </c:pt>
                <c:pt idx="3057">
                  <c:v>-14.320088999999999</c:v>
                </c:pt>
                <c:pt idx="3058">
                  <c:v>-14.339928</c:v>
                </c:pt>
                <c:pt idx="3059">
                  <c:v>-14.359776</c:v>
                </c:pt>
                <c:pt idx="3060">
                  <c:v>-14.379633</c:v>
                </c:pt>
                <c:pt idx="3061">
                  <c:v>-14.3995</c:v>
                </c:pt>
                <c:pt idx="3062">
                  <c:v>-14.419376</c:v>
                </c:pt>
                <c:pt idx="3063">
                  <c:v>-14.439261999999999</c:v>
                </c:pt>
                <c:pt idx="3064">
                  <c:v>-14.459158</c:v>
                </c:pt>
                <c:pt idx="3065">
                  <c:v>-14.479063</c:v>
                </c:pt>
                <c:pt idx="3066">
                  <c:v>-14.498977999999999</c:v>
                </c:pt>
                <c:pt idx="3067">
                  <c:v>-14.518902000000001</c:v>
                </c:pt>
                <c:pt idx="3068">
                  <c:v>-14.538836</c:v>
                </c:pt>
                <c:pt idx="3069">
                  <c:v>-14.558778999999999</c:v>
                </c:pt>
                <c:pt idx="3070">
                  <c:v>-14.578732</c:v>
                </c:pt>
                <c:pt idx="3071">
                  <c:v>-14.598694</c:v>
                </c:pt>
                <c:pt idx="3072">
                  <c:v>-14.618665999999999</c:v>
                </c:pt>
                <c:pt idx="3073">
                  <c:v>-14.638647000000001</c:v>
                </c:pt>
                <c:pt idx="3074">
                  <c:v>-14.658638</c:v>
                </c:pt>
                <c:pt idx="3075">
                  <c:v>-14.678637999999999</c:v>
                </c:pt>
                <c:pt idx="3076">
                  <c:v>-14.698648</c:v>
                </c:pt>
                <c:pt idx="3077">
                  <c:v>-14.718667999999999</c:v>
                </c:pt>
                <c:pt idx="3078">
                  <c:v>-14.738697</c:v>
                </c:pt>
                <c:pt idx="3079">
                  <c:v>-14.758736000000001</c:v>
                </c:pt>
                <c:pt idx="3080">
                  <c:v>-14.778784</c:v>
                </c:pt>
                <c:pt idx="3081">
                  <c:v>-14.798840999999999</c:v>
                </c:pt>
                <c:pt idx="3082">
                  <c:v>-14.818909</c:v>
                </c:pt>
                <c:pt idx="3083">
                  <c:v>-14.838984999999999</c:v>
                </c:pt>
                <c:pt idx="3084">
                  <c:v>-14.859071999999999</c:v>
                </c:pt>
                <c:pt idx="3085">
                  <c:v>-14.879168</c:v>
                </c:pt>
                <c:pt idx="3086">
                  <c:v>-14.899273000000001</c:v>
                </c:pt>
                <c:pt idx="3087">
                  <c:v>-14.919388</c:v>
                </c:pt>
                <c:pt idx="3088">
                  <c:v>-14.939512000000001</c:v>
                </c:pt>
                <c:pt idx="3089">
                  <c:v>-14.959645999999999</c:v>
                </c:pt>
                <c:pt idx="3090">
                  <c:v>-14.979789999999999</c:v>
                </c:pt>
                <c:pt idx="3091">
                  <c:v>-14.999943</c:v>
                </c:pt>
                <c:pt idx="3092">
                  <c:v>-15.020104999999999</c:v>
                </c:pt>
                <c:pt idx="3093">
                  <c:v>-15.040277</c:v>
                </c:pt>
                <c:pt idx="3094">
                  <c:v>-15.060459</c:v>
                </c:pt>
                <c:pt idx="3095">
                  <c:v>-15.08065</c:v>
                </c:pt>
                <c:pt idx="3096">
                  <c:v>-15.100851</c:v>
                </c:pt>
                <c:pt idx="3097">
                  <c:v>-15.121060999999999</c:v>
                </c:pt>
                <c:pt idx="3098">
                  <c:v>-15.141280999999999</c:v>
                </c:pt>
                <c:pt idx="3099">
                  <c:v>-15.16151</c:v>
                </c:pt>
                <c:pt idx="3100">
                  <c:v>-15.181749</c:v>
                </c:pt>
                <c:pt idx="3101">
                  <c:v>-15.201998</c:v>
                </c:pt>
                <c:pt idx="3102">
                  <c:v>-15.222256</c:v>
                </c:pt>
                <c:pt idx="3103">
                  <c:v>-15.242523</c:v>
                </c:pt>
                <c:pt idx="3104">
                  <c:v>-15.2628</c:v>
                </c:pt>
                <c:pt idx="3105">
                  <c:v>-15.283087</c:v>
                </c:pt>
                <c:pt idx="3106">
                  <c:v>-15.303383</c:v>
                </c:pt>
                <c:pt idx="3107">
                  <c:v>-15.323689</c:v>
                </c:pt>
                <c:pt idx="3108">
                  <c:v>-15.344004</c:v>
                </c:pt>
                <c:pt idx="3109">
                  <c:v>-15.364328</c:v>
                </c:pt>
                <c:pt idx="3110">
                  <c:v>-15.384663</c:v>
                </c:pt>
                <c:pt idx="3111">
                  <c:v>-15.405006</c:v>
                </c:pt>
                <c:pt idx="3112">
                  <c:v>-15.42536</c:v>
                </c:pt>
                <c:pt idx="3113">
                  <c:v>-15.445722999999999</c:v>
                </c:pt>
                <c:pt idx="3114">
                  <c:v>-15.466094999999999</c:v>
                </c:pt>
                <c:pt idx="3115">
                  <c:v>-15.486477000000001</c:v>
                </c:pt>
                <c:pt idx="3116">
                  <c:v>-15.506868000000001</c:v>
                </c:pt>
                <c:pt idx="3117">
                  <c:v>-15.527269</c:v>
                </c:pt>
                <c:pt idx="3118">
                  <c:v>-15.54768</c:v>
                </c:pt>
                <c:pt idx="3119">
                  <c:v>-15.568099999999999</c:v>
                </c:pt>
                <c:pt idx="3120">
                  <c:v>-15.58853</c:v>
                </c:pt>
                <c:pt idx="3121">
                  <c:v>-15.608969</c:v>
                </c:pt>
                <c:pt idx="3122">
                  <c:v>-15.629417</c:v>
                </c:pt>
                <c:pt idx="3123">
                  <c:v>-15.649876000000001</c:v>
                </c:pt>
                <c:pt idx="3124">
                  <c:v>-15.670343000000001</c:v>
                </c:pt>
                <c:pt idx="3125">
                  <c:v>-15.690821</c:v>
                </c:pt>
                <c:pt idx="3126">
                  <c:v>-15.711308000000001</c:v>
                </c:pt>
                <c:pt idx="3127">
                  <c:v>-15.731804</c:v>
                </c:pt>
                <c:pt idx="3128">
                  <c:v>-15.75231</c:v>
                </c:pt>
                <c:pt idx="3129">
                  <c:v>-15.772824999999999</c:v>
                </c:pt>
                <c:pt idx="3130">
                  <c:v>-15.79335</c:v>
                </c:pt>
                <c:pt idx="3131">
                  <c:v>-15.813885000000001</c:v>
                </c:pt>
                <c:pt idx="3132">
                  <c:v>-15.834429</c:v>
                </c:pt>
                <c:pt idx="3133">
                  <c:v>-15.854982</c:v>
                </c:pt>
                <c:pt idx="3134">
                  <c:v>-15.875546</c:v>
                </c:pt>
                <c:pt idx="3135">
                  <c:v>-15.896118</c:v>
                </c:pt>
                <c:pt idx="3136">
                  <c:v>-15.916700000000001</c:v>
                </c:pt>
                <c:pt idx="3137">
                  <c:v>-15.937291999999999</c:v>
                </c:pt>
                <c:pt idx="3138">
                  <c:v>-15.957893</c:v>
                </c:pt>
                <c:pt idx="3139">
                  <c:v>-15.978503999999999</c:v>
                </c:pt>
                <c:pt idx="3140">
                  <c:v>-15.999124999999999</c:v>
                </c:pt>
                <c:pt idx="3141">
                  <c:v>-16.019753999999999</c:v>
                </c:pt>
                <c:pt idx="3142">
                  <c:v>-16.040393999999999</c:v>
                </c:pt>
                <c:pt idx="3143">
                  <c:v>-16.061043000000002</c:v>
                </c:pt>
                <c:pt idx="3144">
                  <c:v>-16.081700999999999</c:v>
                </c:pt>
                <c:pt idx="3145">
                  <c:v>-16.102368999999999</c:v>
                </c:pt>
                <c:pt idx="3146">
                  <c:v>-16.123047</c:v>
                </c:pt>
                <c:pt idx="3147">
                  <c:v>-16.143733999999998</c:v>
                </c:pt>
                <c:pt idx="3148">
                  <c:v>-16.164431</c:v>
                </c:pt>
                <c:pt idx="3149">
                  <c:v>-16.185137000000001</c:v>
                </c:pt>
                <c:pt idx="3150">
                  <c:v>-16.205853000000001</c:v>
                </c:pt>
                <c:pt idx="3151">
                  <c:v>-16.226578</c:v>
                </c:pt>
                <c:pt idx="3152">
                  <c:v>-16.247312999999998</c:v>
                </c:pt>
                <c:pt idx="3153">
                  <c:v>-16.268056999999999</c:v>
                </c:pt>
                <c:pt idx="3154">
                  <c:v>-16.288810999999999</c:v>
                </c:pt>
                <c:pt idx="3155">
                  <c:v>-16.309574000000001</c:v>
                </c:pt>
                <c:pt idx="3156">
                  <c:v>-16.330347</c:v>
                </c:pt>
                <c:pt idx="3157">
                  <c:v>-16.351130000000001</c:v>
                </c:pt>
                <c:pt idx="3158">
                  <c:v>-16.371922000000001</c:v>
                </c:pt>
                <c:pt idx="3159">
                  <c:v>-16.392723</c:v>
                </c:pt>
                <c:pt idx="3160">
                  <c:v>-16.413533999999999</c:v>
                </c:pt>
                <c:pt idx="3161">
                  <c:v>-16.434355</c:v>
                </c:pt>
                <c:pt idx="3162">
                  <c:v>-16.455185</c:v>
                </c:pt>
                <c:pt idx="3163">
                  <c:v>-16.476025</c:v>
                </c:pt>
                <c:pt idx="3164">
                  <c:v>-16.496873999999998</c:v>
                </c:pt>
                <c:pt idx="3165">
                  <c:v>-16.517733</c:v>
                </c:pt>
                <c:pt idx="3166">
                  <c:v>-16.538601</c:v>
                </c:pt>
                <c:pt idx="3167">
                  <c:v>-16.559479</c:v>
                </c:pt>
                <c:pt idx="3168">
                  <c:v>-16.580366000000001</c:v>
                </c:pt>
                <c:pt idx="3169">
                  <c:v>-16.601262999999999</c:v>
                </c:pt>
                <c:pt idx="3170">
                  <c:v>-16.622169</c:v>
                </c:pt>
                <c:pt idx="3171">
                  <c:v>-16.643084999999999</c:v>
                </c:pt>
                <c:pt idx="3172">
                  <c:v>-16.664010999999999</c:v>
                </c:pt>
                <c:pt idx="3173">
                  <c:v>-16.684946</c:v>
                </c:pt>
                <c:pt idx="3174">
                  <c:v>-16.705891000000001</c:v>
                </c:pt>
                <c:pt idx="3175">
                  <c:v>-16.726845000000001</c:v>
                </c:pt>
                <c:pt idx="3176">
                  <c:v>-16.747807999999999</c:v>
                </c:pt>
                <c:pt idx="3177">
                  <c:v>-16.768782000000002</c:v>
                </c:pt>
                <c:pt idx="3178">
                  <c:v>-16.789764000000002</c:v>
                </c:pt>
                <c:pt idx="3179">
                  <c:v>-16.810756999999999</c:v>
                </c:pt>
                <c:pt idx="3180">
                  <c:v>-16.831758000000001</c:v>
                </c:pt>
                <c:pt idx="3181">
                  <c:v>-16.85277</c:v>
                </c:pt>
                <c:pt idx="3182">
                  <c:v>-16.873791000000001</c:v>
                </c:pt>
                <c:pt idx="3183">
                  <c:v>-16.894821</c:v>
                </c:pt>
                <c:pt idx="3184">
                  <c:v>-16.915861</c:v>
                </c:pt>
                <c:pt idx="3185">
                  <c:v>-16.936910999999998</c:v>
                </c:pt>
                <c:pt idx="3186">
                  <c:v>-16.95797</c:v>
                </c:pt>
                <c:pt idx="3187">
                  <c:v>-16.979037999999999</c:v>
                </c:pt>
                <c:pt idx="3188">
                  <c:v>-17.000115999999998</c:v>
                </c:pt>
                <c:pt idx="3189">
                  <c:v>-17.021204000000001</c:v>
                </c:pt>
                <c:pt idx="3190">
                  <c:v>-17.042300999999998</c:v>
                </c:pt>
                <c:pt idx="3191">
                  <c:v>-17.063407999999999</c:v>
                </c:pt>
                <c:pt idx="3192">
                  <c:v>-17.084523999999998</c:v>
                </c:pt>
                <c:pt idx="3193">
                  <c:v>-17.105650000000001</c:v>
                </c:pt>
                <c:pt idx="3194">
                  <c:v>-17.126785000000002</c:v>
                </c:pt>
                <c:pt idx="3195">
                  <c:v>-17.147929999999999</c:v>
                </c:pt>
                <c:pt idx="3196">
                  <c:v>-17.169084999999999</c:v>
                </c:pt>
                <c:pt idx="3197">
                  <c:v>-17.190248</c:v>
                </c:pt>
                <c:pt idx="3198">
                  <c:v>-17.211421999999999</c:v>
                </c:pt>
                <c:pt idx="3199">
                  <c:v>-17.232605</c:v>
                </c:pt>
                <c:pt idx="3200">
                  <c:v>-17.253798</c:v>
                </c:pt>
                <c:pt idx="3201">
                  <c:v>-17.274999999999999</c:v>
                </c:pt>
                <c:pt idx="3202">
                  <c:v>-17.296211</c:v>
                </c:pt>
                <c:pt idx="3203">
                  <c:v>-17.317432</c:v>
                </c:pt>
                <c:pt idx="3204">
                  <c:v>-17.338663</c:v>
                </c:pt>
                <c:pt idx="3205">
                  <c:v>-17.359902999999999</c:v>
                </c:pt>
                <c:pt idx="3206">
                  <c:v>-17.381153000000001</c:v>
                </c:pt>
                <c:pt idx="3207">
                  <c:v>-17.402412000000002</c:v>
                </c:pt>
                <c:pt idx="3208">
                  <c:v>-17.423680999999998</c:v>
                </c:pt>
                <c:pt idx="3209">
                  <c:v>-17.444959999999998</c:v>
                </c:pt>
                <c:pt idx="3210">
                  <c:v>-17.466248</c:v>
                </c:pt>
                <c:pt idx="3211">
                  <c:v>-17.487545000000001</c:v>
                </c:pt>
                <c:pt idx="3212">
                  <c:v>-17.508852000000001</c:v>
                </c:pt>
                <c:pt idx="3213">
                  <c:v>-17.530169000000001</c:v>
                </c:pt>
                <c:pt idx="3214">
                  <c:v>-17.551494999999999</c:v>
                </c:pt>
                <c:pt idx="3215">
                  <c:v>-17.57283</c:v>
                </c:pt>
                <c:pt idx="3216">
                  <c:v>-17.594175</c:v>
                </c:pt>
                <c:pt idx="3217">
                  <c:v>-17.61553</c:v>
                </c:pt>
                <c:pt idx="3218">
                  <c:v>-17.636894000000002</c:v>
                </c:pt>
                <c:pt idx="3219">
                  <c:v>-17.658268</c:v>
                </c:pt>
                <c:pt idx="3220">
                  <c:v>-17.679651</c:v>
                </c:pt>
                <c:pt idx="3221">
                  <c:v>-17.701044</c:v>
                </c:pt>
                <c:pt idx="3222">
                  <c:v>-17.722446000000001</c:v>
                </c:pt>
                <c:pt idx="3223">
                  <c:v>-17.743857999999999</c:v>
                </c:pt>
                <c:pt idx="3224">
                  <c:v>-17.765280000000001</c:v>
                </c:pt>
                <c:pt idx="3225">
                  <c:v>-17.786711</c:v>
                </c:pt>
                <c:pt idx="3226">
                  <c:v>-17.808150999999999</c:v>
                </c:pt>
                <c:pt idx="3227">
                  <c:v>-17.829601</c:v>
                </c:pt>
                <c:pt idx="3228">
                  <c:v>-17.851061000000001</c:v>
                </c:pt>
                <c:pt idx="3229">
                  <c:v>-17.872530000000001</c:v>
                </c:pt>
                <c:pt idx="3230">
                  <c:v>-17.894009</c:v>
                </c:pt>
                <c:pt idx="3231">
                  <c:v>-17.915496999999998</c:v>
                </c:pt>
                <c:pt idx="3232">
                  <c:v>-17.936995</c:v>
                </c:pt>
                <c:pt idx="3233">
                  <c:v>-17.958501999999999</c:v>
                </c:pt>
                <c:pt idx="3234">
                  <c:v>-17.980018999999999</c:v>
                </c:pt>
                <c:pt idx="3235">
                  <c:v>-18.001545</c:v>
                </c:pt>
                <c:pt idx="3236">
                  <c:v>-18.023081000000001</c:v>
                </c:pt>
                <c:pt idx="3237">
                  <c:v>-18.044626000000001</c:v>
                </c:pt>
                <c:pt idx="3238">
                  <c:v>-18.066181</c:v>
                </c:pt>
                <c:pt idx="3239">
                  <c:v>-18.087745999999999</c:v>
                </c:pt>
                <c:pt idx="3240">
                  <c:v>-18.10932</c:v>
                </c:pt>
                <c:pt idx="3241">
                  <c:v>-18.130903</c:v>
                </c:pt>
                <c:pt idx="3242">
                  <c:v>-18.152495999999999</c:v>
                </c:pt>
                <c:pt idx="3243">
                  <c:v>-18.174098999999998</c:v>
                </c:pt>
                <c:pt idx="3244">
                  <c:v>-18.195710999999999</c:v>
                </c:pt>
                <c:pt idx="3245">
                  <c:v>-18.217333</c:v>
                </c:pt>
                <c:pt idx="3246">
                  <c:v>-18.238963999999999</c:v>
                </c:pt>
                <c:pt idx="3247">
                  <c:v>-18.260605000000002</c:v>
                </c:pt>
                <c:pt idx="3248">
                  <c:v>-18.282254999999999</c:v>
                </c:pt>
                <c:pt idx="3249">
                  <c:v>-18.303915</c:v>
                </c:pt>
                <c:pt idx="3250">
                  <c:v>-18.325583999999999</c:v>
                </c:pt>
                <c:pt idx="3251">
                  <c:v>-18.347263000000002</c:v>
                </c:pt>
                <c:pt idx="3252">
                  <c:v>-18.368952</c:v>
                </c:pt>
                <c:pt idx="3253">
                  <c:v>-18.390650000000001</c:v>
                </c:pt>
                <c:pt idx="3254">
                  <c:v>-18.412357</c:v>
                </c:pt>
                <c:pt idx="3255">
                  <c:v>-18.434073999999999</c:v>
                </c:pt>
                <c:pt idx="3256">
                  <c:v>-18.455801000000001</c:v>
                </c:pt>
                <c:pt idx="3257">
                  <c:v>-18.477537000000002</c:v>
                </c:pt>
                <c:pt idx="3258">
                  <c:v>-18.499282999999998</c:v>
                </c:pt>
                <c:pt idx="3259">
                  <c:v>-18.521038000000001</c:v>
                </c:pt>
                <c:pt idx="3260">
                  <c:v>-18.542802999999999</c:v>
                </c:pt>
                <c:pt idx="3261">
                  <c:v>-18.564577</c:v>
                </c:pt>
                <c:pt idx="3262">
                  <c:v>-18.586361</c:v>
                </c:pt>
                <c:pt idx="3263">
                  <c:v>-18.608153999999999</c:v>
                </c:pt>
                <c:pt idx="3264">
                  <c:v>-18.629957000000001</c:v>
                </c:pt>
                <c:pt idx="3265">
                  <c:v>-18.651769999999999</c:v>
                </c:pt>
                <c:pt idx="3266">
                  <c:v>-18.673591999999999</c:v>
                </c:pt>
                <c:pt idx="3267">
                  <c:v>-18.695423000000002</c:v>
                </c:pt>
                <c:pt idx="3268">
                  <c:v>-18.717264</c:v>
                </c:pt>
                <c:pt idx="3269">
                  <c:v>-18.739115000000002</c:v>
                </c:pt>
                <c:pt idx="3270">
                  <c:v>-18.760974999999998</c:v>
                </c:pt>
                <c:pt idx="3271">
                  <c:v>-18.782844999999998</c:v>
                </c:pt>
                <c:pt idx="3272">
                  <c:v>-18.804724</c:v>
                </c:pt>
                <c:pt idx="3273">
                  <c:v>-18.826612000000001</c:v>
                </c:pt>
                <c:pt idx="3274">
                  <c:v>-18.848510999999998</c:v>
                </c:pt>
                <c:pt idx="3275">
                  <c:v>-18.870418999999998</c:v>
                </c:pt>
                <c:pt idx="3276">
                  <c:v>-18.892336</c:v>
                </c:pt>
                <c:pt idx="3277">
                  <c:v>-18.914262999999998</c:v>
                </c:pt>
                <c:pt idx="3278">
                  <c:v>-18.936198999999998</c:v>
                </c:pt>
                <c:pt idx="3279">
                  <c:v>-18.958144999999998</c:v>
                </c:pt>
                <c:pt idx="3280">
                  <c:v>-18.980101000000001</c:v>
                </c:pt>
                <c:pt idx="3281">
                  <c:v>-19.002065999999999</c:v>
                </c:pt>
                <c:pt idx="3282">
                  <c:v>-19.024039999999999</c:v>
                </c:pt>
                <c:pt idx="3283">
                  <c:v>-19.046023999999999</c:v>
                </c:pt>
                <c:pt idx="3284">
                  <c:v>-19.068017999999999</c:v>
                </c:pt>
                <c:pt idx="3285">
                  <c:v>-19.090021</c:v>
                </c:pt>
                <c:pt idx="3286">
                  <c:v>-19.112034000000001</c:v>
                </c:pt>
                <c:pt idx="3287">
                  <c:v>-19.134056000000001</c:v>
                </c:pt>
                <c:pt idx="3288">
                  <c:v>-19.156088</c:v>
                </c:pt>
                <c:pt idx="3289">
                  <c:v>-19.178128999999998</c:v>
                </c:pt>
                <c:pt idx="3290">
                  <c:v>-19.20018</c:v>
                </c:pt>
                <c:pt idx="3291">
                  <c:v>-19.222239999999999</c:v>
                </c:pt>
                <c:pt idx="3292">
                  <c:v>-19.244309999999999</c:v>
                </c:pt>
                <c:pt idx="3293">
                  <c:v>-19.266390000000001</c:v>
                </c:pt>
                <c:pt idx="3294">
                  <c:v>-19.288478999999999</c:v>
                </c:pt>
                <c:pt idx="3295">
                  <c:v>-19.310576999999999</c:v>
                </c:pt>
                <c:pt idx="3296">
                  <c:v>-19.332685000000001</c:v>
                </c:pt>
                <c:pt idx="3297">
                  <c:v>-19.354803</c:v>
                </c:pt>
                <c:pt idx="3298">
                  <c:v>-19.376930000000002</c:v>
                </c:pt>
                <c:pt idx="3299">
                  <c:v>-19.399066999999999</c:v>
                </c:pt>
                <c:pt idx="3300">
                  <c:v>-19.421213000000002</c:v>
                </c:pt>
                <c:pt idx="3301">
                  <c:v>-19.443369000000001</c:v>
                </c:pt>
                <c:pt idx="3302">
                  <c:v>-19.465534000000002</c:v>
                </c:pt>
                <c:pt idx="3303">
                  <c:v>-19.487708999999999</c:v>
                </c:pt>
                <c:pt idx="3304">
                  <c:v>-19.509893000000002</c:v>
                </c:pt>
                <c:pt idx="3305">
                  <c:v>-19.532087000000001</c:v>
                </c:pt>
                <c:pt idx="3306">
                  <c:v>-19.554290999999999</c:v>
                </c:pt>
                <c:pt idx="3307">
                  <c:v>-19.576504</c:v>
                </c:pt>
                <c:pt idx="3308">
                  <c:v>-19.598725999999999</c:v>
                </c:pt>
                <c:pt idx="3309">
                  <c:v>-19.620958000000002</c:v>
                </c:pt>
                <c:pt idx="3310">
                  <c:v>-19.6432</c:v>
                </c:pt>
                <c:pt idx="3311">
                  <c:v>-19.665451000000001</c:v>
                </c:pt>
                <c:pt idx="3312">
                  <c:v>-19.687712000000001</c:v>
                </c:pt>
                <c:pt idx="3313">
                  <c:v>-19.709982</c:v>
                </c:pt>
                <c:pt idx="3314">
                  <c:v>-19.732261999999999</c:v>
                </c:pt>
                <c:pt idx="3315">
                  <c:v>-19.754550999999999</c:v>
                </c:pt>
                <c:pt idx="3316">
                  <c:v>-19.77685</c:v>
                </c:pt>
                <c:pt idx="3317">
                  <c:v>-19.799157999999998</c:v>
                </c:pt>
                <c:pt idx="3318">
                  <c:v>-19.821476000000001</c:v>
                </c:pt>
                <c:pt idx="3319">
                  <c:v>-19.843803000000001</c:v>
                </c:pt>
                <c:pt idx="3320">
                  <c:v>-19.866140000000001</c:v>
                </c:pt>
                <c:pt idx="3321">
                  <c:v>-19.888487000000001</c:v>
                </c:pt>
                <c:pt idx="3322">
                  <c:v>-19.910843</c:v>
                </c:pt>
                <c:pt idx="3323">
                  <c:v>-19.933208</c:v>
                </c:pt>
                <c:pt idx="3324">
                  <c:v>-19.955584000000002</c:v>
                </c:pt>
                <c:pt idx="3325">
                  <c:v>-19.977968000000001</c:v>
                </c:pt>
                <c:pt idx="3326">
                  <c:v>-20.000361999999999</c:v>
                </c:pt>
                <c:pt idx="3327">
                  <c:v>-20.022766000000001</c:v>
                </c:pt>
                <c:pt idx="3328">
                  <c:v>-20.045179000000001</c:v>
                </c:pt>
                <c:pt idx="3329">
                  <c:v>-20.067602000000001</c:v>
                </c:pt>
                <c:pt idx="3330">
                  <c:v>-20.090033999999999</c:v>
                </c:pt>
                <c:pt idx="3331">
                  <c:v>-20.112476000000001</c:v>
                </c:pt>
                <c:pt idx="3332">
                  <c:v>-20.134927999999999</c:v>
                </c:pt>
                <c:pt idx="3333">
                  <c:v>-20.157388999999998</c:v>
                </c:pt>
                <c:pt idx="3334">
                  <c:v>-20.179859</c:v>
                </c:pt>
                <c:pt idx="3335">
                  <c:v>-20.202338999999998</c:v>
                </c:pt>
                <c:pt idx="3336">
                  <c:v>-20.224829</c:v>
                </c:pt>
                <c:pt idx="3337">
                  <c:v>-20.247328</c:v>
                </c:pt>
                <c:pt idx="3338">
                  <c:v>-20.269836000000002</c:v>
                </c:pt>
                <c:pt idx="3339">
                  <c:v>-20.292355000000001</c:v>
                </c:pt>
                <c:pt idx="3340">
                  <c:v>-20.314882000000001</c:v>
                </c:pt>
                <c:pt idx="3341">
                  <c:v>-20.337420000000002</c:v>
                </c:pt>
                <c:pt idx="3342">
                  <c:v>-20.359966</c:v>
                </c:pt>
                <c:pt idx="3343">
                  <c:v>-20.382522999999999</c:v>
                </c:pt>
                <c:pt idx="3344">
                  <c:v>-20.405087999999999</c:v>
                </c:pt>
                <c:pt idx="3345">
                  <c:v>-20.427664</c:v>
                </c:pt>
                <c:pt idx="3346">
                  <c:v>-20.450248999999999</c:v>
                </c:pt>
                <c:pt idx="3347">
                  <c:v>-20.472843000000001</c:v>
                </c:pt>
                <c:pt idx="3348">
                  <c:v>-20.495446999999999</c:v>
                </c:pt>
                <c:pt idx="3349">
                  <c:v>-20.503755999999999</c:v>
                </c:pt>
                <c:pt idx="3350">
                  <c:v>-20.501643999999999</c:v>
                </c:pt>
                <c:pt idx="3351">
                  <c:v>-20.499542000000002</c:v>
                </c:pt>
                <c:pt idx="3352">
                  <c:v>-20.497450000000001</c:v>
                </c:pt>
                <c:pt idx="3353">
                  <c:v>-20.495367000000002</c:v>
                </c:pt>
                <c:pt idx="3354">
                  <c:v>-20.493293999999999</c:v>
                </c:pt>
                <c:pt idx="3355">
                  <c:v>-20.491230000000002</c:v>
                </c:pt>
                <c:pt idx="3356">
                  <c:v>-20.489176</c:v>
                </c:pt>
                <c:pt idx="3357">
                  <c:v>-20.487131000000002</c:v>
                </c:pt>
                <c:pt idx="3358">
                  <c:v>-20.485095999999999</c:v>
                </c:pt>
                <c:pt idx="3359">
                  <c:v>-20.483070000000001</c:v>
                </c:pt>
                <c:pt idx="3360">
                  <c:v>-20.481054</c:v>
                </c:pt>
                <c:pt idx="3361">
                  <c:v>-20.479047999999999</c:v>
                </c:pt>
                <c:pt idx="3362">
                  <c:v>-20.477050999999999</c:v>
                </c:pt>
                <c:pt idx="3363">
                  <c:v>-20.475062999999999</c:v>
                </c:pt>
                <c:pt idx="3364">
                  <c:v>-20.473085000000001</c:v>
                </c:pt>
                <c:pt idx="3365">
                  <c:v>-20.471117</c:v>
                </c:pt>
                <c:pt idx="3366">
                  <c:v>-20.469158</c:v>
                </c:pt>
                <c:pt idx="3367">
                  <c:v>-20.467209</c:v>
                </c:pt>
                <c:pt idx="3368">
                  <c:v>-20.465268999999999</c:v>
                </c:pt>
                <c:pt idx="3369">
                  <c:v>-20.463339000000001</c:v>
                </c:pt>
                <c:pt idx="3370">
                  <c:v>-20.461417999999998</c:v>
                </c:pt>
                <c:pt idx="3371">
                  <c:v>-20.459506999999999</c:v>
                </c:pt>
                <c:pt idx="3372">
                  <c:v>-20.457605000000001</c:v>
                </c:pt>
                <c:pt idx="3373">
                  <c:v>-20.455712999999999</c:v>
                </c:pt>
                <c:pt idx="3374">
                  <c:v>-20.453831000000001</c:v>
                </c:pt>
                <c:pt idx="3375">
                  <c:v>-20.451958000000001</c:v>
                </c:pt>
                <c:pt idx="3376">
                  <c:v>-20.450094</c:v>
                </c:pt>
                <c:pt idx="3377">
                  <c:v>-20.448239999999998</c:v>
                </c:pt>
                <c:pt idx="3378">
                  <c:v>-20.446396</c:v>
                </c:pt>
                <c:pt idx="3379">
                  <c:v>-20.444561</c:v>
                </c:pt>
                <c:pt idx="3380">
                  <c:v>-20.442736</c:v>
                </c:pt>
                <c:pt idx="3381">
                  <c:v>-20.440919999999998</c:v>
                </c:pt>
                <c:pt idx="3382">
                  <c:v>-20.439114</c:v>
                </c:pt>
                <c:pt idx="3383">
                  <c:v>-20.437317</c:v>
                </c:pt>
                <c:pt idx="3384">
                  <c:v>-20.43553</c:v>
                </c:pt>
                <c:pt idx="3385">
                  <c:v>-20.433751999999998</c:v>
                </c:pt>
                <c:pt idx="3386">
                  <c:v>-20.431984</c:v>
                </c:pt>
                <c:pt idx="3387">
                  <c:v>-20.430225</c:v>
                </c:pt>
                <c:pt idx="3388">
                  <c:v>-20.428476</c:v>
                </c:pt>
                <c:pt idx="3389">
                  <c:v>-20.426736999999999</c:v>
                </c:pt>
                <c:pt idx="3390">
                  <c:v>-20.425007000000001</c:v>
                </c:pt>
                <c:pt idx="3391">
                  <c:v>-20.423286000000001</c:v>
                </c:pt>
                <c:pt idx="3392">
                  <c:v>-20.421576000000002</c:v>
                </c:pt>
                <c:pt idx="3393">
                  <c:v>-20.419874</c:v>
                </c:pt>
                <c:pt idx="3394">
                  <c:v>-20.418182000000002</c:v>
                </c:pt>
                <c:pt idx="3395">
                  <c:v>-20.416499999999999</c:v>
                </c:pt>
                <c:pt idx="3396">
                  <c:v>-20.414826999999999</c:v>
                </c:pt>
                <c:pt idx="3397">
                  <c:v>-20.413163999999998</c:v>
                </c:pt>
                <c:pt idx="3398">
                  <c:v>-20.41151</c:v>
                </c:pt>
                <c:pt idx="3399">
                  <c:v>-20.409866000000001</c:v>
                </c:pt>
                <c:pt idx="3400">
                  <c:v>-20.408232000000002</c:v>
                </c:pt>
                <c:pt idx="3401">
                  <c:v>-20.406607000000001</c:v>
                </c:pt>
                <c:pt idx="3402">
                  <c:v>-20.404990999999999</c:v>
                </c:pt>
                <c:pt idx="3403">
                  <c:v>-20.403385</c:v>
                </c:pt>
                <c:pt idx="3404">
                  <c:v>-20.401789000000001</c:v>
                </c:pt>
                <c:pt idx="3405">
                  <c:v>-20.400202</c:v>
                </c:pt>
                <c:pt idx="3406">
                  <c:v>-20.398624000000002</c:v>
                </c:pt>
                <c:pt idx="3407">
                  <c:v>-20.397057</c:v>
                </c:pt>
                <c:pt idx="3408">
                  <c:v>-20.395498</c:v>
                </c:pt>
                <c:pt idx="3409">
                  <c:v>-20.39395</c:v>
                </c:pt>
                <c:pt idx="3410">
                  <c:v>-20.392410000000002</c:v>
                </c:pt>
                <c:pt idx="3411">
                  <c:v>-20.390881</c:v>
                </c:pt>
                <c:pt idx="3412">
                  <c:v>-20.38936</c:v>
                </c:pt>
                <c:pt idx="3413">
                  <c:v>-20.38785</c:v>
                </c:pt>
                <c:pt idx="3414">
                  <c:v>-20.386348999999999</c:v>
                </c:pt>
                <c:pt idx="3415">
                  <c:v>-20.384857</c:v>
                </c:pt>
                <c:pt idx="3416">
                  <c:v>-20.383375000000001</c:v>
                </c:pt>
                <c:pt idx="3417">
                  <c:v>-20.381903000000001</c:v>
                </c:pt>
                <c:pt idx="3418">
                  <c:v>-20.38044</c:v>
                </c:pt>
                <c:pt idx="3419">
                  <c:v>-20.378986000000001</c:v>
                </c:pt>
                <c:pt idx="3420">
                  <c:v>-20.377541999999998</c:v>
                </c:pt>
                <c:pt idx="3421">
                  <c:v>-20.376107999999999</c:v>
                </c:pt>
                <c:pt idx="3422">
                  <c:v>-20.374683000000001</c:v>
                </c:pt>
                <c:pt idx="3423">
                  <c:v>-20.373267999999999</c:v>
                </c:pt>
                <c:pt idx="3424">
                  <c:v>-20.371862</c:v>
                </c:pt>
                <c:pt idx="3425">
                  <c:v>-20.370466</c:v>
                </c:pt>
                <c:pt idx="3426">
                  <c:v>-20.36908</c:v>
                </c:pt>
                <c:pt idx="3427">
                  <c:v>-20.367702000000001</c:v>
                </c:pt>
                <c:pt idx="3428">
                  <c:v>-20.366334999999999</c:v>
                </c:pt>
                <c:pt idx="3429">
                  <c:v>-20.364977</c:v>
                </c:pt>
                <c:pt idx="3430">
                  <c:v>-20.363627999999999</c:v>
                </c:pt>
                <c:pt idx="3431">
                  <c:v>-20.362289000000001</c:v>
                </c:pt>
                <c:pt idx="3432">
                  <c:v>-20.360959999999999</c:v>
                </c:pt>
                <c:pt idx="3433">
                  <c:v>-20.359639999999999</c:v>
                </c:pt>
                <c:pt idx="3434">
                  <c:v>-20.358329999999999</c:v>
                </c:pt>
                <c:pt idx="3435">
                  <c:v>-20.357029000000001</c:v>
                </c:pt>
                <c:pt idx="3436">
                  <c:v>-20.355737999999999</c:v>
                </c:pt>
                <c:pt idx="3437">
                  <c:v>-20.354455999999999</c:v>
                </c:pt>
                <c:pt idx="3438">
                  <c:v>-20.353183999999999</c:v>
                </c:pt>
                <c:pt idx="3439">
                  <c:v>-20.351921000000001</c:v>
                </c:pt>
                <c:pt idx="3440">
                  <c:v>-20.350667999999999</c:v>
                </c:pt>
                <c:pt idx="3441">
                  <c:v>-20.349423999999999</c:v>
                </c:pt>
                <c:pt idx="3442">
                  <c:v>-20.348189999999999</c:v>
                </c:pt>
                <c:pt idx="3443">
                  <c:v>-20.346965999999998</c:v>
                </c:pt>
                <c:pt idx="3444">
                  <c:v>-20.345751</c:v>
                </c:pt>
                <c:pt idx="3445">
                  <c:v>-20.344545</c:v>
                </c:pt>
                <c:pt idx="3446">
                  <c:v>-20.343349</c:v>
                </c:pt>
                <c:pt idx="3447">
                  <c:v>-20.342162999999999</c:v>
                </c:pt>
                <c:pt idx="3448">
                  <c:v>-20.340986000000001</c:v>
                </c:pt>
                <c:pt idx="3449">
                  <c:v>-20.339818999999999</c:v>
                </c:pt>
                <c:pt idx="3450">
                  <c:v>-20.338660999999998</c:v>
                </c:pt>
                <c:pt idx="3451">
                  <c:v>-20.337513000000001</c:v>
                </c:pt>
                <c:pt idx="3452">
                  <c:v>-20.336373999999999</c:v>
                </c:pt>
                <c:pt idx="3453">
                  <c:v>-20.335245</c:v>
                </c:pt>
                <c:pt idx="3454">
                  <c:v>-20.334126000000001</c:v>
                </c:pt>
                <c:pt idx="3455">
                  <c:v>-20.333015</c:v>
                </c:pt>
                <c:pt idx="3456">
                  <c:v>-20.331914999999999</c:v>
                </c:pt>
                <c:pt idx="3457">
                  <c:v>-20.330824</c:v>
                </c:pt>
                <c:pt idx="3458">
                  <c:v>-20.329742</c:v>
                </c:pt>
                <c:pt idx="3459">
                  <c:v>-20.328671</c:v>
                </c:pt>
                <c:pt idx="3460">
                  <c:v>-20.327608000000001</c:v>
                </c:pt>
                <c:pt idx="3461">
                  <c:v>-20.326554999999999</c:v>
                </c:pt>
                <c:pt idx="3462">
                  <c:v>-20.325512</c:v>
                </c:pt>
                <c:pt idx="3463">
                  <c:v>-20.324477999999999</c:v>
                </c:pt>
                <c:pt idx="3464">
                  <c:v>-20.323454000000002</c:v>
                </c:pt>
                <c:pt idx="3465">
                  <c:v>-20.322438999999999</c:v>
                </c:pt>
                <c:pt idx="3466">
                  <c:v>-20.321434</c:v>
                </c:pt>
                <c:pt idx="3467">
                  <c:v>-20.320437999999999</c:v>
                </c:pt>
                <c:pt idx="3468">
                  <c:v>-20.319451999999998</c:v>
                </c:pt>
                <c:pt idx="3469">
                  <c:v>-20.318476</c:v>
                </c:pt>
                <c:pt idx="3470">
                  <c:v>-20.317509000000001</c:v>
                </c:pt>
                <c:pt idx="3471">
                  <c:v>-20.316551</c:v>
                </c:pt>
                <c:pt idx="3472">
                  <c:v>-20.315602999999999</c:v>
                </c:pt>
                <c:pt idx="3473">
                  <c:v>-20.314665000000002</c:v>
                </c:pt>
                <c:pt idx="3474">
                  <c:v>-20.313735999999999</c:v>
                </c:pt>
                <c:pt idx="3475">
                  <c:v>-20.312816999999999</c:v>
                </c:pt>
                <c:pt idx="3476">
                  <c:v>-20.311907000000001</c:v>
                </c:pt>
                <c:pt idx="3477">
                  <c:v>-20.311007</c:v>
                </c:pt>
                <c:pt idx="3478">
                  <c:v>-20.310116000000001</c:v>
                </c:pt>
                <c:pt idx="3479">
                  <c:v>-20.309235000000001</c:v>
                </c:pt>
                <c:pt idx="3480">
                  <c:v>-20.308363</c:v>
                </c:pt>
                <c:pt idx="3481">
                  <c:v>-20.307500999999998</c:v>
                </c:pt>
                <c:pt idx="3482">
                  <c:v>-20.306647999999999</c:v>
                </c:pt>
                <c:pt idx="3483">
                  <c:v>-20.305804999999999</c:v>
                </c:pt>
                <c:pt idx="3484">
                  <c:v>-20.304971999999999</c:v>
                </c:pt>
                <c:pt idx="3485">
                  <c:v>-20.304148000000001</c:v>
                </c:pt>
                <c:pt idx="3486">
                  <c:v>-20.303332999999999</c:v>
                </c:pt>
                <c:pt idx="3487">
                  <c:v>-20.302527999999999</c:v>
                </c:pt>
                <c:pt idx="3488">
                  <c:v>-20.301732999999999</c:v>
                </c:pt>
                <c:pt idx="3489">
                  <c:v>-20.300947000000001</c:v>
                </c:pt>
                <c:pt idx="3490">
                  <c:v>-20.300170999999999</c:v>
                </c:pt>
                <c:pt idx="3491">
                  <c:v>-20.299403999999999</c:v>
                </c:pt>
                <c:pt idx="3492">
                  <c:v>-20.298646999999999</c:v>
                </c:pt>
                <c:pt idx="3493">
                  <c:v>-20.297899000000001</c:v>
                </c:pt>
                <c:pt idx="3494">
                  <c:v>-20.297160999999999</c:v>
                </c:pt>
                <c:pt idx="3495">
                  <c:v>-20.296431999999999</c:v>
                </c:pt>
                <c:pt idx="3496">
                  <c:v>-20.295712999999999</c:v>
                </c:pt>
                <c:pt idx="3497">
                  <c:v>-20.295003999999999</c:v>
                </c:pt>
                <c:pt idx="3498">
                  <c:v>-20.294304</c:v>
                </c:pt>
                <c:pt idx="3499">
                  <c:v>-20.293613000000001</c:v>
                </c:pt>
                <c:pt idx="3500">
                  <c:v>-20.292933000000001</c:v>
                </c:pt>
                <c:pt idx="3501">
                  <c:v>-20.292261</c:v>
                </c:pt>
                <c:pt idx="3502">
                  <c:v>-20.291599000000001</c:v>
                </c:pt>
                <c:pt idx="3503">
                  <c:v>-20.290946999999999</c:v>
                </c:pt>
                <c:pt idx="3504">
                  <c:v>-20.290303999999999</c:v>
                </c:pt>
                <c:pt idx="3505">
                  <c:v>-20.289670999999998</c:v>
                </c:pt>
                <c:pt idx="3506">
                  <c:v>-20.289047</c:v>
                </c:pt>
                <c:pt idx="3507">
                  <c:v>-20.288433000000001</c:v>
                </c:pt>
                <c:pt idx="3508">
                  <c:v>-20.287828000000001</c:v>
                </c:pt>
                <c:pt idx="3509">
                  <c:v>-20.287233000000001</c:v>
                </c:pt>
                <c:pt idx="3510">
                  <c:v>-20.286648</c:v>
                </c:pt>
                <c:pt idx="3511">
                  <c:v>-20.286072000000001</c:v>
                </c:pt>
                <c:pt idx="3512">
                  <c:v>-20.285505000000001</c:v>
                </c:pt>
                <c:pt idx="3513">
                  <c:v>-20.284948</c:v>
                </c:pt>
                <c:pt idx="3514">
                  <c:v>-20.284400999999999</c:v>
                </c:pt>
                <c:pt idx="3515">
                  <c:v>-20.283863</c:v>
                </c:pt>
                <c:pt idx="3516">
                  <c:v>-20.283335000000001</c:v>
                </c:pt>
                <c:pt idx="3517">
                  <c:v>-20.282816</c:v>
                </c:pt>
                <c:pt idx="3518">
                  <c:v>-20.282306999999999</c:v>
                </c:pt>
                <c:pt idx="3519">
                  <c:v>-20.281807000000001</c:v>
                </c:pt>
                <c:pt idx="3520">
                  <c:v>-20.281317000000001</c:v>
                </c:pt>
                <c:pt idx="3521">
                  <c:v>-20.280836000000001</c:v>
                </c:pt>
                <c:pt idx="3522">
                  <c:v>-20.280365</c:v>
                </c:pt>
                <c:pt idx="3523">
                  <c:v>-20.279903000000001</c:v>
                </c:pt>
                <c:pt idx="3524">
                  <c:v>-20.279451000000002</c:v>
                </c:pt>
                <c:pt idx="3525">
                  <c:v>-20.279008999999999</c:v>
                </c:pt>
                <c:pt idx="3526">
                  <c:v>-20.278576000000001</c:v>
                </c:pt>
                <c:pt idx="3527">
                  <c:v>-20.278151999999999</c:v>
                </c:pt>
                <c:pt idx="3528">
                  <c:v>-20.277739</c:v>
                </c:pt>
                <c:pt idx="3529">
                  <c:v>-20.277334</c:v>
                </c:pt>
                <c:pt idx="3530">
                  <c:v>-20.276938999999999</c:v>
                </c:pt>
                <c:pt idx="3531">
                  <c:v>-20.276554000000001</c:v>
                </c:pt>
                <c:pt idx="3532">
                  <c:v>-20.276178000000002</c:v>
                </c:pt>
                <c:pt idx="3533">
                  <c:v>-20.275811999999998</c:v>
                </c:pt>
                <c:pt idx="3534">
                  <c:v>-20.275455000000001</c:v>
                </c:pt>
                <c:pt idx="3535">
                  <c:v>-20.275107999999999</c:v>
                </c:pt>
                <c:pt idx="3536">
                  <c:v>-20.274771000000001</c:v>
                </c:pt>
                <c:pt idx="3537">
                  <c:v>-20.274443000000002</c:v>
                </c:pt>
                <c:pt idx="3538">
                  <c:v>-20.274124</c:v>
                </c:pt>
                <c:pt idx="3539">
                  <c:v>-20.273814999999999</c:v>
                </c:pt>
                <c:pt idx="3540">
                  <c:v>-20.273516000000001</c:v>
                </c:pt>
                <c:pt idx="3541">
                  <c:v>-20.273226000000001</c:v>
                </c:pt>
                <c:pt idx="3542">
                  <c:v>-20.272945</c:v>
                </c:pt>
                <c:pt idx="3543">
                  <c:v>-20.272675</c:v>
                </c:pt>
                <c:pt idx="3544">
                  <c:v>-20.272413</c:v>
                </c:pt>
                <c:pt idx="3545">
                  <c:v>-20.272161000000001</c:v>
                </c:pt>
                <c:pt idx="3546">
                  <c:v>-20.271919</c:v>
                </c:pt>
                <c:pt idx="3547">
                  <c:v>-20.271687</c:v>
                </c:pt>
                <c:pt idx="3548">
                  <c:v>-20.271463000000001</c:v>
                </c:pt>
                <c:pt idx="3549">
                  <c:v>-20.271249999999998</c:v>
                </c:pt>
                <c:pt idx="3550">
                  <c:v>-20.271045999999998</c:v>
                </c:pt>
                <c:pt idx="3551">
                  <c:v>-20.270851</c:v>
                </c:pt>
                <c:pt idx="3552">
                  <c:v>-20.270665999999999</c:v>
                </c:pt>
                <c:pt idx="3553">
                  <c:v>-20.270491</c:v>
                </c:pt>
                <c:pt idx="3554">
                  <c:v>-20.270325</c:v>
                </c:pt>
                <c:pt idx="3555">
                  <c:v>-20.270168000000002</c:v>
                </c:pt>
                <c:pt idx="3556">
                  <c:v>-20.270021</c:v>
                </c:pt>
                <c:pt idx="3557">
                  <c:v>-20.269884000000001</c:v>
                </c:pt>
                <c:pt idx="3558">
                  <c:v>-20.269756000000001</c:v>
                </c:pt>
                <c:pt idx="3559">
                  <c:v>-20.269638</c:v>
                </c:pt>
                <c:pt idx="3560">
                  <c:v>-20.269528999999999</c:v>
                </c:pt>
                <c:pt idx="3561">
                  <c:v>-20.26943</c:v>
                </c:pt>
                <c:pt idx="3562">
                  <c:v>-20.269341000000001</c:v>
                </c:pt>
                <c:pt idx="3563">
                  <c:v>-20.269259999999999</c:v>
                </c:pt>
                <c:pt idx="3564">
                  <c:v>-20.269189999999998</c:v>
                </c:pt>
                <c:pt idx="3565">
                  <c:v>-20.269129</c:v>
                </c:pt>
                <c:pt idx="3566">
                  <c:v>-20.269076999999999</c:v>
                </c:pt>
                <c:pt idx="3567">
                  <c:v>-20.269034999999999</c:v>
                </c:pt>
                <c:pt idx="3568">
                  <c:v>-20.269003000000001</c:v>
                </c:pt>
                <c:pt idx="3569">
                  <c:v>-20.268979999999999</c:v>
                </c:pt>
                <c:pt idx="3570">
                  <c:v>-20.268967</c:v>
                </c:pt>
                <c:pt idx="3571">
                  <c:v>-20.268962999999999</c:v>
                </c:pt>
                <c:pt idx="3572">
                  <c:v>-20.268968999999998</c:v>
                </c:pt>
                <c:pt idx="3573">
                  <c:v>-20.268984</c:v>
                </c:pt>
                <c:pt idx="3574">
                  <c:v>-20.269009</c:v>
                </c:pt>
                <c:pt idx="3575">
                  <c:v>-20.269043</c:v>
                </c:pt>
                <c:pt idx="3576">
                  <c:v>-20.269086999999999</c:v>
                </c:pt>
                <c:pt idx="3577">
                  <c:v>-20.26914</c:v>
                </c:pt>
                <c:pt idx="3578">
                  <c:v>-20.269203000000001</c:v>
                </c:pt>
                <c:pt idx="3579">
                  <c:v>-20.269276000000001</c:v>
                </c:pt>
                <c:pt idx="3580">
                  <c:v>-20.269358</c:v>
                </c:pt>
                <c:pt idx="3581">
                  <c:v>-20.269449000000002</c:v>
                </c:pt>
                <c:pt idx="3582">
                  <c:v>-20.269549999999999</c:v>
                </c:pt>
                <c:pt idx="3583">
                  <c:v>-20.269660999999999</c:v>
                </c:pt>
                <c:pt idx="3584">
                  <c:v>-20.269780999999998</c:v>
                </c:pt>
                <c:pt idx="3585">
                  <c:v>-20.269911</c:v>
                </c:pt>
                <c:pt idx="3586">
                  <c:v>-20.270050000000001</c:v>
                </c:pt>
                <c:pt idx="3587">
                  <c:v>-20.270199000000002</c:v>
                </c:pt>
                <c:pt idx="3588">
                  <c:v>-20.270357000000001</c:v>
                </c:pt>
                <c:pt idx="3589">
                  <c:v>-20.270524999999999</c:v>
                </c:pt>
                <c:pt idx="3590">
                  <c:v>-20.270702</c:v>
                </c:pt>
                <c:pt idx="3591">
                  <c:v>-20.270889</c:v>
                </c:pt>
                <c:pt idx="3592">
                  <c:v>-20.271086</c:v>
                </c:pt>
                <c:pt idx="3593">
                  <c:v>-20.271291999999999</c:v>
                </c:pt>
                <c:pt idx="3594">
                  <c:v>-20.271507</c:v>
                </c:pt>
                <c:pt idx="3595">
                  <c:v>-20.271732</c:v>
                </c:pt>
                <c:pt idx="3596">
                  <c:v>-20.271967</c:v>
                </c:pt>
                <c:pt idx="3597">
                  <c:v>-20.272210999999999</c:v>
                </c:pt>
                <c:pt idx="3598">
                  <c:v>-20.272465</c:v>
                </c:pt>
                <c:pt idx="3599">
                  <c:v>-20.272728000000001</c:v>
                </c:pt>
                <c:pt idx="3600">
                  <c:v>-20.273001000000001</c:v>
                </c:pt>
                <c:pt idx="3601">
                  <c:v>-20.273282999999999</c:v>
                </c:pt>
                <c:pt idx="3602">
                  <c:v>-20.273575000000001</c:v>
                </c:pt>
                <c:pt idx="3603">
                  <c:v>-20.273876000000001</c:v>
                </c:pt>
                <c:pt idx="3604">
                  <c:v>-20.274187000000001</c:v>
                </c:pt>
                <c:pt idx="3605">
                  <c:v>-20.274508000000001</c:v>
                </c:pt>
                <c:pt idx="3606">
                  <c:v>-20.274837000000002</c:v>
                </c:pt>
                <c:pt idx="3607">
                  <c:v>-20.275176999999999</c:v>
                </c:pt>
                <c:pt idx="3608">
                  <c:v>-20.275525999999999</c:v>
                </c:pt>
                <c:pt idx="3609">
                  <c:v>-20.275884999999999</c:v>
                </c:pt>
                <c:pt idx="3610">
                  <c:v>-20.276253000000001</c:v>
                </c:pt>
                <c:pt idx="3611">
                  <c:v>-20.276630000000001</c:v>
                </c:pt>
                <c:pt idx="3612">
                  <c:v>-20.277018000000002</c:v>
                </c:pt>
                <c:pt idx="3613">
                  <c:v>-20.277414</c:v>
                </c:pt>
                <c:pt idx="3614">
                  <c:v>-20.277820999999999</c:v>
                </c:pt>
                <c:pt idx="3615">
                  <c:v>-20.278236</c:v>
                </c:pt>
                <c:pt idx="3616">
                  <c:v>-20.278662000000001</c:v>
                </c:pt>
                <c:pt idx="3617">
                  <c:v>-20.279097</c:v>
                </c:pt>
                <c:pt idx="3618">
                  <c:v>-20.279540999999998</c:v>
                </c:pt>
                <c:pt idx="3619">
                  <c:v>-20.279995</c:v>
                </c:pt>
                <c:pt idx="3620">
                  <c:v>-20.280457999999999</c:v>
                </c:pt>
                <c:pt idx="3621">
                  <c:v>-20.280930999999999</c:v>
                </c:pt>
                <c:pt idx="3622">
                  <c:v>-20.281414000000002</c:v>
                </c:pt>
                <c:pt idx="3623">
                  <c:v>-20.281905999999999</c:v>
                </c:pt>
                <c:pt idx="3624">
                  <c:v>-20.282408</c:v>
                </c:pt>
                <c:pt idx="3625">
                  <c:v>-20.282919</c:v>
                </c:pt>
                <c:pt idx="3626">
                  <c:v>-20.283439999999999</c:v>
                </c:pt>
                <c:pt idx="3627">
                  <c:v>-20.28397</c:v>
                </c:pt>
                <c:pt idx="3628">
                  <c:v>-20.284510000000001</c:v>
                </c:pt>
                <c:pt idx="3629">
                  <c:v>-20.285059</c:v>
                </c:pt>
                <c:pt idx="3630">
                  <c:v>-20.285617999999999</c:v>
                </c:pt>
                <c:pt idx="3631">
                  <c:v>-20.286186000000001</c:v>
                </c:pt>
                <c:pt idx="3632">
                  <c:v>-20.286764000000002</c:v>
                </c:pt>
                <c:pt idx="3633">
                  <c:v>-20.287351999999998</c:v>
                </c:pt>
                <c:pt idx="3634">
                  <c:v>-20.287949000000001</c:v>
                </c:pt>
                <c:pt idx="3635">
                  <c:v>-20.288554999999999</c:v>
                </c:pt>
                <c:pt idx="3636">
                  <c:v>-20.289171</c:v>
                </c:pt>
                <c:pt idx="3637">
                  <c:v>-20.289797</c:v>
                </c:pt>
                <c:pt idx="3638">
                  <c:v>-20.290431999999999</c:v>
                </c:pt>
                <c:pt idx="3639">
                  <c:v>-20.291077000000001</c:v>
                </c:pt>
                <c:pt idx="3640">
                  <c:v>-20.291730999999999</c:v>
                </c:pt>
                <c:pt idx="3641">
                  <c:v>-20.292394999999999</c:v>
                </c:pt>
                <c:pt idx="3642">
                  <c:v>-20.293068000000002</c:v>
                </c:pt>
                <c:pt idx="3643">
                  <c:v>-20.293751</c:v>
                </c:pt>
                <c:pt idx="3644">
                  <c:v>-20.294443000000001</c:v>
                </c:pt>
                <c:pt idx="3645">
                  <c:v>-20.295145000000002</c:v>
                </c:pt>
                <c:pt idx="3646">
                  <c:v>-20.295856000000001</c:v>
                </c:pt>
                <c:pt idx="3647">
                  <c:v>-20.296576999999999</c:v>
                </c:pt>
                <c:pt idx="3648">
                  <c:v>-20.297308000000001</c:v>
                </c:pt>
                <c:pt idx="3649">
                  <c:v>-20.298048000000001</c:v>
                </c:pt>
                <c:pt idx="3650">
                  <c:v>-20.298798000000001</c:v>
                </c:pt>
                <c:pt idx="3651">
                  <c:v>-20.299557</c:v>
                </c:pt>
                <c:pt idx="3652">
                  <c:v>-20.300325000000001</c:v>
                </c:pt>
                <c:pt idx="3653">
                  <c:v>-20.301103999999999</c:v>
                </c:pt>
                <c:pt idx="3654">
                  <c:v>-20.301891000000001</c:v>
                </c:pt>
                <c:pt idx="3655">
                  <c:v>-20.302689000000001</c:v>
                </c:pt>
                <c:pt idx="3656">
                  <c:v>-20.303495000000002</c:v>
                </c:pt>
                <c:pt idx="3657">
                  <c:v>-20.304311999999999</c:v>
                </c:pt>
                <c:pt idx="3658">
                  <c:v>-20.305137999999999</c:v>
                </c:pt>
                <c:pt idx="3659">
                  <c:v>-20.305973000000002</c:v>
                </c:pt>
                <c:pt idx="3660">
                  <c:v>-20.306818</c:v>
                </c:pt>
                <c:pt idx="3661">
                  <c:v>-20.307673000000001</c:v>
                </c:pt>
                <c:pt idx="3662">
                  <c:v>-20.308537000000001</c:v>
                </c:pt>
                <c:pt idx="3663">
                  <c:v>-20.30941</c:v>
                </c:pt>
                <c:pt idx="3664">
                  <c:v>-20.310293000000001</c:v>
                </c:pt>
                <c:pt idx="3665">
                  <c:v>-20.311185999999999</c:v>
                </c:pt>
                <c:pt idx="3666">
                  <c:v>-20.312087999999999</c:v>
                </c:pt>
                <c:pt idx="3667">
                  <c:v>-20.312999999999999</c:v>
                </c:pt>
                <c:pt idx="3668">
                  <c:v>-20.313921000000001</c:v>
                </c:pt>
                <c:pt idx="3669">
                  <c:v>-20.314851999999998</c:v>
                </c:pt>
                <c:pt idx="3670">
                  <c:v>-20.315791999999998</c:v>
                </c:pt>
                <c:pt idx="3671">
                  <c:v>-20.316742000000001</c:v>
                </c:pt>
                <c:pt idx="3672">
                  <c:v>-20.317701</c:v>
                </c:pt>
                <c:pt idx="3673">
                  <c:v>-20.318670000000001</c:v>
                </c:pt>
                <c:pt idx="3674">
                  <c:v>-20.319648999999998</c:v>
                </c:pt>
                <c:pt idx="3675">
                  <c:v>-20.320637000000001</c:v>
                </c:pt>
                <c:pt idx="3676">
                  <c:v>-20.321634</c:v>
                </c:pt>
                <c:pt idx="3677">
                  <c:v>-20.322641000000001</c:v>
                </c:pt>
                <c:pt idx="3678">
                  <c:v>-20.323658000000002</c:v>
                </c:pt>
                <c:pt idx="3679">
                  <c:v>-20.324684000000001</c:v>
                </c:pt>
                <c:pt idx="3680">
                  <c:v>-20.32572</c:v>
                </c:pt>
                <c:pt idx="3681">
                  <c:v>-20.326765000000002</c:v>
                </c:pt>
                <c:pt idx="3682">
                  <c:v>-20.327819999999999</c:v>
                </c:pt>
                <c:pt idx="3683">
                  <c:v>-20.328883999999999</c:v>
                </c:pt>
                <c:pt idx="3684">
                  <c:v>-20.329958000000001</c:v>
                </c:pt>
                <c:pt idx="3685">
                  <c:v>-20.331040999999999</c:v>
                </c:pt>
                <c:pt idx="3686">
                  <c:v>-20.332134</c:v>
                </c:pt>
                <c:pt idx="3687">
                  <c:v>-20.333237</c:v>
                </c:pt>
                <c:pt idx="3688">
                  <c:v>-20.334349</c:v>
                </c:pt>
                <c:pt idx="3689">
                  <c:v>-20.335470000000001</c:v>
                </c:pt>
                <c:pt idx="3690">
                  <c:v>-20.336601000000002</c:v>
                </c:pt>
                <c:pt idx="3691">
                  <c:v>-20.337741999999999</c:v>
                </c:pt>
                <c:pt idx="3692">
                  <c:v>-20.338892000000001</c:v>
                </c:pt>
                <c:pt idx="3693">
                  <c:v>-20.340052</c:v>
                </c:pt>
                <c:pt idx="3694">
                  <c:v>-20.341221000000001</c:v>
                </c:pt>
                <c:pt idx="3695">
                  <c:v>-20.342400000000001</c:v>
                </c:pt>
                <c:pt idx="3696">
                  <c:v>-20.343588</c:v>
                </c:pt>
                <c:pt idx="3697">
                  <c:v>-20.344785999999999</c:v>
                </c:pt>
                <c:pt idx="3698">
                  <c:v>-20.345993</c:v>
                </c:pt>
                <c:pt idx="3699">
                  <c:v>-20.34721</c:v>
                </c:pt>
                <c:pt idx="3700">
                  <c:v>-20.348436</c:v>
                </c:pt>
                <c:pt idx="3701">
                  <c:v>-20.349672000000002</c:v>
                </c:pt>
                <c:pt idx="3702">
                  <c:v>-20.350918</c:v>
                </c:pt>
                <c:pt idx="3703">
                  <c:v>-20.352173000000001</c:v>
                </c:pt>
                <c:pt idx="3704">
                  <c:v>-20.353437</c:v>
                </c:pt>
                <c:pt idx="3705">
                  <c:v>-20.354711999999999</c:v>
                </c:pt>
                <c:pt idx="3706">
                  <c:v>-20.355995</c:v>
                </c:pt>
                <c:pt idx="3707">
                  <c:v>-20.357288</c:v>
                </c:pt>
                <c:pt idx="3708">
                  <c:v>-20.358591000000001</c:v>
                </c:pt>
                <c:pt idx="3709">
                  <c:v>-20.359902999999999</c:v>
                </c:pt>
                <c:pt idx="3710">
                  <c:v>-20.361225000000001</c:v>
                </c:pt>
                <c:pt idx="3711">
                  <c:v>-20.362556000000001</c:v>
                </c:pt>
                <c:pt idx="3712">
                  <c:v>-20.363897000000001</c:v>
                </c:pt>
                <c:pt idx="3713">
                  <c:v>-20.365248000000001</c:v>
                </c:pt>
                <c:pt idx="3714">
                  <c:v>-20.366607999999999</c:v>
                </c:pt>
                <c:pt idx="3715">
                  <c:v>-20.367977</c:v>
                </c:pt>
                <c:pt idx="3716">
                  <c:v>-20.369356</c:v>
                </c:pt>
                <c:pt idx="3717">
                  <c:v>-20.370744999999999</c:v>
                </c:pt>
                <c:pt idx="3718">
                  <c:v>-20.372143000000001</c:v>
                </c:pt>
                <c:pt idx="3719">
                  <c:v>-20.373550000000002</c:v>
                </c:pt>
                <c:pt idx="3720">
                  <c:v>-20.374967999999999</c:v>
                </c:pt>
                <c:pt idx="3721">
                  <c:v>-20.376394000000001</c:v>
                </c:pt>
                <c:pt idx="3722">
                  <c:v>-20.377831</c:v>
                </c:pt>
                <c:pt idx="3723">
                  <c:v>-20.379276000000001</c:v>
                </c:pt>
                <c:pt idx="3724">
                  <c:v>-20.380731999999998</c:v>
                </c:pt>
                <c:pt idx="3725">
                  <c:v>-20.382196</c:v>
                </c:pt>
                <c:pt idx="3726">
                  <c:v>-20.383671</c:v>
                </c:pt>
                <c:pt idx="3727">
                  <c:v>-20.385155000000001</c:v>
                </c:pt>
                <c:pt idx="3728">
                  <c:v>-20.386648000000001</c:v>
                </c:pt>
                <c:pt idx="3729">
                  <c:v>-20.388151000000001</c:v>
                </c:pt>
                <c:pt idx="3730">
                  <c:v>-20.389664</c:v>
                </c:pt>
                <c:pt idx="3731">
                  <c:v>-20.391186000000001</c:v>
                </c:pt>
                <c:pt idx="3732">
                  <c:v>-20.392717000000001</c:v>
                </c:pt>
                <c:pt idx="3733">
                  <c:v>-20.394258000000001</c:v>
                </c:pt>
                <c:pt idx="3734">
                  <c:v>-20.395809</c:v>
                </c:pt>
                <c:pt idx="3735">
                  <c:v>-20.397369000000001</c:v>
                </c:pt>
                <c:pt idx="3736">
                  <c:v>-20.398938999999999</c:v>
                </c:pt>
                <c:pt idx="3737">
                  <c:v>-20.400518000000002</c:v>
                </c:pt>
                <c:pt idx="3738">
                  <c:v>-20.402107000000001</c:v>
                </c:pt>
                <c:pt idx="3739">
                  <c:v>-20.403706</c:v>
                </c:pt>
                <c:pt idx="3740">
                  <c:v>-20.405313</c:v>
                </c:pt>
                <c:pt idx="3741">
                  <c:v>-20.406931</c:v>
                </c:pt>
                <c:pt idx="3742">
                  <c:v>-20.408557999999999</c:v>
                </c:pt>
                <c:pt idx="3743">
                  <c:v>-20.410194000000001</c:v>
                </c:pt>
                <c:pt idx="3744">
                  <c:v>-20.411840000000002</c:v>
                </c:pt>
                <c:pt idx="3745">
                  <c:v>-20.413495999999999</c:v>
                </c:pt>
                <c:pt idx="3746">
                  <c:v>-20.415161000000001</c:v>
                </c:pt>
                <c:pt idx="3747">
                  <c:v>-20.416836</c:v>
                </c:pt>
                <c:pt idx="3748">
                  <c:v>-20.418520000000001</c:v>
                </c:pt>
                <c:pt idx="3749">
                  <c:v>-20.420214000000001</c:v>
                </c:pt>
                <c:pt idx="3750">
                  <c:v>-20.421917000000001</c:v>
                </c:pt>
                <c:pt idx="3751">
                  <c:v>-20.423629999999999</c:v>
                </c:pt>
                <c:pt idx="3752">
                  <c:v>-20.425352</c:v>
                </c:pt>
                <c:pt idx="3753">
                  <c:v>-20.427084000000001</c:v>
                </c:pt>
                <c:pt idx="3754">
                  <c:v>-20.428825</c:v>
                </c:pt>
                <c:pt idx="3755">
                  <c:v>-20.430575999999999</c:v>
                </c:pt>
                <c:pt idx="3756">
                  <c:v>-20.432337</c:v>
                </c:pt>
                <c:pt idx="3757">
                  <c:v>-20.434107000000001</c:v>
                </c:pt>
                <c:pt idx="3758">
                  <c:v>-20.435886</c:v>
                </c:pt>
                <c:pt idx="3759">
                  <c:v>-20.437674999999999</c:v>
                </c:pt>
                <c:pt idx="3760">
                  <c:v>-20.439474000000001</c:v>
                </c:pt>
                <c:pt idx="3761">
                  <c:v>-20.441282000000001</c:v>
                </c:pt>
                <c:pt idx="3762">
                  <c:v>-20.443100000000001</c:v>
                </c:pt>
                <c:pt idx="3763">
                  <c:v>-20.444927</c:v>
                </c:pt>
                <c:pt idx="3764">
                  <c:v>-20.446764000000002</c:v>
                </c:pt>
                <c:pt idx="3765">
                  <c:v>-20.448609999999999</c:v>
                </c:pt>
                <c:pt idx="3766">
                  <c:v>-20.450465999999999</c:v>
                </c:pt>
                <c:pt idx="3767">
                  <c:v>-20.452331999999998</c:v>
                </c:pt>
                <c:pt idx="3768">
                  <c:v>-20.454205999999999</c:v>
                </c:pt>
                <c:pt idx="3769">
                  <c:v>-20.456091000000001</c:v>
                </c:pt>
                <c:pt idx="3770">
                  <c:v>-20.457985000000001</c:v>
                </c:pt>
                <c:pt idx="3771">
                  <c:v>-20.459887999999999</c:v>
                </c:pt>
                <c:pt idx="3772">
                  <c:v>-20.461801999999999</c:v>
                </c:pt>
                <c:pt idx="3773">
                  <c:v>-20.463723999999999</c:v>
                </c:pt>
                <c:pt idx="3774">
                  <c:v>-20.465655999999999</c:v>
                </c:pt>
                <c:pt idx="3775">
                  <c:v>-20.467597999999999</c:v>
                </c:pt>
                <c:pt idx="3776">
                  <c:v>-20.469549000000001</c:v>
                </c:pt>
                <c:pt idx="3777">
                  <c:v>-20.471509999999999</c:v>
                </c:pt>
                <c:pt idx="3778">
                  <c:v>-20.473479999999999</c:v>
                </c:pt>
                <c:pt idx="3779">
                  <c:v>-20.475460000000002</c:v>
                </c:pt>
                <c:pt idx="3780">
                  <c:v>-20.477449</c:v>
                </c:pt>
                <c:pt idx="3781">
                  <c:v>-20.479448000000001</c:v>
                </c:pt>
                <c:pt idx="3782">
                  <c:v>-20.481456999999999</c:v>
                </c:pt>
                <c:pt idx="3783">
                  <c:v>-20.483474999999999</c:v>
                </c:pt>
                <c:pt idx="3784">
                  <c:v>-20.485502</c:v>
                </c:pt>
                <c:pt idx="3785">
                  <c:v>-20.487539000000002</c:v>
                </c:pt>
                <c:pt idx="3786">
                  <c:v>-20.489585999999999</c:v>
                </c:pt>
                <c:pt idx="3787">
                  <c:v>-20.491641999999999</c:v>
                </c:pt>
                <c:pt idx="3788">
                  <c:v>-20.493708000000002</c:v>
                </c:pt>
                <c:pt idx="3789">
                  <c:v>-20.495782999999999</c:v>
                </c:pt>
                <c:pt idx="3790">
                  <c:v>-20.497868</c:v>
                </c:pt>
                <c:pt idx="3791">
                  <c:v>-20.499962</c:v>
                </c:pt>
                <c:pt idx="3792">
                  <c:v>-20.502065999999999</c:v>
                </c:pt>
                <c:pt idx="3793">
                  <c:v>-20.504179000000001</c:v>
                </c:pt>
                <c:pt idx="3794">
                  <c:v>-20.506302000000002</c:v>
                </c:pt>
                <c:pt idx="3795">
                  <c:v>-20.508434000000001</c:v>
                </c:pt>
                <c:pt idx="3796">
                  <c:v>-20.510576</c:v>
                </c:pt>
                <c:pt idx="3797">
                  <c:v>-20.512727999999999</c:v>
                </c:pt>
                <c:pt idx="3798">
                  <c:v>-20.514889</c:v>
                </c:pt>
                <c:pt idx="3799">
                  <c:v>-20.517059</c:v>
                </c:pt>
                <c:pt idx="3800">
                  <c:v>-20.519238999999999</c:v>
                </c:pt>
                <c:pt idx="3801">
                  <c:v>-20.521429000000001</c:v>
                </c:pt>
                <c:pt idx="3802">
                  <c:v>-20.523627999999999</c:v>
                </c:pt>
                <c:pt idx="3803">
                  <c:v>-20.525836999999999</c:v>
                </c:pt>
                <c:pt idx="3804">
                  <c:v>-20.528054999999998</c:v>
                </c:pt>
                <c:pt idx="3805">
                  <c:v>-20.530283000000001</c:v>
                </c:pt>
                <c:pt idx="3806">
                  <c:v>-20.532520000000002</c:v>
                </c:pt>
                <c:pt idx="3807">
                  <c:v>-20.534766999999999</c:v>
                </c:pt>
                <c:pt idx="3808">
                  <c:v>-20.537023999999999</c:v>
                </c:pt>
                <c:pt idx="3809">
                  <c:v>-20.539289</c:v>
                </c:pt>
                <c:pt idx="3810">
                  <c:v>-20.541564999999999</c:v>
                </c:pt>
                <c:pt idx="3811">
                  <c:v>-20.543849999999999</c:v>
                </c:pt>
                <c:pt idx="3812">
                  <c:v>-20.546144000000002</c:v>
                </c:pt>
                <c:pt idx="3813">
                  <c:v>-20.548449000000002</c:v>
                </c:pt>
                <c:pt idx="3814">
                  <c:v>-20.550761999999999</c:v>
                </c:pt>
                <c:pt idx="3815">
                  <c:v>-20.553084999999999</c:v>
                </c:pt>
                <c:pt idx="3816">
                  <c:v>-20.555418</c:v>
                </c:pt>
                <c:pt idx="3817">
                  <c:v>-20.557759999999998</c:v>
                </c:pt>
                <c:pt idx="3818">
                  <c:v>-20.560112</c:v>
                </c:pt>
                <c:pt idx="3819">
                  <c:v>-20.562473000000001</c:v>
                </c:pt>
                <c:pt idx="3820">
                  <c:v>-20.564844000000001</c:v>
                </c:pt>
                <c:pt idx="3821">
                  <c:v>-20.567225000000001</c:v>
                </c:pt>
                <c:pt idx="3822">
                  <c:v>-20.569614000000001</c:v>
                </c:pt>
                <c:pt idx="3823">
                  <c:v>-20.572013999999999</c:v>
                </c:pt>
                <c:pt idx="3824">
                  <c:v>-20.574422999999999</c:v>
                </c:pt>
                <c:pt idx="3825">
                  <c:v>-20.576841000000002</c:v>
                </c:pt>
                <c:pt idx="3826">
                  <c:v>-20.579269</c:v>
                </c:pt>
                <c:pt idx="3827">
                  <c:v>-20.581707000000002</c:v>
                </c:pt>
                <c:pt idx="3828">
                  <c:v>-20.584154000000002</c:v>
                </c:pt>
                <c:pt idx="3829">
                  <c:v>-20.586611000000001</c:v>
                </c:pt>
                <c:pt idx="3830">
                  <c:v>-20.589077</c:v>
                </c:pt>
                <c:pt idx="3831">
                  <c:v>-20.591553000000001</c:v>
                </c:pt>
                <c:pt idx="3832">
                  <c:v>-20.594038000000001</c:v>
                </c:pt>
                <c:pt idx="3833">
                  <c:v>-20.596533000000001</c:v>
                </c:pt>
                <c:pt idx="3834">
                  <c:v>-20.599036999999999</c:v>
                </c:pt>
                <c:pt idx="3835">
                  <c:v>-20.601551000000001</c:v>
                </c:pt>
                <c:pt idx="3836">
                  <c:v>-20.604074000000001</c:v>
                </c:pt>
                <c:pt idx="3837">
                  <c:v>-20.606607</c:v>
                </c:pt>
                <c:pt idx="3838">
                  <c:v>-20.60915</c:v>
                </c:pt>
                <c:pt idx="3839">
                  <c:v>-20.611702000000001</c:v>
                </c:pt>
                <c:pt idx="3840">
                  <c:v>-20.614263999999999</c:v>
                </c:pt>
                <c:pt idx="3841">
                  <c:v>-20.616834999999998</c:v>
                </c:pt>
                <c:pt idx="3842">
                  <c:v>-20.619415</c:v>
                </c:pt>
                <c:pt idx="3843">
                  <c:v>-20.622005000000001</c:v>
                </c:pt>
                <c:pt idx="3844">
                  <c:v>-20.624604999999999</c:v>
                </c:pt>
                <c:pt idx="3845">
                  <c:v>-20.627213999999999</c:v>
                </c:pt>
                <c:pt idx="3846">
                  <c:v>-20.629833000000001</c:v>
                </c:pt>
                <c:pt idx="3847">
                  <c:v>-20.632462</c:v>
                </c:pt>
                <c:pt idx="3848">
                  <c:v>-20.635099</c:v>
                </c:pt>
                <c:pt idx="3849">
                  <c:v>-20.637747000000001</c:v>
                </c:pt>
                <c:pt idx="3850">
                  <c:v>-20.640404</c:v>
                </c:pt>
                <c:pt idx="3851">
                  <c:v>-20.643070000000002</c:v>
                </c:pt>
                <c:pt idx="3852">
                  <c:v>-20.645745999999999</c:v>
                </c:pt>
                <c:pt idx="3853">
                  <c:v>-20.648432</c:v>
                </c:pt>
                <c:pt idx="3854">
                  <c:v>-20.651126999999999</c:v>
                </c:pt>
                <c:pt idx="3855">
                  <c:v>-20.653831</c:v>
                </c:pt>
                <c:pt idx="3856">
                  <c:v>-20.656545999999999</c:v>
                </c:pt>
                <c:pt idx="3857">
                  <c:v>-20.659268999999998</c:v>
                </c:pt>
                <c:pt idx="3858">
                  <c:v>-20.662002999999999</c:v>
                </c:pt>
                <c:pt idx="3859">
                  <c:v>-20.664745</c:v>
                </c:pt>
                <c:pt idx="3860">
                  <c:v>-20.667497999999998</c:v>
                </c:pt>
                <c:pt idx="3861">
                  <c:v>-20.670259000000001</c:v>
                </c:pt>
                <c:pt idx="3862">
                  <c:v>-20.673031000000002</c:v>
                </c:pt>
                <c:pt idx="3863">
                  <c:v>-20.675812000000001</c:v>
                </c:pt>
                <c:pt idx="3864">
                  <c:v>-20.678602000000001</c:v>
                </c:pt>
                <c:pt idx="3865">
                  <c:v>-20.681401999999999</c:v>
                </c:pt>
                <c:pt idx="3866">
                  <c:v>-20.684211999999999</c:v>
                </c:pt>
                <c:pt idx="3867">
                  <c:v>-20.687031000000001</c:v>
                </c:pt>
                <c:pt idx="3868">
                  <c:v>-20.689858999999998</c:v>
                </c:pt>
                <c:pt idx="3869">
                  <c:v>-20.692698</c:v>
                </c:pt>
                <c:pt idx="3870">
                  <c:v>-20.695544999999999</c:v>
                </c:pt>
                <c:pt idx="3871">
                  <c:v>-20.698402000000002</c:v>
                </c:pt>
                <c:pt idx="3872">
                  <c:v>-20.701269</c:v>
                </c:pt>
                <c:pt idx="3873">
                  <c:v>-20.704145</c:v>
                </c:pt>
                <c:pt idx="3874">
                  <c:v>-20.707031000000001</c:v>
                </c:pt>
                <c:pt idx="3875">
                  <c:v>-20.709927</c:v>
                </c:pt>
                <c:pt idx="3876">
                  <c:v>-20.712831000000001</c:v>
                </c:pt>
                <c:pt idx="3877">
                  <c:v>-20.715745999999999</c:v>
                </c:pt>
                <c:pt idx="3878">
                  <c:v>-20.718669999999999</c:v>
                </c:pt>
                <c:pt idx="3879">
                  <c:v>-20.721603000000002</c:v>
                </c:pt>
                <c:pt idx="3880">
                  <c:v>-20.724546</c:v>
                </c:pt>
                <c:pt idx="3881">
                  <c:v>-20.727499000000002</c:v>
                </c:pt>
                <c:pt idx="3882">
                  <c:v>-20.730460999999998</c:v>
                </c:pt>
                <c:pt idx="3883">
                  <c:v>-20.733433000000002</c:v>
                </c:pt>
                <c:pt idx="3884">
                  <c:v>-20.736414</c:v>
                </c:pt>
                <c:pt idx="3885">
                  <c:v>-20.739405000000001</c:v>
                </c:pt>
                <c:pt idx="3886">
                  <c:v>-20.742405000000002</c:v>
                </c:pt>
                <c:pt idx="3887">
                  <c:v>-20.745415000000001</c:v>
                </c:pt>
                <c:pt idx="3888">
                  <c:v>-20.748434</c:v>
                </c:pt>
                <c:pt idx="3889">
                  <c:v>-20.751463000000001</c:v>
                </c:pt>
                <c:pt idx="3890">
                  <c:v>-20.754501000000001</c:v>
                </c:pt>
                <c:pt idx="3891">
                  <c:v>-20.757549000000001</c:v>
                </c:pt>
                <c:pt idx="3892">
                  <c:v>-20.760607</c:v>
                </c:pt>
                <c:pt idx="3893">
                  <c:v>-20.763674000000002</c:v>
                </c:pt>
                <c:pt idx="3894">
                  <c:v>-20.766749999999998</c:v>
                </c:pt>
                <c:pt idx="3895">
                  <c:v>-20.769836000000002</c:v>
                </c:pt>
                <c:pt idx="3896">
                  <c:v>-20.772932000000001</c:v>
                </c:pt>
                <c:pt idx="3897">
                  <c:v>-20.776036999999999</c:v>
                </c:pt>
                <c:pt idx="3898">
                  <c:v>-20.779152</c:v>
                </c:pt>
                <c:pt idx="3899">
                  <c:v>-20.782276</c:v>
                </c:pt>
                <c:pt idx="3900">
                  <c:v>-20.785409999999999</c:v>
                </c:pt>
                <c:pt idx="3901">
                  <c:v>-20.788553</c:v>
                </c:pt>
                <c:pt idx="3902">
                  <c:v>-20.791706000000001</c:v>
                </c:pt>
                <c:pt idx="3903">
                  <c:v>-20.794868000000001</c:v>
                </c:pt>
                <c:pt idx="3904">
                  <c:v>-20.79804</c:v>
                </c:pt>
                <c:pt idx="3905">
                  <c:v>-20.801221999999999</c:v>
                </c:pt>
                <c:pt idx="3906">
                  <c:v>-20.804413</c:v>
                </c:pt>
                <c:pt idx="3907">
                  <c:v>-20.807613</c:v>
                </c:pt>
                <c:pt idx="3908">
                  <c:v>-20.810822999999999</c:v>
                </c:pt>
                <c:pt idx="3909">
                  <c:v>-20.814043000000002</c:v>
                </c:pt>
                <c:pt idx="3910">
                  <c:v>-20.817271999999999</c:v>
                </c:pt>
                <c:pt idx="3911">
                  <c:v>-20.820511</c:v>
                </c:pt>
                <c:pt idx="3912">
                  <c:v>-20.823758999999999</c:v>
                </c:pt>
                <c:pt idx="3913">
                  <c:v>-20.827017000000001</c:v>
                </c:pt>
                <c:pt idx="3914">
                  <c:v>-20.830283999999999</c:v>
                </c:pt>
                <c:pt idx="3915">
                  <c:v>-20.833561</c:v>
                </c:pt>
                <c:pt idx="3916">
                  <c:v>-20.836846999999999</c:v>
                </c:pt>
                <c:pt idx="3917">
                  <c:v>-20.840143000000001</c:v>
                </c:pt>
                <c:pt idx="3918">
                  <c:v>-20.843449</c:v>
                </c:pt>
                <c:pt idx="3919">
                  <c:v>-20.846764</c:v>
                </c:pt>
                <c:pt idx="3920">
                  <c:v>-20.850088</c:v>
                </c:pt>
                <c:pt idx="3921">
                  <c:v>-20.853421999999998</c:v>
                </c:pt>
                <c:pt idx="3922">
                  <c:v>-20.856766</c:v>
                </c:pt>
                <c:pt idx="3923">
                  <c:v>-20.860119000000001</c:v>
                </c:pt>
                <c:pt idx="3924">
                  <c:v>-20.863482000000001</c:v>
                </c:pt>
                <c:pt idx="3925">
                  <c:v>-20.866854</c:v>
                </c:pt>
                <c:pt idx="3926">
                  <c:v>-20.870235000000001</c:v>
                </c:pt>
                <c:pt idx="3927">
                  <c:v>-20.873626999999999</c:v>
                </c:pt>
                <c:pt idx="3928">
                  <c:v>-20.877027999999999</c:v>
                </c:pt>
                <c:pt idx="3929">
                  <c:v>-20.880438000000002</c:v>
                </c:pt>
                <c:pt idx="3930">
                  <c:v>-20.883858</c:v>
                </c:pt>
                <c:pt idx="3931">
                  <c:v>-20.887287000000001</c:v>
                </c:pt>
                <c:pt idx="3932">
                  <c:v>-20.890726000000001</c:v>
                </c:pt>
                <c:pt idx="3933">
                  <c:v>-20.894175000000001</c:v>
                </c:pt>
                <c:pt idx="3934">
                  <c:v>-20.897632999999999</c:v>
                </c:pt>
                <c:pt idx="3935">
                  <c:v>-20.9011</c:v>
                </c:pt>
                <c:pt idx="3936">
                  <c:v>-20.904577</c:v>
                </c:pt>
                <c:pt idx="3937">
                  <c:v>-20.908064</c:v>
                </c:pt>
                <c:pt idx="3938">
                  <c:v>-20.911560000000001</c:v>
                </c:pt>
                <c:pt idx="3939">
                  <c:v>-20.915065999999999</c:v>
                </c:pt>
                <c:pt idx="3940">
                  <c:v>-20.918581</c:v>
                </c:pt>
                <c:pt idx="3941">
                  <c:v>-20.922105999999999</c:v>
                </c:pt>
                <c:pt idx="3942">
                  <c:v>-20.925640000000001</c:v>
                </c:pt>
                <c:pt idx="3943">
                  <c:v>-20.929183999999999</c:v>
                </c:pt>
                <c:pt idx="3944">
                  <c:v>-20.932736999999999</c:v>
                </c:pt>
                <c:pt idx="3945">
                  <c:v>-20.936299999999999</c:v>
                </c:pt>
                <c:pt idx="3946">
                  <c:v>-20.939872999999999</c:v>
                </c:pt>
                <c:pt idx="3947">
                  <c:v>-20.943455</c:v>
                </c:pt>
                <c:pt idx="3948">
                  <c:v>-20.947046</c:v>
                </c:pt>
                <c:pt idx="3949">
                  <c:v>-20.950647</c:v>
                </c:pt>
                <c:pt idx="3950">
                  <c:v>-20.954257999999999</c:v>
                </c:pt>
                <c:pt idx="3951">
                  <c:v>-20.957878000000001</c:v>
                </c:pt>
                <c:pt idx="3952">
                  <c:v>-20.961507999999998</c:v>
                </c:pt>
                <c:pt idx="3953">
                  <c:v>-20.965147000000002</c:v>
                </c:pt>
                <c:pt idx="3954">
                  <c:v>-20.968796000000001</c:v>
                </c:pt>
                <c:pt idx="3955">
                  <c:v>-20.972453999999999</c:v>
                </c:pt>
                <c:pt idx="3956">
                  <c:v>-20.976122</c:v>
                </c:pt>
                <c:pt idx="3957">
                  <c:v>-20.979799</c:v>
                </c:pt>
                <c:pt idx="3958">
                  <c:v>-20.983485999999999</c:v>
                </c:pt>
                <c:pt idx="3959">
                  <c:v>-20.987183000000002</c:v>
                </c:pt>
                <c:pt idx="3960">
                  <c:v>-20.990888999999999</c:v>
                </c:pt>
                <c:pt idx="3961">
                  <c:v>-20.994603999999999</c:v>
                </c:pt>
                <c:pt idx="3962">
                  <c:v>-20.998328999999998</c:v>
                </c:pt>
                <c:pt idx="3963">
                  <c:v>-21.002064000000001</c:v>
                </c:pt>
                <c:pt idx="3964">
                  <c:v>-21.005807999999998</c:v>
                </c:pt>
                <c:pt idx="3965">
                  <c:v>-21.009561999999999</c:v>
                </c:pt>
                <c:pt idx="3966">
                  <c:v>-21.013324999999998</c:v>
                </c:pt>
                <c:pt idx="3967">
                  <c:v>-21.017097</c:v>
                </c:pt>
                <c:pt idx="3968">
                  <c:v>-21.020879999999998</c:v>
                </c:pt>
                <c:pt idx="3969">
                  <c:v>-21.024671999999999</c:v>
                </c:pt>
                <c:pt idx="3970">
                  <c:v>-21.028473000000002</c:v>
                </c:pt>
                <c:pt idx="3971">
                  <c:v>-21.032284000000001</c:v>
                </c:pt>
                <c:pt idx="3972">
                  <c:v>-21.036104000000002</c:v>
                </c:pt>
                <c:pt idx="3973">
                  <c:v>-21.039933999999999</c:v>
                </c:pt>
                <c:pt idx="3974">
                  <c:v>-21.043773999999999</c:v>
                </c:pt>
                <c:pt idx="3975">
                  <c:v>-21.047623000000002</c:v>
                </c:pt>
                <c:pt idx="3976">
                  <c:v>-21.051480999999999</c:v>
                </c:pt>
                <c:pt idx="3977">
                  <c:v>-21.055349</c:v>
                </c:pt>
                <c:pt idx="3978">
                  <c:v>-21.059227</c:v>
                </c:pt>
                <c:pt idx="3979">
                  <c:v>-21.063113999999999</c:v>
                </c:pt>
                <c:pt idx="3980">
                  <c:v>-21.067011000000001</c:v>
                </c:pt>
                <c:pt idx="3981">
                  <c:v>-21.070917000000001</c:v>
                </c:pt>
                <c:pt idx="3982">
                  <c:v>-21.074833000000002</c:v>
                </c:pt>
                <c:pt idx="3983">
                  <c:v>-21.078758000000001</c:v>
                </c:pt>
                <c:pt idx="3984">
                  <c:v>-21.082692999999999</c:v>
                </c:pt>
                <c:pt idx="3985">
                  <c:v>-21.086637</c:v>
                </c:pt>
                <c:pt idx="3986">
                  <c:v>-21.090591</c:v>
                </c:pt>
                <c:pt idx="3987">
                  <c:v>-21.094555</c:v>
                </c:pt>
                <c:pt idx="3988">
                  <c:v>-21.098528000000002</c:v>
                </c:pt>
                <c:pt idx="3989">
                  <c:v>-21.102509999999999</c:v>
                </c:pt>
                <c:pt idx="3990">
                  <c:v>-21.106503</c:v>
                </c:pt>
                <c:pt idx="3991">
                  <c:v>-21.110503999999999</c:v>
                </c:pt>
                <c:pt idx="3992">
                  <c:v>-21.114515000000001</c:v>
                </c:pt>
                <c:pt idx="3993">
                  <c:v>-21.118535999999999</c:v>
                </c:pt>
                <c:pt idx="3994">
                  <c:v>-21.122565999999999</c:v>
                </c:pt>
                <c:pt idx="3995">
                  <c:v>-21.126605999999999</c:v>
                </c:pt>
                <c:pt idx="3996">
                  <c:v>-21.130655000000001</c:v>
                </c:pt>
                <c:pt idx="3997">
                  <c:v>-21.134713999999999</c:v>
                </c:pt>
                <c:pt idx="3998">
                  <c:v>-21.138783</c:v>
                </c:pt>
                <c:pt idx="3999">
                  <c:v>-21.142859999999999</c:v>
                </c:pt>
                <c:pt idx="4000">
                  <c:v>-21.146947999999998</c:v>
                </c:pt>
                <c:pt idx="4001">
                  <c:v>-21.151045</c:v>
                </c:pt>
                <c:pt idx="4002">
                  <c:v>-21.155151</c:v>
                </c:pt>
                <c:pt idx="4003">
                  <c:v>-21.159267</c:v>
                </c:pt>
                <c:pt idx="4004">
                  <c:v>-21.163392999999999</c:v>
                </c:pt>
                <c:pt idx="4005">
                  <c:v>-21.167528000000001</c:v>
                </c:pt>
                <c:pt idx="4006">
                  <c:v>-21.171672999999998</c:v>
                </c:pt>
                <c:pt idx="4007">
                  <c:v>-21.175827000000002</c:v>
                </c:pt>
                <c:pt idx="4008">
                  <c:v>-21.179991000000001</c:v>
                </c:pt>
                <c:pt idx="4009">
                  <c:v>-21.184163999999999</c:v>
                </c:pt>
                <c:pt idx="4010">
                  <c:v>-21.188347</c:v>
                </c:pt>
                <c:pt idx="4011">
                  <c:v>-21.192539</c:v>
                </c:pt>
                <c:pt idx="4012">
                  <c:v>-21.196740999999999</c:v>
                </c:pt>
                <c:pt idx="4013">
                  <c:v>-21.200952999999998</c:v>
                </c:pt>
                <c:pt idx="4014">
                  <c:v>-21.205172999999998</c:v>
                </c:pt>
                <c:pt idx="4015">
                  <c:v>-21.209403999999999</c:v>
                </c:pt>
                <c:pt idx="4016">
                  <c:v>-21.213643999999999</c:v>
                </c:pt>
                <c:pt idx="4017">
                  <c:v>-21.217894000000001</c:v>
                </c:pt>
                <c:pt idx="4018">
                  <c:v>-21.222152999999999</c:v>
                </c:pt>
                <c:pt idx="4019">
                  <c:v>-21.226420999999998</c:v>
                </c:pt>
                <c:pt idx="4020">
                  <c:v>-21.230699999999999</c:v>
                </c:pt>
                <c:pt idx="4021">
                  <c:v>-21.234987</c:v>
                </c:pt>
                <c:pt idx="4022">
                  <c:v>-21.239284999999999</c:v>
                </c:pt>
                <c:pt idx="4023">
                  <c:v>-21.243590999999999</c:v>
                </c:pt>
                <c:pt idx="4024">
                  <c:v>-21.247907999999999</c:v>
                </c:pt>
                <c:pt idx="4025">
                  <c:v>-21.252234000000001</c:v>
                </c:pt>
                <c:pt idx="4026">
                  <c:v>-21.256568999999999</c:v>
                </c:pt>
                <c:pt idx="4027">
                  <c:v>-21.260914</c:v>
                </c:pt>
                <c:pt idx="4028">
                  <c:v>-21.265267999999999</c:v>
                </c:pt>
                <c:pt idx="4029">
                  <c:v>-21.269632000000001</c:v>
                </c:pt>
                <c:pt idx="4030">
                  <c:v>-21.274006</c:v>
                </c:pt>
                <c:pt idx="4031">
                  <c:v>-21.278389000000001</c:v>
                </c:pt>
                <c:pt idx="4032">
                  <c:v>-21.282782000000001</c:v>
                </c:pt>
                <c:pt idx="4033">
                  <c:v>-21.287184</c:v>
                </c:pt>
                <c:pt idx="4034">
                  <c:v>-21.291595000000001</c:v>
                </c:pt>
                <c:pt idx="4035">
                  <c:v>-21.296016999999999</c:v>
                </c:pt>
                <c:pt idx="4036">
                  <c:v>-21.300446999999998</c:v>
                </c:pt>
                <c:pt idx="4037">
                  <c:v>-21.304887999999998</c:v>
                </c:pt>
                <c:pt idx="4038">
                  <c:v>-21.309338</c:v>
                </c:pt>
                <c:pt idx="4039">
                  <c:v>-21.313797000000001</c:v>
                </c:pt>
                <c:pt idx="4040">
                  <c:v>-21.318266000000001</c:v>
                </c:pt>
                <c:pt idx="4041">
                  <c:v>-21.322744</c:v>
                </c:pt>
                <c:pt idx="4042">
                  <c:v>-21.327231999999999</c:v>
                </c:pt>
                <c:pt idx="4043">
                  <c:v>-21.33173</c:v>
                </c:pt>
                <c:pt idx="4044">
                  <c:v>-21.336237000000001</c:v>
                </c:pt>
                <c:pt idx="4045">
                  <c:v>-21.340754</c:v>
                </c:pt>
                <c:pt idx="4046">
                  <c:v>-21.345279999999999</c:v>
                </c:pt>
                <c:pt idx="4047">
                  <c:v>-21.349815</c:v>
                </c:pt>
                <c:pt idx="4048">
                  <c:v>-21.354361000000001</c:v>
                </c:pt>
                <c:pt idx="4049">
                  <c:v>-21.358915</c:v>
                </c:pt>
                <c:pt idx="4050">
                  <c:v>-21.363479999999999</c:v>
                </c:pt>
                <c:pt idx="4051">
                  <c:v>-21.368053</c:v>
                </c:pt>
                <c:pt idx="4052">
                  <c:v>-21.372637000000001</c:v>
                </c:pt>
                <c:pt idx="4053">
                  <c:v>-21.377230000000001</c:v>
                </c:pt>
                <c:pt idx="4054">
                  <c:v>-21.381831999999999</c:v>
                </c:pt>
                <c:pt idx="4055">
                  <c:v>-21.386444000000001</c:v>
                </c:pt>
                <c:pt idx="4056">
                  <c:v>-21.391065999999999</c:v>
                </c:pt>
                <c:pt idx="4057">
                  <c:v>-21.395696999999998</c:v>
                </c:pt>
                <c:pt idx="4058">
                  <c:v>-21.400337</c:v>
                </c:pt>
                <c:pt idx="4059">
                  <c:v>-21.404986999999998</c:v>
                </c:pt>
                <c:pt idx="4060">
                  <c:v>-21.409647</c:v>
                </c:pt>
                <c:pt idx="4061">
                  <c:v>-21.414315999999999</c:v>
                </c:pt>
                <c:pt idx="4062">
                  <c:v>-21.418994999999999</c:v>
                </c:pt>
                <c:pt idx="4063">
                  <c:v>-21.423683</c:v>
                </c:pt>
                <c:pt idx="4064">
                  <c:v>-21.428381000000002</c:v>
                </c:pt>
                <c:pt idx="4065">
                  <c:v>-21.433088000000001</c:v>
                </c:pt>
                <c:pt idx="4066">
                  <c:v>-21.437805000000001</c:v>
                </c:pt>
                <c:pt idx="4067">
                  <c:v>-21.442532</c:v>
                </c:pt>
                <c:pt idx="4068">
                  <c:v>-21.447268000000001</c:v>
                </c:pt>
                <c:pt idx="4069">
                  <c:v>-21.452013000000001</c:v>
                </c:pt>
                <c:pt idx="4070">
                  <c:v>-21.456768</c:v>
                </c:pt>
                <c:pt idx="4071">
                  <c:v>-21.461532999999999</c:v>
                </c:pt>
                <c:pt idx="4072">
                  <c:v>-21.466307</c:v>
                </c:pt>
                <c:pt idx="4073">
                  <c:v>-21.47109</c:v>
                </c:pt>
                <c:pt idx="4074">
                  <c:v>-21.475883</c:v>
                </c:pt>
                <c:pt idx="4075">
                  <c:v>-21.480685999999999</c:v>
                </c:pt>
                <c:pt idx="4076">
                  <c:v>-21.485498</c:v>
                </c:pt>
                <c:pt idx="4077">
                  <c:v>-21.490320000000001</c:v>
                </c:pt>
                <c:pt idx="4078">
                  <c:v>-21.495152000000001</c:v>
                </c:pt>
                <c:pt idx="4079">
                  <c:v>-21.499991999999999</c:v>
                </c:pt>
                <c:pt idx="4080">
                  <c:v>-21.504843000000001</c:v>
                </c:pt>
                <c:pt idx="4081">
                  <c:v>-21.509702999999998</c:v>
                </c:pt>
                <c:pt idx="4082">
                  <c:v>-21.514572000000001</c:v>
                </c:pt>
                <c:pt idx="4083">
                  <c:v>-21.519451</c:v>
                </c:pt>
                <c:pt idx="4084">
                  <c:v>-21.524339999999999</c:v>
                </c:pt>
                <c:pt idx="4085">
                  <c:v>-21.529237999999999</c:v>
                </c:pt>
                <c:pt idx="4086">
                  <c:v>-21.534144999999999</c:v>
                </c:pt>
                <c:pt idx="4087">
                  <c:v>-21.539062000000001</c:v>
                </c:pt>
                <c:pt idx="4088">
                  <c:v>-21.543989</c:v>
                </c:pt>
                <c:pt idx="4089">
                  <c:v>-21.548925000000001</c:v>
                </c:pt>
                <c:pt idx="4090">
                  <c:v>-21.553871000000001</c:v>
                </c:pt>
                <c:pt idx="4091">
                  <c:v>-21.558826</c:v>
                </c:pt>
                <c:pt idx="4092">
                  <c:v>-21.563790999999998</c:v>
                </c:pt>
                <c:pt idx="4093">
                  <c:v>-21.568766</c:v>
                </c:pt>
                <c:pt idx="4094">
                  <c:v>-21.57375</c:v>
                </c:pt>
                <c:pt idx="4095">
                  <c:v>-21.578742999999999</c:v>
                </c:pt>
                <c:pt idx="4096">
                  <c:v>-21.583746000000001</c:v>
                </c:pt>
                <c:pt idx="4097">
                  <c:v>-21.588757999999999</c:v>
                </c:pt>
                <c:pt idx="4098">
                  <c:v>-21.593781</c:v>
                </c:pt>
                <c:pt idx="4099">
                  <c:v>-21.598811999999999</c:v>
                </c:pt>
                <c:pt idx="4100">
                  <c:v>-21.603853000000001</c:v>
                </c:pt>
                <c:pt idx="4101">
                  <c:v>-21.608903999999999</c:v>
                </c:pt>
                <c:pt idx="4102">
                  <c:v>-21.613963999999999</c:v>
                </c:pt>
                <c:pt idx="4103">
                  <c:v>-21.619033999999999</c:v>
                </c:pt>
                <c:pt idx="4104">
                  <c:v>-21.624113000000001</c:v>
                </c:pt>
                <c:pt idx="4105">
                  <c:v>-21.629201999999999</c:v>
                </c:pt>
                <c:pt idx="4106">
                  <c:v>-21.6343</c:v>
                </c:pt>
                <c:pt idx="4107">
                  <c:v>-21.639408</c:v>
                </c:pt>
                <c:pt idx="4108">
                  <c:v>-21.644525999999999</c:v>
                </c:pt>
                <c:pt idx="4109">
                  <c:v>-21.649652</c:v>
                </c:pt>
                <c:pt idx="4110">
                  <c:v>-21.654789000000001</c:v>
                </c:pt>
                <c:pt idx="4111">
                  <c:v>-21.659935000000001</c:v>
                </c:pt>
                <c:pt idx="4112">
                  <c:v>-21.665091</c:v>
                </c:pt>
                <c:pt idx="4113">
                  <c:v>-21.670255999999998</c:v>
                </c:pt>
                <c:pt idx="4114">
                  <c:v>-21.675429999999999</c:v>
                </c:pt>
                <c:pt idx="4115">
                  <c:v>-21.680613999999998</c:v>
                </c:pt>
                <c:pt idx="4116">
                  <c:v>-21.685808000000002</c:v>
                </c:pt>
                <c:pt idx="4117">
                  <c:v>-21.691011</c:v>
                </c:pt>
                <c:pt idx="4118">
                  <c:v>-21.696224000000001</c:v>
                </c:pt>
                <c:pt idx="4119">
                  <c:v>-21.701447000000002</c:v>
                </c:pt>
                <c:pt idx="4120">
                  <c:v>-21.706678</c:v>
                </c:pt>
                <c:pt idx="4121">
                  <c:v>-21.711919999999999</c:v>
                </c:pt>
                <c:pt idx="4122">
                  <c:v>-21.717171</c:v>
                </c:pt>
                <c:pt idx="4123">
                  <c:v>-21.722431</c:v>
                </c:pt>
                <c:pt idx="4124">
                  <c:v>-21.727701</c:v>
                </c:pt>
                <c:pt idx="4125">
                  <c:v>-21.732980999999999</c:v>
                </c:pt>
                <c:pt idx="4126">
                  <c:v>-21.73827</c:v>
                </c:pt>
                <c:pt idx="4127">
                  <c:v>-21.743568</c:v>
                </c:pt>
                <c:pt idx="4128">
                  <c:v>-21.748877</c:v>
                </c:pt>
                <c:pt idx="4129">
                  <c:v>-21.754193999999998</c:v>
                </c:pt>
                <c:pt idx="4130">
                  <c:v>-21.759520999999999</c:v>
                </c:pt>
                <c:pt idx="4131">
                  <c:v>-21.764858</c:v>
                </c:pt>
                <c:pt idx="4132">
                  <c:v>-21.770205000000001</c:v>
                </c:pt>
                <c:pt idx="4133">
                  <c:v>-21.775559999999999</c:v>
                </c:pt>
                <c:pt idx="4134">
                  <c:v>-21.780926000000001</c:v>
                </c:pt>
                <c:pt idx="4135">
                  <c:v>-21.786301000000002</c:v>
                </c:pt>
                <c:pt idx="4136">
                  <c:v>-21.791685000000001</c:v>
                </c:pt>
                <c:pt idx="4137">
                  <c:v>-21.797079</c:v>
                </c:pt>
                <c:pt idx="4138">
                  <c:v>-21.802482999999999</c:v>
                </c:pt>
                <c:pt idx="4139">
                  <c:v>-21.807896</c:v>
                </c:pt>
                <c:pt idx="4140">
                  <c:v>-21.813317999999999</c:v>
                </c:pt>
                <c:pt idx="4141">
                  <c:v>-21.818750000000001</c:v>
                </c:pt>
                <c:pt idx="4142">
                  <c:v>-21.824192</c:v>
                </c:pt>
                <c:pt idx="4143">
                  <c:v>-21.829643000000001</c:v>
                </c:pt>
                <c:pt idx="4144">
                  <c:v>-21.835104000000001</c:v>
                </c:pt>
                <c:pt idx="4145">
                  <c:v>-21.840574</c:v>
                </c:pt>
                <c:pt idx="4146">
                  <c:v>-21.846053999999999</c:v>
                </c:pt>
                <c:pt idx="4147">
                  <c:v>-21.851542999999999</c:v>
                </c:pt>
                <c:pt idx="4148">
                  <c:v>-21.857042</c:v>
                </c:pt>
                <c:pt idx="4149">
                  <c:v>-21.862551</c:v>
                </c:pt>
                <c:pt idx="4150">
                  <c:v>-21.868068999999998</c:v>
                </c:pt>
                <c:pt idx="4151">
                  <c:v>-21.873595999999999</c:v>
                </c:pt>
                <c:pt idx="4152">
                  <c:v>-21.879132999999999</c:v>
                </c:pt>
                <c:pt idx="4153">
                  <c:v>-21.884679999999999</c:v>
                </c:pt>
                <c:pt idx="4154">
                  <c:v>-21.890236000000002</c:v>
                </c:pt>
                <c:pt idx="4155">
                  <c:v>-21.895802</c:v>
                </c:pt>
                <c:pt idx="4156">
                  <c:v>-21.901377</c:v>
                </c:pt>
                <c:pt idx="4157">
                  <c:v>-21.906960999999999</c:v>
                </c:pt>
                <c:pt idx="4158">
                  <c:v>-21.912555999999999</c:v>
                </c:pt>
                <c:pt idx="4159">
                  <c:v>-21.918158999999999</c:v>
                </c:pt>
                <c:pt idx="4160">
                  <c:v>-21.923773000000001</c:v>
                </c:pt>
                <c:pt idx="4161">
                  <c:v>-21.929396000000001</c:v>
                </c:pt>
                <c:pt idx="4162">
                  <c:v>-21.935027999999999</c:v>
                </c:pt>
                <c:pt idx="4163">
                  <c:v>-21.940670000000001</c:v>
                </c:pt>
                <c:pt idx="4164">
                  <c:v>-21.946321000000001</c:v>
                </c:pt>
                <c:pt idx="4165">
                  <c:v>-21.951982000000001</c:v>
                </c:pt>
                <c:pt idx="4166">
                  <c:v>-21.957653000000001</c:v>
                </c:pt>
                <c:pt idx="4167">
                  <c:v>-21.963332999999999</c:v>
                </c:pt>
                <c:pt idx="4168">
                  <c:v>-21.969023</c:v>
                </c:pt>
                <c:pt idx="4169">
                  <c:v>-21.974722</c:v>
                </c:pt>
                <c:pt idx="4170">
                  <c:v>-21.980430999999999</c:v>
                </c:pt>
                <c:pt idx="4171">
                  <c:v>-21.986149000000001</c:v>
                </c:pt>
                <c:pt idx="4172">
                  <c:v>-21.991876999999999</c:v>
                </c:pt>
                <c:pt idx="4173">
                  <c:v>-21.997613999999999</c:v>
                </c:pt>
                <c:pt idx="4174">
                  <c:v>-22.003361000000002</c:v>
                </c:pt>
                <c:pt idx="4175">
                  <c:v>-22.009117</c:v>
                </c:pt>
                <c:pt idx="4176">
                  <c:v>-22.014883000000001</c:v>
                </c:pt>
                <c:pt idx="4177">
                  <c:v>-22.020658000000001</c:v>
                </c:pt>
                <c:pt idx="4178">
                  <c:v>-22.026443</c:v>
                </c:pt>
                <c:pt idx="4179">
                  <c:v>-22.032238</c:v>
                </c:pt>
                <c:pt idx="4180">
                  <c:v>-22.038042000000001</c:v>
                </c:pt>
                <c:pt idx="4181">
                  <c:v>-22.043856000000002</c:v>
                </c:pt>
                <c:pt idx="4182">
                  <c:v>-22.049679000000001</c:v>
                </c:pt>
                <c:pt idx="4183">
                  <c:v>-22.055510999999999</c:v>
                </c:pt>
                <c:pt idx="4184">
                  <c:v>-22.061354000000001</c:v>
                </c:pt>
                <c:pt idx="4185">
                  <c:v>-22.067205000000001</c:v>
                </c:pt>
                <c:pt idx="4186">
                  <c:v>-22.073067000000002</c:v>
                </c:pt>
                <c:pt idx="4187">
                  <c:v>-22.078938000000001</c:v>
                </c:pt>
                <c:pt idx="4188">
                  <c:v>-22.084817999999999</c:v>
                </c:pt>
                <c:pt idx="4189">
                  <c:v>-22.090707999999999</c:v>
                </c:pt>
                <c:pt idx="4190">
                  <c:v>-22.096606999999999</c:v>
                </c:pt>
                <c:pt idx="4191">
                  <c:v>-22.102516000000001</c:v>
                </c:pt>
                <c:pt idx="4192">
                  <c:v>-22.108435</c:v>
                </c:pt>
                <c:pt idx="4193">
                  <c:v>-22.114363000000001</c:v>
                </c:pt>
                <c:pt idx="4194">
                  <c:v>-22.1203</c:v>
                </c:pt>
                <c:pt idx="4195">
                  <c:v>-22.126246999999999</c:v>
                </c:pt>
                <c:pt idx="4196">
                  <c:v>-22.132204000000002</c:v>
                </c:pt>
                <c:pt idx="4197">
                  <c:v>-22.138169999999999</c:v>
                </c:pt>
                <c:pt idx="4198">
                  <c:v>-22.144145999999999</c:v>
                </c:pt>
                <c:pt idx="4199">
                  <c:v>-22.150130999999998</c:v>
                </c:pt>
                <c:pt idx="4200">
                  <c:v>-22.156126</c:v>
                </c:pt>
                <c:pt idx="4201">
                  <c:v>-22.162130000000001</c:v>
                </c:pt>
                <c:pt idx="4202">
                  <c:v>-22.168144000000002</c:v>
                </c:pt>
                <c:pt idx="4203">
                  <c:v>-22.174168000000002</c:v>
                </c:pt>
                <c:pt idx="4204">
                  <c:v>-22.180201</c:v>
                </c:pt>
                <c:pt idx="4205">
                  <c:v>-22.186243000000001</c:v>
                </c:pt>
                <c:pt idx="4206">
                  <c:v>-22.192295000000001</c:v>
                </c:pt>
                <c:pt idx="4207">
                  <c:v>-22.198357000000001</c:v>
                </c:pt>
                <c:pt idx="4208">
                  <c:v>-22.204428</c:v>
                </c:pt>
                <c:pt idx="4209">
                  <c:v>-22.210508000000001</c:v>
                </c:pt>
                <c:pt idx="4210">
                  <c:v>-22.216598999999999</c:v>
                </c:pt>
                <c:pt idx="4211">
                  <c:v>-22.222698000000001</c:v>
                </c:pt>
                <c:pt idx="4212">
                  <c:v>-22.228807</c:v>
                </c:pt>
                <c:pt idx="4213">
                  <c:v>-22.234926000000002</c:v>
                </c:pt>
                <c:pt idx="4214">
                  <c:v>-22.241054999999999</c:v>
                </c:pt>
                <c:pt idx="4215">
                  <c:v>-22.247191999999998</c:v>
                </c:pt>
                <c:pt idx="4216">
                  <c:v>-22.253340000000001</c:v>
                </c:pt>
                <c:pt idx="4217">
                  <c:v>-22.259497</c:v>
                </c:pt>
                <c:pt idx="4218">
                  <c:v>-22.265663</c:v>
                </c:pt>
                <c:pt idx="4219">
                  <c:v>-22.271839</c:v>
                </c:pt>
                <c:pt idx="4220">
                  <c:v>-22.278025</c:v>
                </c:pt>
                <c:pt idx="4221">
                  <c:v>-22.284220000000001</c:v>
                </c:pt>
                <c:pt idx="4222">
                  <c:v>-22.290424000000002</c:v>
                </c:pt>
                <c:pt idx="4223">
                  <c:v>-22.296638000000002</c:v>
                </c:pt>
                <c:pt idx="4224">
                  <c:v>-22.302862000000001</c:v>
                </c:pt>
                <c:pt idx="4225">
                  <c:v>-22.309094999999999</c:v>
                </c:pt>
                <c:pt idx="4226">
                  <c:v>-22.315338000000001</c:v>
                </c:pt>
                <c:pt idx="4227">
                  <c:v>-22.32159</c:v>
                </c:pt>
                <c:pt idx="4228">
                  <c:v>-22.327852</c:v>
                </c:pt>
                <c:pt idx="4229">
                  <c:v>-22.334123999999999</c:v>
                </c:pt>
                <c:pt idx="4230">
                  <c:v>-22.340405000000001</c:v>
                </c:pt>
                <c:pt idx="4231">
                  <c:v>-22.346695</c:v>
                </c:pt>
                <c:pt idx="4232">
                  <c:v>-22.352995</c:v>
                </c:pt>
                <c:pt idx="4233">
                  <c:v>-22.359304000000002</c:v>
                </c:pt>
                <c:pt idx="4234">
                  <c:v>-22.365622999999999</c:v>
                </c:pt>
                <c:pt idx="4235">
                  <c:v>-22.371952</c:v>
                </c:pt>
                <c:pt idx="4236">
                  <c:v>-22.37829</c:v>
                </c:pt>
                <c:pt idx="4237">
                  <c:v>-22.384637999999999</c:v>
                </c:pt>
                <c:pt idx="4238">
                  <c:v>-22.390995</c:v>
                </c:pt>
                <c:pt idx="4239">
                  <c:v>-22.397362000000001</c:v>
                </c:pt>
                <c:pt idx="4240">
                  <c:v>-22.403738000000001</c:v>
                </c:pt>
                <c:pt idx="4241">
                  <c:v>-22.410124</c:v>
                </c:pt>
                <c:pt idx="4242">
                  <c:v>-22.416519000000001</c:v>
                </c:pt>
                <c:pt idx="4243">
                  <c:v>-22.422923999999998</c:v>
                </c:pt>
                <c:pt idx="4244">
                  <c:v>-22.429338000000001</c:v>
                </c:pt>
                <c:pt idx="4245">
                  <c:v>-22.435762</c:v>
                </c:pt>
                <c:pt idx="4246">
                  <c:v>-22.442195999999999</c:v>
                </c:pt>
                <c:pt idx="4247">
                  <c:v>-22.448639</c:v>
                </c:pt>
                <c:pt idx="4248">
                  <c:v>-22.455090999999999</c:v>
                </c:pt>
                <c:pt idx="4249">
                  <c:v>-22.461554</c:v>
                </c:pt>
                <c:pt idx="4250">
                  <c:v>-22.468025000000001</c:v>
                </c:pt>
                <c:pt idx="4251">
                  <c:v>-22.474506000000002</c:v>
                </c:pt>
                <c:pt idx="4252">
                  <c:v>-22.480996999999999</c:v>
                </c:pt>
                <c:pt idx="4253">
                  <c:v>-22.487497000000001</c:v>
                </c:pt>
                <c:pt idx="4254">
                  <c:v>-22.494007</c:v>
                </c:pt>
                <c:pt idx="4255">
                  <c:v>-22.500526000000001</c:v>
                </c:pt>
                <c:pt idx="4256">
                  <c:v>-22.507055000000001</c:v>
                </c:pt>
                <c:pt idx="4257">
                  <c:v>-22.513594000000001</c:v>
                </c:pt>
                <c:pt idx="4258">
                  <c:v>-22.520142</c:v>
                </c:pt>
                <c:pt idx="4259">
                  <c:v>-22.526699000000001</c:v>
                </c:pt>
                <c:pt idx="4260">
                  <c:v>-22.533266000000001</c:v>
                </c:pt>
                <c:pt idx="4261">
                  <c:v>-22.539843000000001</c:v>
                </c:pt>
                <c:pt idx="4262">
                  <c:v>-22.546429</c:v>
                </c:pt>
                <c:pt idx="4263">
                  <c:v>-22.553024000000001</c:v>
                </c:pt>
                <c:pt idx="4264">
                  <c:v>-22.559629000000001</c:v>
                </c:pt>
                <c:pt idx="4265">
                  <c:v>-22.566244000000001</c:v>
                </c:pt>
                <c:pt idx="4266">
                  <c:v>-22.572868</c:v>
                </c:pt>
                <c:pt idx="4267">
                  <c:v>-22.579502000000002</c:v>
                </c:pt>
                <c:pt idx="4268">
                  <c:v>-22.586144999999998</c:v>
                </c:pt>
                <c:pt idx="4269">
                  <c:v>-22.592797999999998</c:v>
                </c:pt>
                <c:pt idx="4270">
                  <c:v>-22.599461000000002</c:v>
                </c:pt>
                <c:pt idx="4271">
                  <c:v>-22.606133</c:v>
                </c:pt>
                <c:pt idx="4272">
                  <c:v>-22.612814</c:v>
                </c:pt>
                <c:pt idx="4273">
                  <c:v>-22.619505</c:v>
                </c:pt>
                <c:pt idx="4274">
                  <c:v>-22.626204999999999</c:v>
                </c:pt>
                <c:pt idx="4275">
                  <c:v>-22.632915000000001</c:v>
                </c:pt>
                <c:pt idx="4276">
                  <c:v>-22.639634999999998</c:v>
                </c:pt>
                <c:pt idx="4277">
                  <c:v>-22.646363999999998</c:v>
                </c:pt>
                <c:pt idx="4278">
                  <c:v>-22.653103000000002</c:v>
                </c:pt>
                <c:pt idx="4279">
                  <c:v>-22.659851</c:v>
                </c:pt>
                <c:pt idx="4280">
                  <c:v>-22.666609000000001</c:v>
                </c:pt>
                <c:pt idx="4281">
                  <c:v>-22.673376000000001</c:v>
                </c:pt>
                <c:pt idx="4282">
                  <c:v>-22.680153000000001</c:v>
                </c:pt>
                <c:pt idx="4283">
                  <c:v>-22.686938999999999</c:v>
                </c:pt>
                <c:pt idx="4284">
                  <c:v>-22.693735</c:v>
                </c:pt>
                <c:pt idx="4285">
                  <c:v>-22.700541000000001</c:v>
                </c:pt>
                <c:pt idx="4286">
                  <c:v>-22.707355</c:v>
                </c:pt>
                <c:pt idx="4287">
                  <c:v>-22.714179999999999</c:v>
                </c:pt>
                <c:pt idx="4288">
                  <c:v>-22.721014</c:v>
                </c:pt>
                <c:pt idx="4289">
                  <c:v>-22.727858000000001</c:v>
                </c:pt>
                <c:pt idx="4290">
                  <c:v>-22.734711000000001</c:v>
                </c:pt>
                <c:pt idx="4291">
                  <c:v>-22.741572999999999</c:v>
                </c:pt>
                <c:pt idx="4292">
                  <c:v>-22.748446000000001</c:v>
                </c:pt>
                <c:pt idx="4293">
                  <c:v>-22.755327000000001</c:v>
                </c:pt>
                <c:pt idx="4294">
                  <c:v>-22.762218000000001</c:v>
                </c:pt>
                <c:pt idx="4295">
                  <c:v>-22.769119</c:v>
                </c:pt>
                <c:pt idx="4296">
                  <c:v>-22.776029999999999</c:v>
                </c:pt>
                <c:pt idx="4297">
                  <c:v>-22.782948999999999</c:v>
                </c:pt>
                <c:pt idx="4298">
                  <c:v>-22.789878999999999</c:v>
                </c:pt>
                <c:pt idx="4299">
                  <c:v>-22.796817999999998</c:v>
                </c:pt>
                <c:pt idx="4300">
                  <c:v>-22.803766</c:v>
                </c:pt>
                <c:pt idx="4301">
                  <c:v>-22.810724</c:v>
                </c:pt>
                <c:pt idx="4302">
                  <c:v>-22.817692000000001</c:v>
                </c:pt>
                <c:pt idx="4303">
                  <c:v>-22.824669</c:v>
                </c:pt>
                <c:pt idx="4304">
                  <c:v>-22.831655999999999</c:v>
                </c:pt>
                <c:pt idx="4305">
                  <c:v>-22.838652</c:v>
                </c:pt>
                <c:pt idx="4306">
                  <c:v>-22.845656999999999</c:v>
                </c:pt>
                <c:pt idx="4307">
                  <c:v>-22.852672999999999</c:v>
                </c:pt>
                <c:pt idx="4308">
                  <c:v>-22.859697000000001</c:v>
                </c:pt>
                <c:pt idx="4309">
                  <c:v>-22.866731999999999</c:v>
                </c:pt>
                <c:pt idx="4310">
                  <c:v>-22.873774999999998</c:v>
                </c:pt>
                <c:pt idx="4311">
                  <c:v>-22.880828999999999</c:v>
                </c:pt>
                <c:pt idx="4312">
                  <c:v>-22.887892000000001</c:v>
                </c:pt>
                <c:pt idx="4313">
                  <c:v>-22.894964000000002</c:v>
                </c:pt>
                <c:pt idx="4314">
                  <c:v>-22.902045999999999</c:v>
                </c:pt>
                <c:pt idx="4315">
                  <c:v>-22.909137999999999</c:v>
                </c:pt>
                <c:pt idx="4316">
                  <c:v>-22.916239000000001</c:v>
                </c:pt>
                <c:pt idx="4317">
                  <c:v>-22.923349000000002</c:v>
                </c:pt>
                <c:pt idx="4318">
                  <c:v>-22.93047</c:v>
                </c:pt>
                <c:pt idx="4319">
                  <c:v>-22.937598999999999</c:v>
                </c:pt>
                <c:pt idx="4320">
                  <c:v>-22.944738000000001</c:v>
                </c:pt>
                <c:pt idx="4321">
                  <c:v>-22.951886999999999</c:v>
                </c:pt>
                <c:pt idx="4322">
                  <c:v>-22.959045</c:v>
                </c:pt>
                <c:pt idx="4323">
                  <c:v>-22.966213</c:v>
                </c:pt>
                <c:pt idx="4324">
                  <c:v>-22.973390999999999</c:v>
                </c:pt>
                <c:pt idx="4325">
                  <c:v>-22.980577</c:v>
                </c:pt>
                <c:pt idx="4326">
                  <c:v>-22.987774000000002</c:v>
                </c:pt>
                <c:pt idx="4327">
                  <c:v>-22.994980000000002</c:v>
                </c:pt>
                <c:pt idx="4328">
                  <c:v>-23.002195</c:v>
                </c:pt>
                <c:pt idx="4329">
                  <c:v>-23.009419999999999</c:v>
                </c:pt>
                <c:pt idx="4330">
                  <c:v>-23.016655</c:v>
                </c:pt>
                <c:pt idx="4331">
                  <c:v>-23.023899</c:v>
                </c:pt>
                <c:pt idx="4332">
                  <c:v>-23.031153</c:v>
                </c:pt>
                <c:pt idx="4333">
                  <c:v>-23.038416000000002</c:v>
                </c:pt>
                <c:pt idx="4334">
                  <c:v>-23.045688999999999</c:v>
                </c:pt>
                <c:pt idx="4335">
                  <c:v>-23.052970999999999</c:v>
                </c:pt>
                <c:pt idx="4336">
                  <c:v>-23.060262999999999</c:v>
                </c:pt>
                <c:pt idx="4337">
                  <c:v>-23.067564000000001</c:v>
                </c:pt>
                <c:pt idx="4338">
                  <c:v>-23.074874999999999</c:v>
                </c:pt>
                <c:pt idx="4339">
                  <c:v>-23.082194999999999</c:v>
                </c:pt>
                <c:pt idx="4340">
                  <c:v>-23.089524999999998</c:v>
                </c:pt>
                <c:pt idx="4341">
                  <c:v>-23.096865000000001</c:v>
                </c:pt>
                <c:pt idx="4342">
                  <c:v>-23.104213999999999</c:v>
                </c:pt>
                <c:pt idx="4343">
                  <c:v>-23.111571999999999</c:v>
                </c:pt>
                <c:pt idx="4344">
                  <c:v>-23.118939999999998</c:v>
                </c:pt>
                <c:pt idx="4345">
                  <c:v>-23.126318000000001</c:v>
                </c:pt>
                <c:pt idx="4346">
                  <c:v>-23.133704999999999</c:v>
                </c:pt>
                <c:pt idx="4347">
                  <c:v>-23.141102</c:v>
                </c:pt>
                <c:pt idx="4348">
                  <c:v>-23.148508</c:v>
                </c:pt>
                <c:pt idx="4349">
                  <c:v>-23.155923999999999</c:v>
                </c:pt>
                <c:pt idx="4350">
                  <c:v>-23.163349</c:v>
                </c:pt>
                <c:pt idx="4351">
                  <c:v>-23.170784000000001</c:v>
                </c:pt>
                <c:pt idx="4352">
                  <c:v>-23.178228000000001</c:v>
                </c:pt>
                <c:pt idx="4353">
                  <c:v>-23.185682</c:v>
                </c:pt>
                <c:pt idx="4354">
                  <c:v>-23.193145999999999</c:v>
                </c:pt>
                <c:pt idx="4355">
                  <c:v>-23.200619</c:v>
                </c:pt>
                <c:pt idx="4356">
                  <c:v>-23.208100999999999</c:v>
                </c:pt>
                <c:pt idx="4357">
                  <c:v>-23.215592999999998</c:v>
                </c:pt>
                <c:pt idx="4358">
                  <c:v>-23.223095000000001</c:v>
                </c:pt>
                <c:pt idx="4359">
                  <c:v>-23.230606000000002</c:v>
                </c:pt>
                <c:pt idx="4360">
                  <c:v>-23.238126999999999</c:v>
                </c:pt>
                <c:pt idx="4361">
                  <c:v>-23.245657000000001</c:v>
                </c:pt>
                <c:pt idx="4362">
                  <c:v>-23.253197</c:v>
                </c:pt>
                <c:pt idx="4363">
                  <c:v>-23.260746000000001</c:v>
                </c:pt>
                <c:pt idx="4364">
                  <c:v>-23.268305000000002</c:v>
                </c:pt>
                <c:pt idx="4365">
                  <c:v>-23.275873000000001</c:v>
                </c:pt>
                <c:pt idx="4366">
                  <c:v>-23.283450999999999</c:v>
                </c:pt>
                <c:pt idx="4367">
                  <c:v>-23.291039000000001</c:v>
                </c:pt>
                <c:pt idx="4368">
                  <c:v>-23.298635000000001</c:v>
                </c:pt>
                <c:pt idx="4369">
                  <c:v>-23.306242000000001</c:v>
                </c:pt>
                <c:pt idx="4370">
                  <c:v>-23.313858</c:v>
                </c:pt>
                <c:pt idx="4371">
                  <c:v>-23.321484000000002</c:v>
                </c:pt>
                <c:pt idx="4372">
                  <c:v>-23.329118999999999</c:v>
                </c:pt>
                <c:pt idx="4373">
                  <c:v>-23.336763000000001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95-4DF8-8677-75E2B5D4912C}"/>
            </c:ext>
          </c:extLst>
        </c:ser>
        <c:ser>
          <c:idx val="1"/>
          <c:order val="1"/>
          <c:tx>
            <c:v>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Лист2!$D:$D</c:f>
              <c:numCache>
                <c:formatCode>General</c:formatCode>
                <c:ptCount val="1048576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</c:numCache>
            </c:numRef>
          </c:xVal>
          <c:yVal>
            <c:numRef>
              <c:f>Лист2!$E:$E</c:f>
              <c:numCache>
                <c:formatCode>General</c:formatCode>
                <c:ptCount val="1048576"/>
                <c:pt idx="0">
                  <c:v>0</c:v>
                </c:pt>
                <c:pt idx="1">
                  <c:v>-0.28867500000000001</c:v>
                </c:pt>
                <c:pt idx="2">
                  <c:v>-0.57735000000000003</c:v>
                </c:pt>
                <c:pt idx="3">
                  <c:v>-0.86602500000000004</c:v>
                </c:pt>
                <c:pt idx="4">
                  <c:v>-1.154701</c:v>
                </c:pt>
                <c:pt idx="5">
                  <c:v>-1.443376</c:v>
                </c:pt>
                <c:pt idx="6">
                  <c:v>-1.732051</c:v>
                </c:pt>
                <c:pt idx="7">
                  <c:v>-2.0207259999999998</c:v>
                </c:pt>
                <c:pt idx="8">
                  <c:v>-2.3094009999999998</c:v>
                </c:pt>
                <c:pt idx="9">
                  <c:v>-2.5980759999999998</c:v>
                </c:pt>
                <c:pt idx="10">
                  <c:v>-2.8867509999999998</c:v>
                </c:pt>
                <c:pt idx="11">
                  <c:v>-3.175427</c:v>
                </c:pt>
                <c:pt idx="12">
                  <c:v>-3.464102</c:v>
                </c:pt>
                <c:pt idx="13">
                  <c:v>-3.752777</c:v>
                </c:pt>
                <c:pt idx="14">
                  <c:v>-4.0414519999999996</c:v>
                </c:pt>
                <c:pt idx="15">
                  <c:v>-4.3301270000000001</c:v>
                </c:pt>
                <c:pt idx="16">
                  <c:v>-4.6188019999999996</c:v>
                </c:pt>
                <c:pt idx="17">
                  <c:v>-4.9074770000000001</c:v>
                </c:pt>
                <c:pt idx="18">
                  <c:v>-5.1961529999999998</c:v>
                </c:pt>
                <c:pt idx="19">
                  <c:v>-5.4848280000000003</c:v>
                </c:pt>
                <c:pt idx="20">
                  <c:v>-5.7735029999999998</c:v>
                </c:pt>
                <c:pt idx="21">
                  <c:v>-6.0621780000000003</c:v>
                </c:pt>
                <c:pt idx="22">
                  <c:v>-6.3508529999999999</c:v>
                </c:pt>
                <c:pt idx="23">
                  <c:v>-6.6395280000000003</c:v>
                </c:pt>
                <c:pt idx="24">
                  <c:v>-6.9282029999999999</c:v>
                </c:pt>
                <c:pt idx="25">
                  <c:v>-7.2168789999999996</c:v>
                </c:pt>
                <c:pt idx="26">
                  <c:v>-7.5055540000000001</c:v>
                </c:pt>
                <c:pt idx="27">
                  <c:v>-7.7942289999999996</c:v>
                </c:pt>
                <c:pt idx="28">
                  <c:v>-8.0829039999999992</c:v>
                </c:pt>
                <c:pt idx="29">
                  <c:v>-8.3715790000000005</c:v>
                </c:pt>
                <c:pt idx="30">
                  <c:v>-8.6602540000000001</c:v>
                </c:pt>
                <c:pt idx="31">
                  <c:v>-8.9489289999999997</c:v>
                </c:pt>
                <c:pt idx="32">
                  <c:v>-9.2376050000000003</c:v>
                </c:pt>
                <c:pt idx="33">
                  <c:v>-9.5262799999999999</c:v>
                </c:pt>
                <c:pt idx="34">
                  <c:v>-9.8149549999999994</c:v>
                </c:pt>
                <c:pt idx="35">
                  <c:v>-10.103630000000001</c:v>
                </c:pt>
                <c:pt idx="36">
                  <c:v>-10.392305</c:v>
                </c:pt>
                <c:pt idx="37">
                  <c:v>-10.68098</c:v>
                </c:pt>
                <c:pt idx="38">
                  <c:v>-10.969654999999999</c:v>
                </c:pt>
                <c:pt idx="39">
                  <c:v>-11.258331</c:v>
                </c:pt>
                <c:pt idx="40">
                  <c:v>-11.547006</c:v>
                </c:pt>
                <c:pt idx="41">
                  <c:v>-11.835680999999999</c:v>
                </c:pt>
                <c:pt idx="42">
                  <c:v>-12.124356000000001</c:v>
                </c:pt>
                <c:pt idx="43">
                  <c:v>-12.413031</c:v>
                </c:pt>
                <c:pt idx="44">
                  <c:v>-12.701706</c:v>
                </c:pt>
                <c:pt idx="45">
                  <c:v>-12.990380999999999</c:v>
                </c:pt>
                <c:pt idx="46">
                  <c:v>-13.279057</c:v>
                </c:pt>
                <c:pt idx="47">
                  <c:v>-13.567731999999999</c:v>
                </c:pt>
                <c:pt idx="48">
                  <c:v>-13.856407000000001</c:v>
                </c:pt>
                <c:pt idx="49">
                  <c:v>-14.145082</c:v>
                </c:pt>
                <c:pt idx="50">
                  <c:v>-14.433757</c:v>
                </c:pt>
                <c:pt idx="51">
                  <c:v>-14.722432</c:v>
                </c:pt>
                <c:pt idx="52">
                  <c:v>-15.011108</c:v>
                </c:pt>
                <c:pt idx="53">
                  <c:v>-15.299783</c:v>
                </c:pt>
                <c:pt idx="54">
                  <c:v>-15.588457999999999</c:v>
                </c:pt>
                <c:pt idx="55">
                  <c:v>-15.877133000000001</c:v>
                </c:pt>
                <c:pt idx="56">
                  <c:v>-16.165807999999998</c:v>
                </c:pt>
                <c:pt idx="57">
                  <c:v>-16.454483</c:v>
                </c:pt>
                <c:pt idx="58">
                  <c:v>-16.743158000000001</c:v>
                </c:pt>
                <c:pt idx="59">
                  <c:v>-17.031834</c:v>
                </c:pt>
                <c:pt idx="60">
                  <c:v>-17.320509000000001</c:v>
                </c:pt>
                <c:pt idx="61">
                  <c:v>-17.609183999999999</c:v>
                </c:pt>
                <c:pt idx="62">
                  <c:v>-17.897859</c:v>
                </c:pt>
                <c:pt idx="63">
                  <c:v>-18.186534000000002</c:v>
                </c:pt>
                <c:pt idx="64">
                  <c:v>-18.475209</c:v>
                </c:pt>
                <c:pt idx="65">
                  <c:v>-18.763884000000001</c:v>
                </c:pt>
                <c:pt idx="66">
                  <c:v>-19.05256</c:v>
                </c:pt>
                <c:pt idx="67">
                  <c:v>-19.341235000000001</c:v>
                </c:pt>
                <c:pt idx="68">
                  <c:v>-19.629909999999999</c:v>
                </c:pt>
                <c:pt idx="69">
                  <c:v>-19.918585</c:v>
                </c:pt>
                <c:pt idx="70">
                  <c:v>-20.207260000000002</c:v>
                </c:pt>
                <c:pt idx="71">
                  <c:v>-20.495934999999999</c:v>
                </c:pt>
                <c:pt idx="72">
                  <c:v>-20.784610000000001</c:v>
                </c:pt>
                <c:pt idx="73">
                  <c:v>-21.073286</c:v>
                </c:pt>
                <c:pt idx="74">
                  <c:v>-21.361961000000001</c:v>
                </c:pt>
                <c:pt idx="75">
                  <c:v>-21.650635999999999</c:v>
                </c:pt>
                <c:pt idx="76">
                  <c:v>-21.939311</c:v>
                </c:pt>
                <c:pt idx="77">
                  <c:v>-22.227986000000001</c:v>
                </c:pt>
                <c:pt idx="78">
                  <c:v>-22.516660999999999</c:v>
                </c:pt>
                <c:pt idx="79">
                  <c:v>-22.805336</c:v>
                </c:pt>
                <c:pt idx="80">
                  <c:v>-23.094011999999999</c:v>
                </c:pt>
                <c:pt idx="81">
                  <c:v>-23.382687000000001</c:v>
                </c:pt>
                <c:pt idx="82">
                  <c:v>-23.671361999999998</c:v>
                </c:pt>
                <c:pt idx="83">
                  <c:v>-23.960037</c:v>
                </c:pt>
                <c:pt idx="84">
                  <c:v>-24.248712000000001</c:v>
                </c:pt>
                <c:pt idx="85">
                  <c:v>-24.537386999999999</c:v>
                </c:pt>
                <c:pt idx="86">
                  <c:v>-24.826062</c:v>
                </c:pt>
                <c:pt idx="87">
                  <c:v>-25.114737999999999</c:v>
                </c:pt>
                <c:pt idx="88">
                  <c:v>-25.403413</c:v>
                </c:pt>
                <c:pt idx="89">
                  <c:v>-25.692087999999998</c:v>
                </c:pt>
                <c:pt idx="90">
                  <c:v>-25.980763</c:v>
                </c:pt>
                <c:pt idx="91">
                  <c:v>-26.269438000000001</c:v>
                </c:pt>
                <c:pt idx="92">
                  <c:v>-26.558112999999999</c:v>
                </c:pt>
                <c:pt idx="93">
                  <c:v>-26.846788</c:v>
                </c:pt>
                <c:pt idx="94">
                  <c:v>-27.135463999999999</c:v>
                </c:pt>
                <c:pt idx="95">
                  <c:v>-27.424139</c:v>
                </c:pt>
                <c:pt idx="96">
                  <c:v>-27.712814000000002</c:v>
                </c:pt>
                <c:pt idx="97">
                  <c:v>-28.001488999999999</c:v>
                </c:pt>
                <c:pt idx="98">
                  <c:v>-28.290164000000001</c:v>
                </c:pt>
                <c:pt idx="99">
                  <c:v>-28.578838999999999</c:v>
                </c:pt>
                <c:pt idx="100">
                  <c:v>-28.867514</c:v>
                </c:pt>
                <c:pt idx="101">
                  <c:v>-29.156189999999999</c:v>
                </c:pt>
                <c:pt idx="102">
                  <c:v>-29.444865</c:v>
                </c:pt>
                <c:pt idx="103">
                  <c:v>-29.733540000000001</c:v>
                </c:pt>
                <c:pt idx="104">
                  <c:v>-30.022214999999999</c:v>
                </c:pt>
                <c:pt idx="105">
                  <c:v>-30.310890000000001</c:v>
                </c:pt>
                <c:pt idx="106">
                  <c:v>-30.599564999999998</c:v>
                </c:pt>
                <c:pt idx="107">
                  <c:v>-30.88824</c:v>
                </c:pt>
                <c:pt idx="108">
                  <c:v>-31.176915999999999</c:v>
                </c:pt>
                <c:pt idx="109">
                  <c:v>-31.465591</c:v>
                </c:pt>
                <c:pt idx="110">
                  <c:v>-31.754266000000001</c:v>
                </c:pt>
                <c:pt idx="111">
                  <c:v>-32.042940999999999</c:v>
                </c:pt>
                <c:pt idx="112">
                  <c:v>-32.331615999999997</c:v>
                </c:pt>
                <c:pt idx="113">
                  <c:v>-32.620291000000002</c:v>
                </c:pt>
                <c:pt idx="114">
                  <c:v>-32.908965999999999</c:v>
                </c:pt>
                <c:pt idx="115">
                  <c:v>-33.197642000000002</c:v>
                </c:pt>
                <c:pt idx="116">
                  <c:v>-33.486317</c:v>
                </c:pt>
                <c:pt idx="117">
                  <c:v>-33.774991999999997</c:v>
                </c:pt>
                <c:pt idx="118">
                  <c:v>-34.063667000000002</c:v>
                </c:pt>
                <c:pt idx="119">
                  <c:v>-34.352342</c:v>
                </c:pt>
                <c:pt idx="120">
                  <c:v>-34.641016999999998</c:v>
                </c:pt>
                <c:pt idx="121">
                  <c:v>-34.929692000000003</c:v>
                </c:pt>
                <c:pt idx="122">
                  <c:v>-35.218367999999998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95-4DF8-8677-75E2B5D4912C}"/>
            </c:ext>
          </c:extLst>
        </c:ser>
        <c:ser>
          <c:idx val="2"/>
          <c:order val="2"/>
          <c:tx>
            <c:v>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Лист2!$G:$G</c:f>
              <c:numCache>
                <c:formatCode>General</c:formatCode>
                <c:ptCount val="1048576"/>
                <c:pt idx="0">
                  <c:v>0</c:v>
                </c:pt>
                <c:pt idx="1">
                  <c:v>1.0607E-2</c:v>
                </c:pt>
                <c:pt idx="2">
                  <c:v>2.1212000000000002E-2</c:v>
                </c:pt>
                <c:pt idx="3">
                  <c:v>3.1816999999999998E-2</c:v>
                </c:pt>
                <c:pt idx="4">
                  <c:v>4.2419999999999999E-2</c:v>
                </c:pt>
                <c:pt idx="5">
                  <c:v>5.3022E-2</c:v>
                </c:pt>
                <c:pt idx="6">
                  <c:v>6.3624E-2</c:v>
                </c:pt>
                <c:pt idx="7">
                  <c:v>7.4223999999999998E-2</c:v>
                </c:pt>
                <c:pt idx="8">
                  <c:v>8.4822999999999996E-2</c:v>
                </c:pt>
                <c:pt idx="9">
                  <c:v>9.5421000000000006E-2</c:v>
                </c:pt>
                <c:pt idx="10">
                  <c:v>0.106018</c:v>
                </c:pt>
                <c:pt idx="11">
                  <c:v>0.116614</c:v>
                </c:pt>
                <c:pt idx="12">
                  <c:v>0.12720899999999999</c:v>
                </c:pt>
                <c:pt idx="13">
                  <c:v>0.13780300000000001</c:v>
                </c:pt>
                <c:pt idx="14">
                  <c:v>0.148396</c:v>
                </c:pt>
                <c:pt idx="15">
                  <c:v>0.15898699999999999</c:v>
                </c:pt>
                <c:pt idx="16">
                  <c:v>0.16957800000000001</c:v>
                </c:pt>
                <c:pt idx="17">
                  <c:v>0.18016699999999999</c:v>
                </c:pt>
                <c:pt idx="18">
                  <c:v>0.19075600000000001</c:v>
                </c:pt>
                <c:pt idx="19">
                  <c:v>0.20134299999999999</c:v>
                </c:pt>
                <c:pt idx="20">
                  <c:v>0.21192900000000001</c:v>
                </c:pt>
                <c:pt idx="21">
                  <c:v>0.22251399999999999</c:v>
                </c:pt>
                <c:pt idx="22">
                  <c:v>0.233098</c:v>
                </c:pt>
                <c:pt idx="23">
                  <c:v>0.24368100000000001</c:v>
                </c:pt>
                <c:pt idx="24">
                  <c:v>0.25426300000000002</c:v>
                </c:pt>
                <c:pt idx="25">
                  <c:v>0.26484400000000002</c:v>
                </c:pt>
                <c:pt idx="26">
                  <c:v>0.275424</c:v>
                </c:pt>
                <c:pt idx="27">
                  <c:v>0.28600199999999998</c:v>
                </c:pt>
                <c:pt idx="28">
                  <c:v>0.29658000000000001</c:v>
                </c:pt>
                <c:pt idx="29">
                  <c:v>0.30715599999999998</c:v>
                </c:pt>
                <c:pt idx="30">
                  <c:v>0.31773200000000001</c:v>
                </c:pt>
                <c:pt idx="31">
                  <c:v>0.32830599999999999</c:v>
                </c:pt>
                <c:pt idx="32">
                  <c:v>0.33887899999999999</c:v>
                </c:pt>
                <c:pt idx="33">
                  <c:v>0.34945100000000001</c:v>
                </c:pt>
                <c:pt idx="34">
                  <c:v>0.36002200000000001</c:v>
                </c:pt>
                <c:pt idx="35">
                  <c:v>0.37059199999999998</c:v>
                </c:pt>
                <c:pt idx="36">
                  <c:v>0.38116100000000003</c:v>
                </c:pt>
                <c:pt idx="37">
                  <c:v>0.39172899999999999</c:v>
                </c:pt>
                <c:pt idx="38">
                  <c:v>0.40229500000000001</c:v>
                </c:pt>
                <c:pt idx="39">
                  <c:v>0.41286099999999998</c:v>
                </c:pt>
                <c:pt idx="40">
                  <c:v>0.423425</c:v>
                </c:pt>
                <c:pt idx="41">
                  <c:v>0.43398799999999998</c:v>
                </c:pt>
                <c:pt idx="42">
                  <c:v>0.44455</c:v>
                </c:pt>
                <c:pt idx="43">
                  <c:v>0.45511099999999999</c:v>
                </c:pt>
                <c:pt idx="44">
                  <c:v>0.465671</c:v>
                </c:pt>
                <c:pt idx="45">
                  <c:v>0.47622999999999999</c:v>
                </c:pt>
                <c:pt idx="46">
                  <c:v>0.486788</c:v>
                </c:pt>
                <c:pt idx="47">
                  <c:v>0.49734400000000001</c:v>
                </c:pt>
                <c:pt idx="48">
                  <c:v>0.50790000000000002</c:v>
                </c:pt>
                <c:pt idx="49">
                  <c:v>0.51845399999999997</c:v>
                </c:pt>
                <c:pt idx="50">
                  <c:v>0.52900800000000003</c:v>
                </c:pt>
                <c:pt idx="51">
                  <c:v>0.53956000000000004</c:v>
                </c:pt>
                <c:pt idx="52">
                  <c:v>0.55011100000000002</c:v>
                </c:pt>
                <c:pt idx="53">
                  <c:v>0.56066099999999996</c:v>
                </c:pt>
                <c:pt idx="54">
                  <c:v>0.57120899999999997</c:v>
                </c:pt>
                <c:pt idx="55">
                  <c:v>0.58175699999999997</c:v>
                </c:pt>
                <c:pt idx="56">
                  <c:v>0.59230400000000005</c:v>
                </c:pt>
                <c:pt idx="57">
                  <c:v>0.60284899999999997</c:v>
                </c:pt>
                <c:pt idx="58">
                  <c:v>0.61339299999999997</c:v>
                </c:pt>
                <c:pt idx="59">
                  <c:v>0.62393699999999996</c:v>
                </c:pt>
                <c:pt idx="60">
                  <c:v>0.63447900000000002</c:v>
                </c:pt>
                <c:pt idx="61">
                  <c:v>0.64502000000000004</c:v>
                </c:pt>
                <c:pt idx="62">
                  <c:v>0.655559</c:v>
                </c:pt>
                <c:pt idx="63">
                  <c:v>0.66609799999999997</c:v>
                </c:pt>
                <c:pt idx="64">
                  <c:v>0.67663600000000002</c:v>
                </c:pt>
                <c:pt idx="65">
                  <c:v>0.68717200000000001</c:v>
                </c:pt>
                <c:pt idx="66">
                  <c:v>0.69770699999999997</c:v>
                </c:pt>
                <c:pt idx="67">
                  <c:v>0.70824200000000004</c:v>
                </c:pt>
                <c:pt idx="68">
                  <c:v>0.71877500000000005</c:v>
                </c:pt>
                <c:pt idx="69">
                  <c:v>0.72930700000000004</c:v>
                </c:pt>
                <c:pt idx="70">
                  <c:v>0.739838</c:v>
                </c:pt>
                <c:pt idx="71">
                  <c:v>0.75036700000000001</c:v>
                </c:pt>
                <c:pt idx="72">
                  <c:v>0.76089600000000002</c:v>
                </c:pt>
                <c:pt idx="73">
                  <c:v>0.77142299999999997</c:v>
                </c:pt>
                <c:pt idx="74">
                  <c:v>0.78195000000000003</c:v>
                </c:pt>
                <c:pt idx="75">
                  <c:v>0.79247500000000004</c:v>
                </c:pt>
                <c:pt idx="76">
                  <c:v>0.80299900000000002</c:v>
                </c:pt>
                <c:pt idx="77">
                  <c:v>0.81352199999999997</c:v>
                </c:pt>
                <c:pt idx="78">
                  <c:v>0.82404299999999997</c:v>
                </c:pt>
                <c:pt idx="79">
                  <c:v>0.83456399999999997</c:v>
                </c:pt>
                <c:pt idx="80">
                  <c:v>0.84508300000000003</c:v>
                </c:pt>
                <c:pt idx="81">
                  <c:v>0.85560199999999997</c:v>
                </c:pt>
                <c:pt idx="82">
                  <c:v>0.86611899999999997</c:v>
                </c:pt>
                <c:pt idx="83">
                  <c:v>0.87663500000000005</c:v>
                </c:pt>
                <c:pt idx="84">
                  <c:v>0.88714999999999999</c:v>
                </c:pt>
                <c:pt idx="85">
                  <c:v>0.89766299999999999</c:v>
                </c:pt>
                <c:pt idx="86">
                  <c:v>0.90817599999999998</c:v>
                </c:pt>
                <c:pt idx="87">
                  <c:v>0.91868700000000003</c:v>
                </c:pt>
                <c:pt idx="88">
                  <c:v>0.92919700000000005</c:v>
                </c:pt>
                <c:pt idx="89">
                  <c:v>0.93970600000000004</c:v>
                </c:pt>
                <c:pt idx="90">
                  <c:v>0.950214</c:v>
                </c:pt>
                <c:pt idx="91">
                  <c:v>0.96072100000000005</c:v>
                </c:pt>
                <c:pt idx="92">
                  <c:v>0.97122600000000003</c:v>
                </c:pt>
                <c:pt idx="93">
                  <c:v>0.98172999999999999</c:v>
                </c:pt>
                <c:pt idx="94">
                  <c:v>0.99223399999999995</c:v>
                </c:pt>
                <c:pt idx="95">
                  <c:v>1.0027349999999999</c:v>
                </c:pt>
                <c:pt idx="96">
                  <c:v>1.013236</c:v>
                </c:pt>
                <c:pt idx="97">
                  <c:v>1.023736</c:v>
                </c:pt>
                <c:pt idx="98">
                  <c:v>1.034235</c:v>
                </c:pt>
                <c:pt idx="99">
                  <c:v>1.044732</c:v>
                </c:pt>
                <c:pt idx="100">
                  <c:v>1.0552280000000001</c:v>
                </c:pt>
                <c:pt idx="101">
                  <c:v>1.065723</c:v>
                </c:pt>
                <c:pt idx="102">
                  <c:v>1.076217</c:v>
                </c:pt>
                <c:pt idx="103">
                  <c:v>1.0867089999999999</c:v>
                </c:pt>
                <c:pt idx="104">
                  <c:v>1.0972010000000001</c:v>
                </c:pt>
                <c:pt idx="105">
                  <c:v>1.107691</c:v>
                </c:pt>
                <c:pt idx="106">
                  <c:v>1.11818</c:v>
                </c:pt>
                <c:pt idx="107">
                  <c:v>1.128668</c:v>
                </c:pt>
                <c:pt idx="108">
                  <c:v>1.1391549999999999</c:v>
                </c:pt>
                <c:pt idx="109">
                  <c:v>1.1496409999999999</c:v>
                </c:pt>
                <c:pt idx="110">
                  <c:v>1.1601250000000001</c:v>
                </c:pt>
                <c:pt idx="111">
                  <c:v>1.1706080000000001</c:v>
                </c:pt>
                <c:pt idx="112">
                  <c:v>1.18109</c:v>
                </c:pt>
                <c:pt idx="113">
                  <c:v>1.1915709999999999</c:v>
                </c:pt>
                <c:pt idx="114">
                  <c:v>1.2020500000000001</c:v>
                </c:pt>
                <c:pt idx="115">
                  <c:v>1.212529</c:v>
                </c:pt>
                <c:pt idx="116">
                  <c:v>1.223006</c:v>
                </c:pt>
                <c:pt idx="117">
                  <c:v>1.233482</c:v>
                </c:pt>
                <c:pt idx="118">
                  <c:v>1.243957</c:v>
                </c:pt>
                <c:pt idx="119">
                  <c:v>1.2544299999999999</c:v>
                </c:pt>
                <c:pt idx="120">
                  <c:v>1.264902</c:v>
                </c:pt>
                <c:pt idx="121">
                  <c:v>1.275374</c:v>
                </c:pt>
                <c:pt idx="122">
                  <c:v>1.285844</c:v>
                </c:pt>
                <c:pt idx="123">
                  <c:v>1.2963119999999999</c:v>
                </c:pt>
                <c:pt idx="124">
                  <c:v>1.3067800000000001</c:v>
                </c:pt>
                <c:pt idx="125">
                  <c:v>1.3172459999999999</c:v>
                </c:pt>
                <c:pt idx="126">
                  <c:v>1.327712</c:v>
                </c:pt>
                <c:pt idx="127">
                  <c:v>1.338176</c:v>
                </c:pt>
                <c:pt idx="128">
                  <c:v>1.348638</c:v>
                </c:pt>
                <c:pt idx="129">
                  <c:v>1.3591</c:v>
                </c:pt>
                <c:pt idx="130">
                  <c:v>1.3695600000000001</c:v>
                </c:pt>
                <c:pt idx="131">
                  <c:v>1.3800190000000001</c:v>
                </c:pt>
                <c:pt idx="132">
                  <c:v>1.390477</c:v>
                </c:pt>
                <c:pt idx="133">
                  <c:v>1.4009339999999999</c:v>
                </c:pt>
                <c:pt idx="134">
                  <c:v>1.411389</c:v>
                </c:pt>
                <c:pt idx="135">
                  <c:v>1.421843</c:v>
                </c:pt>
                <c:pt idx="136">
                  <c:v>1.432296</c:v>
                </c:pt>
                <c:pt idx="137">
                  <c:v>1.4427479999999999</c:v>
                </c:pt>
                <c:pt idx="138">
                  <c:v>1.4531989999999999</c:v>
                </c:pt>
                <c:pt idx="139">
                  <c:v>1.4636480000000001</c:v>
                </c:pt>
                <c:pt idx="140">
                  <c:v>1.474097</c:v>
                </c:pt>
                <c:pt idx="141">
                  <c:v>1.4845440000000001</c:v>
                </c:pt>
                <c:pt idx="142">
                  <c:v>1.4949889999999999</c:v>
                </c:pt>
                <c:pt idx="143">
                  <c:v>1.5054339999999999</c:v>
                </c:pt>
                <c:pt idx="144">
                  <c:v>1.5158769999999999</c:v>
                </c:pt>
                <c:pt idx="145">
                  <c:v>1.526319</c:v>
                </c:pt>
                <c:pt idx="146">
                  <c:v>1.5367599999999999</c:v>
                </c:pt>
                <c:pt idx="147">
                  <c:v>1.5471999999999999</c:v>
                </c:pt>
                <c:pt idx="148">
                  <c:v>1.5576380000000001</c:v>
                </c:pt>
                <c:pt idx="149">
                  <c:v>1.568076</c:v>
                </c:pt>
                <c:pt idx="150">
                  <c:v>1.5785119999999999</c:v>
                </c:pt>
                <c:pt idx="151">
                  <c:v>1.588946</c:v>
                </c:pt>
                <c:pt idx="152">
                  <c:v>1.59938</c:v>
                </c:pt>
                <c:pt idx="153">
                  <c:v>1.609812</c:v>
                </c:pt>
                <c:pt idx="154">
                  <c:v>1.6202430000000001</c:v>
                </c:pt>
                <c:pt idx="155">
                  <c:v>1.630673</c:v>
                </c:pt>
                <c:pt idx="156">
                  <c:v>1.6411020000000001</c:v>
                </c:pt>
                <c:pt idx="157">
                  <c:v>1.6515299999999999</c:v>
                </c:pt>
                <c:pt idx="158">
                  <c:v>1.661956</c:v>
                </c:pt>
                <c:pt idx="159">
                  <c:v>1.6723809999999999</c:v>
                </c:pt>
                <c:pt idx="160">
                  <c:v>1.6828050000000001</c:v>
                </c:pt>
                <c:pt idx="161">
                  <c:v>1.693227</c:v>
                </c:pt>
                <c:pt idx="162">
                  <c:v>1.7036480000000001</c:v>
                </c:pt>
                <c:pt idx="163">
                  <c:v>1.7140679999999999</c:v>
                </c:pt>
                <c:pt idx="164">
                  <c:v>1.7244870000000001</c:v>
                </c:pt>
                <c:pt idx="165">
                  <c:v>1.734904</c:v>
                </c:pt>
                <c:pt idx="166">
                  <c:v>1.7453209999999999</c:v>
                </c:pt>
                <c:pt idx="167">
                  <c:v>1.755736</c:v>
                </c:pt>
                <c:pt idx="168">
                  <c:v>1.766149</c:v>
                </c:pt>
                <c:pt idx="169">
                  <c:v>1.776562</c:v>
                </c:pt>
                <c:pt idx="170">
                  <c:v>1.7869729999999999</c:v>
                </c:pt>
                <c:pt idx="171">
                  <c:v>1.797383</c:v>
                </c:pt>
                <c:pt idx="172">
                  <c:v>1.8077909999999999</c:v>
                </c:pt>
                <c:pt idx="173">
                  <c:v>1.8181989999999999</c:v>
                </c:pt>
                <c:pt idx="174">
                  <c:v>1.828605</c:v>
                </c:pt>
                <c:pt idx="175">
                  <c:v>1.83901</c:v>
                </c:pt>
                <c:pt idx="176">
                  <c:v>1.849413</c:v>
                </c:pt>
                <c:pt idx="177">
                  <c:v>1.8598159999999999</c:v>
                </c:pt>
                <c:pt idx="178">
                  <c:v>1.870217</c:v>
                </c:pt>
                <c:pt idx="179">
                  <c:v>1.880617</c:v>
                </c:pt>
                <c:pt idx="180">
                  <c:v>1.891016</c:v>
                </c:pt>
                <c:pt idx="181">
                  <c:v>1.901413</c:v>
                </c:pt>
                <c:pt idx="182">
                  <c:v>1.9118090000000001</c:v>
                </c:pt>
                <c:pt idx="183">
                  <c:v>1.922204</c:v>
                </c:pt>
                <c:pt idx="184">
                  <c:v>1.9325969999999999</c:v>
                </c:pt>
                <c:pt idx="185">
                  <c:v>1.94299</c:v>
                </c:pt>
                <c:pt idx="186">
                  <c:v>1.953381</c:v>
                </c:pt>
                <c:pt idx="187">
                  <c:v>1.96377</c:v>
                </c:pt>
                <c:pt idx="188">
                  <c:v>1.974159</c:v>
                </c:pt>
                <c:pt idx="189">
                  <c:v>1.9845459999999999</c:v>
                </c:pt>
                <c:pt idx="190">
                  <c:v>1.994931</c:v>
                </c:pt>
                <c:pt idx="191">
                  <c:v>2.0053160000000001</c:v>
                </c:pt>
                <c:pt idx="192">
                  <c:v>2.0156990000000001</c:v>
                </c:pt>
                <c:pt idx="193">
                  <c:v>2.026081</c:v>
                </c:pt>
                <c:pt idx="194">
                  <c:v>2.0364610000000001</c:v>
                </c:pt>
                <c:pt idx="195">
                  <c:v>2.04684</c:v>
                </c:pt>
                <c:pt idx="196">
                  <c:v>2.0572180000000002</c:v>
                </c:pt>
                <c:pt idx="197">
                  <c:v>2.0675949999999998</c:v>
                </c:pt>
                <c:pt idx="198">
                  <c:v>2.0779700000000001</c:v>
                </c:pt>
                <c:pt idx="199">
                  <c:v>2.0883440000000002</c:v>
                </c:pt>
                <c:pt idx="200">
                  <c:v>2.0987170000000002</c:v>
                </c:pt>
                <c:pt idx="201">
                  <c:v>2.1090879999999999</c:v>
                </c:pt>
                <c:pt idx="202">
                  <c:v>2.119459</c:v>
                </c:pt>
                <c:pt idx="203">
                  <c:v>2.1298279999999998</c:v>
                </c:pt>
                <c:pt idx="204">
                  <c:v>2.140196</c:v>
                </c:pt>
                <c:pt idx="205">
                  <c:v>2.150563</c:v>
                </c:pt>
                <c:pt idx="206">
                  <c:v>2.1609280000000002</c:v>
                </c:pt>
                <c:pt idx="207">
                  <c:v>2.1712920000000002</c:v>
                </c:pt>
                <c:pt idx="208">
                  <c:v>2.1816550000000001</c:v>
                </c:pt>
                <c:pt idx="209">
                  <c:v>2.1920160000000002</c:v>
                </c:pt>
                <c:pt idx="210">
                  <c:v>2.2023760000000001</c:v>
                </c:pt>
                <c:pt idx="211">
                  <c:v>2.2127349999999999</c:v>
                </c:pt>
                <c:pt idx="212">
                  <c:v>2.2230919999999998</c:v>
                </c:pt>
                <c:pt idx="213">
                  <c:v>2.2334480000000001</c:v>
                </c:pt>
                <c:pt idx="214">
                  <c:v>2.2438030000000002</c:v>
                </c:pt>
                <c:pt idx="215">
                  <c:v>2.2541570000000002</c:v>
                </c:pt>
                <c:pt idx="216">
                  <c:v>2.2645089999999999</c:v>
                </c:pt>
                <c:pt idx="217">
                  <c:v>2.2748599999999999</c:v>
                </c:pt>
                <c:pt idx="218">
                  <c:v>2.285209</c:v>
                </c:pt>
                <c:pt idx="219">
                  <c:v>2.2955570000000001</c:v>
                </c:pt>
                <c:pt idx="220">
                  <c:v>2.3059050000000001</c:v>
                </c:pt>
                <c:pt idx="221">
                  <c:v>2.3162500000000001</c:v>
                </c:pt>
                <c:pt idx="222">
                  <c:v>2.3265950000000002</c:v>
                </c:pt>
                <c:pt idx="223">
                  <c:v>2.3369369999999998</c:v>
                </c:pt>
                <c:pt idx="224">
                  <c:v>2.3472789999999999</c:v>
                </c:pt>
                <c:pt idx="225">
                  <c:v>2.3576199999999998</c:v>
                </c:pt>
                <c:pt idx="226">
                  <c:v>2.3679589999999999</c:v>
                </c:pt>
                <c:pt idx="227">
                  <c:v>2.3782969999999999</c:v>
                </c:pt>
                <c:pt idx="228">
                  <c:v>2.388633</c:v>
                </c:pt>
                <c:pt idx="229">
                  <c:v>2.398968</c:v>
                </c:pt>
                <c:pt idx="230">
                  <c:v>2.4093019999999998</c:v>
                </c:pt>
                <c:pt idx="231">
                  <c:v>2.4196339999999998</c:v>
                </c:pt>
                <c:pt idx="232">
                  <c:v>2.4299659999999998</c:v>
                </c:pt>
                <c:pt idx="233">
                  <c:v>2.440296</c:v>
                </c:pt>
                <c:pt idx="234">
                  <c:v>2.4506239999999999</c:v>
                </c:pt>
                <c:pt idx="235">
                  <c:v>2.4609510000000001</c:v>
                </c:pt>
                <c:pt idx="236">
                  <c:v>2.4712770000000002</c:v>
                </c:pt>
                <c:pt idx="237">
                  <c:v>2.4816020000000001</c:v>
                </c:pt>
                <c:pt idx="238">
                  <c:v>2.4919250000000002</c:v>
                </c:pt>
                <c:pt idx="239">
                  <c:v>2.5022479999999998</c:v>
                </c:pt>
                <c:pt idx="240">
                  <c:v>2.5125679999999999</c:v>
                </c:pt>
                <c:pt idx="241">
                  <c:v>2.5228869999999999</c:v>
                </c:pt>
                <c:pt idx="242">
                  <c:v>2.5332059999999998</c:v>
                </c:pt>
                <c:pt idx="243">
                  <c:v>2.5435219999999998</c:v>
                </c:pt>
                <c:pt idx="244">
                  <c:v>2.5538379999999998</c:v>
                </c:pt>
                <c:pt idx="245">
                  <c:v>2.564152</c:v>
                </c:pt>
                <c:pt idx="246">
                  <c:v>2.574465</c:v>
                </c:pt>
                <c:pt idx="247">
                  <c:v>2.5847760000000002</c:v>
                </c:pt>
                <c:pt idx="248">
                  <c:v>2.5950869999999999</c:v>
                </c:pt>
                <c:pt idx="249">
                  <c:v>2.6053959999999998</c:v>
                </c:pt>
                <c:pt idx="250">
                  <c:v>2.6157029999999999</c:v>
                </c:pt>
                <c:pt idx="251">
                  <c:v>2.62601</c:v>
                </c:pt>
                <c:pt idx="252">
                  <c:v>2.6363150000000002</c:v>
                </c:pt>
                <c:pt idx="253">
                  <c:v>2.6466180000000001</c:v>
                </c:pt>
                <c:pt idx="254">
                  <c:v>2.6569199999999999</c:v>
                </c:pt>
                <c:pt idx="255">
                  <c:v>2.6672210000000001</c:v>
                </c:pt>
                <c:pt idx="256">
                  <c:v>2.6775199999999999</c:v>
                </c:pt>
                <c:pt idx="257">
                  <c:v>2.687818</c:v>
                </c:pt>
                <c:pt idx="258">
                  <c:v>2.698115</c:v>
                </c:pt>
                <c:pt idx="259">
                  <c:v>2.7084100000000002</c:v>
                </c:pt>
                <c:pt idx="260">
                  <c:v>2.7187039999999998</c:v>
                </c:pt>
                <c:pt idx="261">
                  <c:v>2.728996</c:v>
                </c:pt>
                <c:pt idx="262">
                  <c:v>2.739287</c:v>
                </c:pt>
                <c:pt idx="263">
                  <c:v>2.7495780000000001</c:v>
                </c:pt>
                <c:pt idx="264">
                  <c:v>2.7598660000000002</c:v>
                </c:pt>
                <c:pt idx="265">
                  <c:v>2.7701539999999998</c:v>
                </c:pt>
                <c:pt idx="266">
                  <c:v>2.7804389999999999</c:v>
                </c:pt>
                <c:pt idx="267">
                  <c:v>2.790724</c:v>
                </c:pt>
                <c:pt idx="268">
                  <c:v>2.8010079999999999</c:v>
                </c:pt>
                <c:pt idx="269">
                  <c:v>2.8112900000000001</c:v>
                </c:pt>
                <c:pt idx="270">
                  <c:v>2.8215710000000001</c:v>
                </c:pt>
                <c:pt idx="271">
                  <c:v>2.8318500000000002</c:v>
                </c:pt>
                <c:pt idx="272">
                  <c:v>2.8421280000000002</c:v>
                </c:pt>
                <c:pt idx="273">
                  <c:v>2.8524039999999999</c:v>
                </c:pt>
                <c:pt idx="274">
                  <c:v>2.862679</c:v>
                </c:pt>
                <c:pt idx="275">
                  <c:v>2.8729529999999999</c:v>
                </c:pt>
                <c:pt idx="276">
                  <c:v>2.8832260000000001</c:v>
                </c:pt>
                <c:pt idx="277">
                  <c:v>2.893497</c:v>
                </c:pt>
                <c:pt idx="278">
                  <c:v>2.9037670000000002</c:v>
                </c:pt>
                <c:pt idx="279">
                  <c:v>2.9140350000000002</c:v>
                </c:pt>
                <c:pt idx="280">
                  <c:v>2.9243009999999998</c:v>
                </c:pt>
                <c:pt idx="281">
                  <c:v>2.9345669999999999</c:v>
                </c:pt>
                <c:pt idx="282">
                  <c:v>2.9448310000000002</c:v>
                </c:pt>
                <c:pt idx="283">
                  <c:v>2.9550939999999999</c:v>
                </c:pt>
                <c:pt idx="284">
                  <c:v>2.9653550000000002</c:v>
                </c:pt>
                <c:pt idx="285">
                  <c:v>2.9756149999999999</c:v>
                </c:pt>
                <c:pt idx="286">
                  <c:v>2.9858730000000002</c:v>
                </c:pt>
                <c:pt idx="287">
                  <c:v>2.99613</c:v>
                </c:pt>
                <c:pt idx="288">
                  <c:v>3.006386</c:v>
                </c:pt>
                <c:pt idx="289">
                  <c:v>3.0166400000000002</c:v>
                </c:pt>
                <c:pt idx="290">
                  <c:v>3.026894</c:v>
                </c:pt>
                <c:pt idx="291">
                  <c:v>3.0371450000000002</c:v>
                </c:pt>
                <c:pt idx="292">
                  <c:v>3.047396</c:v>
                </c:pt>
                <c:pt idx="293">
                  <c:v>3.0576439999999998</c:v>
                </c:pt>
                <c:pt idx="294">
                  <c:v>3.0678920000000001</c:v>
                </c:pt>
                <c:pt idx="295">
                  <c:v>3.078138</c:v>
                </c:pt>
                <c:pt idx="296">
                  <c:v>3.0883829999999999</c:v>
                </c:pt>
                <c:pt idx="297">
                  <c:v>3.0986259999999999</c:v>
                </c:pt>
                <c:pt idx="298">
                  <c:v>3.1088680000000002</c:v>
                </c:pt>
                <c:pt idx="299">
                  <c:v>3.1191089999999999</c:v>
                </c:pt>
                <c:pt idx="300">
                  <c:v>3.1293479999999998</c:v>
                </c:pt>
                <c:pt idx="301">
                  <c:v>3.1395849999999998</c:v>
                </c:pt>
                <c:pt idx="302">
                  <c:v>3.1498219999999999</c:v>
                </c:pt>
                <c:pt idx="303">
                  <c:v>3.1600570000000001</c:v>
                </c:pt>
                <c:pt idx="304">
                  <c:v>3.1702910000000002</c:v>
                </c:pt>
                <c:pt idx="305">
                  <c:v>3.180523</c:v>
                </c:pt>
                <c:pt idx="306">
                  <c:v>3.190753</c:v>
                </c:pt>
                <c:pt idx="307">
                  <c:v>3.2009820000000002</c:v>
                </c:pt>
                <c:pt idx="308">
                  <c:v>3.2112099999999999</c:v>
                </c:pt>
                <c:pt idx="309">
                  <c:v>3.2214369999999999</c:v>
                </c:pt>
                <c:pt idx="310">
                  <c:v>3.231662</c:v>
                </c:pt>
                <c:pt idx="311">
                  <c:v>3.2418849999999999</c:v>
                </c:pt>
                <c:pt idx="312">
                  <c:v>3.2521070000000001</c:v>
                </c:pt>
                <c:pt idx="313">
                  <c:v>3.2623280000000001</c:v>
                </c:pt>
                <c:pt idx="314">
                  <c:v>3.2725469999999999</c:v>
                </c:pt>
                <c:pt idx="315">
                  <c:v>3.2827639999999998</c:v>
                </c:pt>
                <c:pt idx="316">
                  <c:v>3.2929810000000002</c:v>
                </c:pt>
                <c:pt idx="317">
                  <c:v>3.3031959999999998</c:v>
                </c:pt>
                <c:pt idx="318">
                  <c:v>3.3134100000000002</c:v>
                </c:pt>
                <c:pt idx="319">
                  <c:v>3.3236219999999999</c:v>
                </c:pt>
                <c:pt idx="320">
                  <c:v>3.3338320000000001</c:v>
                </c:pt>
                <c:pt idx="321">
                  <c:v>3.3440409999999998</c:v>
                </c:pt>
                <c:pt idx="322">
                  <c:v>3.3542489999999998</c:v>
                </c:pt>
                <c:pt idx="323">
                  <c:v>3.364455</c:v>
                </c:pt>
                <c:pt idx="324">
                  <c:v>3.37466</c:v>
                </c:pt>
                <c:pt idx="325">
                  <c:v>3.3848639999999999</c:v>
                </c:pt>
                <c:pt idx="326">
                  <c:v>3.3950659999999999</c:v>
                </c:pt>
                <c:pt idx="327">
                  <c:v>3.4052669999999998</c:v>
                </c:pt>
                <c:pt idx="328">
                  <c:v>3.4154650000000002</c:v>
                </c:pt>
                <c:pt idx="329">
                  <c:v>3.4256630000000001</c:v>
                </c:pt>
                <c:pt idx="330">
                  <c:v>3.4358590000000002</c:v>
                </c:pt>
                <c:pt idx="331">
                  <c:v>3.4460540000000002</c:v>
                </c:pt>
                <c:pt idx="332">
                  <c:v>3.456248</c:v>
                </c:pt>
                <c:pt idx="333">
                  <c:v>3.46644</c:v>
                </c:pt>
                <c:pt idx="334">
                  <c:v>3.4766309999999998</c:v>
                </c:pt>
                <c:pt idx="335">
                  <c:v>3.4868199999999998</c:v>
                </c:pt>
                <c:pt idx="336">
                  <c:v>3.497007</c:v>
                </c:pt>
                <c:pt idx="337">
                  <c:v>3.5071940000000001</c:v>
                </c:pt>
                <c:pt idx="338">
                  <c:v>3.5173779999999999</c:v>
                </c:pt>
                <c:pt idx="339">
                  <c:v>3.5275620000000001</c:v>
                </c:pt>
                <c:pt idx="340">
                  <c:v>3.537744</c:v>
                </c:pt>
                <c:pt idx="341">
                  <c:v>3.5479240000000001</c:v>
                </c:pt>
                <c:pt idx="342">
                  <c:v>3.558103</c:v>
                </c:pt>
                <c:pt idx="343">
                  <c:v>3.5682800000000001</c:v>
                </c:pt>
                <c:pt idx="344">
                  <c:v>3.5784560000000001</c:v>
                </c:pt>
                <c:pt idx="345">
                  <c:v>3.5886309999999999</c:v>
                </c:pt>
                <c:pt idx="346">
                  <c:v>3.5988039999999999</c:v>
                </c:pt>
                <c:pt idx="347">
                  <c:v>3.6089760000000002</c:v>
                </c:pt>
                <c:pt idx="348">
                  <c:v>3.6191460000000002</c:v>
                </c:pt>
                <c:pt idx="349">
                  <c:v>3.6293150000000001</c:v>
                </c:pt>
                <c:pt idx="350">
                  <c:v>3.6394829999999998</c:v>
                </c:pt>
                <c:pt idx="351">
                  <c:v>3.649648</c:v>
                </c:pt>
                <c:pt idx="352">
                  <c:v>3.6598130000000002</c:v>
                </c:pt>
                <c:pt idx="353">
                  <c:v>3.6699760000000001</c:v>
                </c:pt>
                <c:pt idx="354">
                  <c:v>3.6801379999999999</c:v>
                </c:pt>
                <c:pt idx="355">
                  <c:v>3.6902979999999999</c:v>
                </c:pt>
                <c:pt idx="356">
                  <c:v>3.7004570000000001</c:v>
                </c:pt>
                <c:pt idx="357">
                  <c:v>3.7106140000000001</c:v>
                </c:pt>
                <c:pt idx="358">
                  <c:v>3.7207690000000002</c:v>
                </c:pt>
                <c:pt idx="359">
                  <c:v>3.7309230000000002</c:v>
                </c:pt>
                <c:pt idx="360">
                  <c:v>3.7410760000000001</c:v>
                </c:pt>
                <c:pt idx="361">
                  <c:v>3.7512279999999998</c:v>
                </c:pt>
                <c:pt idx="362">
                  <c:v>3.7613780000000001</c:v>
                </c:pt>
                <c:pt idx="363">
                  <c:v>3.7715269999999999</c:v>
                </c:pt>
                <c:pt idx="364">
                  <c:v>3.7816740000000002</c:v>
                </c:pt>
                <c:pt idx="365">
                  <c:v>3.79182</c:v>
                </c:pt>
                <c:pt idx="366">
                  <c:v>3.8019639999999999</c:v>
                </c:pt>
                <c:pt idx="367">
                  <c:v>3.8121070000000001</c:v>
                </c:pt>
                <c:pt idx="368">
                  <c:v>3.8222480000000001</c:v>
                </c:pt>
                <c:pt idx="369">
                  <c:v>3.832389</c:v>
                </c:pt>
                <c:pt idx="370">
                  <c:v>3.842527</c:v>
                </c:pt>
                <c:pt idx="371">
                  <c:v>3.852665</c:v>
                </c:pt>
                <c:pt idx="372">
                  <c:v>3.8628010000000002</c:v>
                </c:pt>
                <c:pt idx="373">
                  <c:v>3.872935</c:v>
                </c:pt>
                <c:pt idx="374">
                  <c:v>3.883067</c:v>
                </c:pt>
                <c:pt idx="375">
                  <c:v>3.8931990000000001</c:v>
                </c:pt>
                <c:pt idx="376">
                  <c:v>3.9033289999999998</c:v>
                </c:pt>
                <c:pt idx="377">
                  <c:v>3.9134579999999999</c:v>
                </c:pt>
                <c:pt idx="378">
                  <c:v>3.9235850000000001</c:v>
                </c:pt>
                <c:pt idx="379">
                  <c:v>3.9337110000000002</c:v>
                </c:pt>
                <c:pt idx="380">
                  <c:v>3.943835</c:v>
                </c:pt>
                <c:pt idx="381">
                  <c:v>3.9539580000000001</c:v>
                </c:pt>
                <c:pt idx="382">
                  <c:v>3.9640789999999999</c:v>
                </c:pt>
                <c:pt idx="383">
                  <c:v>3.974199</c:v>
                </c:pt>
                <c:pt idx="384">
                  <c:v>3.9843169999999999</c:v>
                </c:pt>
                <c:pt idx="385">
                  <c:v>3.994434</c:v>
                </c:pt>
                <c:pt idx="386">
                  <c:v>4.0045489999999999</c:v>
                </c:pt>
                <c:pt idx="387">
                  <c:v>4.0146629999999996</c:v>
                </c:pt>
                <c:pt idx="388">
                  <c:v>4.0247760000000001</c:v>
                </c:pt>
                <c:pt idx="389">
                  <c:v>4.0348870000000003</c:v>
                </c:pt>
                <c:pt idx="390">
                  <c:v>4.0449979999999996</c:v>
                </c:pt>
                <c:pt idx="391">
                  <c:v>4.0551079999999997</c:v>
                </c:pt>
                <c:pt idx="392">
                  <c:v>4.0652160000000004</c:v>
                </c:pt>
                <c:pt idx="393">
                  <c:v>4.0753219999999999</c:v>
                </c:pt>
                <c:pt idx="394">
                  <c:v>4.0854270000000001</c:v>
                </c:pt>
                <c:pt idx="395">
                  <c:v>4.0955310000000003</c:v>
                </c:pt>
                <c:pt idx="396">
                  <c:v>4.1056330000000001</c:v>
                </c:pt>
                <c:pt idx="397">
                  <c:v>4.1157339999999998</c:v>
                </c:pt>
                <c:pt idx="398">
                  <c:v>4.1258340000000002</c:v>
                </c:pt>
                <c:pt idx="399">
                  <c:v>4.1359310000000002</c:v>
                </c:pt>
                <c:pt idx="400">
                  <c:v>4.1460270000000001</c:v>
                </c:pt>
                <c:pt idx="401">
                  <c:v>4.1561199999999996</c:v>
                </c:pt>
                <c:pt idx="402">
                  <c:v>4.1662119999999998</c:v>
                </c:pt>
                <c:pt idx="403">
                  <c:v>4.1763019999999997</c:v>
                </c:pt>
                <c:pt idx="404">
                  <c:v>4.1863900000000003</c:v>
                </c:pt>
                <c:pt idx="405">
                  <c:v>4.1964769999999998</c:v>
                </c:pt>
                <c:pt idx="406">
                  <c:v>4.2065630000000001</c:v>
                </c:pt>
                <c:pt idx="407">
                  <c:v>4.2166480000000002</c:v>
                </c:pt>
                <c:pt idx="408">
                  <c:v>4.2267320000000002</c:v>
                </c:pt>
                <c:pt idx="409">
                  <c:v>4.2368139999999999</c:v>
                </c:pt>
                <c:pt idx="410">
                  <c:v>4.2468950000000003</c:v>
                </c:pt>
                <c:pt idx="411">
                  <c:v>4.2569739999999996</c:v>
                </c:pt>
                <c:pt idx="412">
                  <c:v>4.2670519999999996</c:v>
                </c:pt>
                <c:pt idx="413">
                  <c:v>4.2771290000000004</c:v>
                </c:pt>
                <c:pt idx="414">
                  <c:v>4.287204</c:v>
                </c:pt>
                <c:pt idx="415">
                  <c:v>4.2972770000000002</c:v>
                </c:pt>
                <c:pt idx="416">
                  <c:v>4.3073499999999996</c:v>
                </c:pt>
                <c:pt idx="417">
                  <c:v>4.3174200000000003</c:v>
                </c:pt>
                <c:pt idx="418">
                  <c:v>4.3274879999999998</c:v>
                </c:pt>
                <c:pt idx="419">
                  <c:v>4.337555</c:v>
                </c:pt>
                <c:pt idx="420">
                  <c:v>4.34762</c:v>
                </c:pt>
                <c:pt idx="421">
                  <c:v>4.3576819999999996</c:v>
                </c:pt>
                <c:pt idx="422">
                  <c:v>4.3677429999999999</c:v>
                </c:pt>
                <c:pt idx="423">
                  <c:v>4.3778030000000001</c:v>
                </c:pt>
                <c:pt idx="424">
                  <c:v>4.3878620000000002</c:v>
                </c:pt>
                <c:pt idx="425">
                  <c:v>4.3979200000000001</c:v>
                </c:pt>
                <c:pt idx="426">
                  <c:v>4.4079759999999997</c:v>
                </c:pt>
                <c:pt idx="427">
                  <c:v>4.418031</c:v>
                </c:pt>
                <c:pt idx="428">
                  <c:v>4.4280850000000003</c:v>
                </c:pt>
                <c:pt idx="429">
                  <c:v>4.4381370000000002</c:v>
                </c:pt>
                <c:pt idx="430">
                  <c:v>4.448188</c:v>
                </c:pt>
                <c:pt idx="431">
                  <c:v>4.4582369999999996</c:v>
                </c:pt>
                <c:pt idx="432">
                  <c:v>4.4682849999999998</c:v>
                </c:pt>
                <c:pt idx="433">
                  <c:v>4.478332</c:v>
                </c:pt>
                <c:pt idx="434">
                  <c:v>4.4883769999999998</c:v>
                </c:pt>
                <c:pt idx="435">
                  <c:v>4.4984200000000003</c:v>
                </c:pt>
                <c:pt idx="436">
                  <c:v>4.5084609999999996</c:v>
                </c:pt>
                <c:pt idx="437">
                  <c:v>4.5185000000000004</c:v>
                </c:pt>
                <c:pt idx="438">
                  <c:v>4.5285380000000002</c:v>
                </c:pt>
                <c:pt idx="439">
                  <c:v>4.5385730000000004</c:v>
                </c:pt>
                <c:pt idx="440">
                  <c:v>4.5486069999999996</c:v>
                </c:pt>
                <c:pt idx="441">
                  <c:v>4.5586390000000003</c:v>
                </c:pt>
                <c:pt idx="442">
                  <c:v>4.5686689999999999</c:v>
                </c:pt>
                <c:pt idx="443">
                  <c:v>4.5786990000000003</c:v>
                </c:pt>
                <c:pt idx="444">
                  <c:v>4.5887279999999997</c:v>
                </c:pt>
                <c:pt idx="445">
                  <c:v>4.5987549999999997</c:v>
                </c:pt>
                <c:pt idx="446">
                  <c:v>4.6087809999999996</c:v>
                </c:pt>
                <c:pt idx="447">
                  <c:v>4.6188060000000002</c:v>
                </c:pt>
                <c:pt idx="448">
                  <c:v>4.6288289999999996</c:v>
                </c:pt>
                <c:pt idx="449">
                  <c:v>4.6388509999999998</c:v>
                </c:pt>
                <c:pt idx="450">
                  <c:v>4.6488709999999998</c:v>
                </c:pt>
                <c:pt idx="451">
                  <c:v>4.6588900000000004</c:v>
                </c:pt>
                <c:pt idx="452">
                  <c:v>4.6689069999999999</c:v>
                </c:pt>
                <c:pt idx="453">
                  <c:v>4.6789230000000002</c:v>
                </c:pt>
                <c:pt idx="454">
                  <c:v>4.6889370000000001</c:v>
                </c:pt>
                <c:pt idx="455">
                  <c:v>4.6989489999999998</c:v>
                </c:pt>
                <c:pt idx="456">
                  <c:v>4.7089600000000003</c:v>
                </c:pt>
                <c:pt idx="457">
                  <c:v>4.7189680000000003</c:v>
                </c:pt>
                <c:pt idx="458">
                  <c:v>4.728974</c:v>
                </c:pt>
                <c:pt idx="459">
                  <c:v>4.7389789999999996</c:v>
                </c:pt>
                <c:pt idx="460">
                  <c:v>4.7489809999999997</c:v>
                </c:pt>
                <c:pt idx="461">
                  <c:v>4.7589819999999996</c:v>
                </c:pt>
                <c:pt idx="462">
                  <c:v>4.7689820000000003</c:v>
                </c:pt>
                <c:pt idx="463">
                  <c:v>4.7789809999999999</c:v>
                </c:pt>
                <c:pt idx="464">
                  <c:v>4.7889790000000003</c:v>
                </c:pt>
                <c:pt idx="465">
                  <c:v>4.7989750000000004</c:v>
                </c:pt>
                <c:pt idx="466">
                  <c:v>4.8089700000000004</c:v>
                </c:pt>
                <c:pt idx="467">
                  <c:v>4.8189640000000002</c:v>
                </c:pt>
                <c:pt idx="468">
                  <c:v>4.8289559999999998</c:v>
                </c:pt>
                <c:pt idx="469">
                  <c:v>4.838946</c:v>
                </c:pt>
                <c:pt idx="470">
                  <c:v>4.8489360000000001</c:v>
                </c:pt>
                <c:pt idx="471">
                  <c:v>4.8589229999999999</c:v>
                </c:pt>
                <c:pt idx="472">
                  <c:v>4.8689099999999996</c:v>
                </c:pt>
                <c:pt idx="473">
                  <c:v>4.878895</c:v>
                </c:pt>
                <c:pt idx="474">
                  <c:v>4.8888780000000001</c:v>
                </c:pt>
                <c:pt idx="475">
                  <c:v>4.89886</c:v>
                </c:pt>
                <c:pt idx="476">
                  <c:v>4.9088399999999996</c:v>
                </c:pt>
                <c:pt idx="477">
                  <c:v>4.9188179999999999</c:v>
                </c:pt>
                <c:pt idx="478">
                  <c:v>4.9287929999999998</c:v>
                </c:pt>
                <c:pt idx="479">
                  <c:v>4.9387670000000004</c:v>
                </c:pt>
                <c:pt idx="480">
                  <c:v>4.9487399999999999</c:v>
                </c:pt>
                <c:pt idx="481">
                  <c:v>4.95871</c:v>
                </c:pt>
                <c:pt idx="482">
                  <c:v>4.9686779999999997</c:v>
                </c:pt>
                <c:pt idx="483">
                  <c:v>4.9786440000000001</c:v>
                </c:pt>
                <c:pt idx="484">
                  <c:v>4.9886100000000004</c:v>
                </c:pt>
                <c:pt idx="485">
                  <c:v>4.9985739999999996</c:v>
                </c:pt>
                <c:pt idx="486">
                  <c:v>5.0085369999999996</c:v>
                </c:pt>
                <c:pt idx="487">
                  <c:v>5.0184990000000003</c:v>
                </c:pt>
                <c:pt idx="488">
                  <c:v>5.0284589999999998</c:v>
                </c:pt>
                <c:pt idx="489">
                  <c:v>5.0384180000000001</c:v>
                </c:pt>
                <c:pt idx="490">
                  <c:v>5.0483750000000001</c:v>
                </c:pt>
                <c:pt idx="491">
                  <c:v>5.0583309999999999</c:v>
                </c:pt>
                <c:pt idx="492">
                  <c:v>5.0682850000000004</c:v>
                </c:pt>
                <c:pt idx="493">
                  <c:v>5.0782379999999998</c:v>
                </c:pt>
                <c:pt idx="494">
                  <c:v>5.08819</c:v>
                </c:pt>
                <c:pt idx="495">
                  <c:v>5.0981399999999999</c:v>
                </c:pt>
                <c:pt idx="496">
                  <c:v>5.1080889999999997</c:v>
                </c:pt>
                <c:pt idx="497">
                  <c:v>5.118036</c:v>
                </c:pt>
                <c:pt idx="498">
                  <c:v>5.1279810000000001</c:v>
                </c:pt>
                <c:pt idx="499">
                  <c:v>5.1379239999999999</c:v>
                </c:pt>
                <c:pt idx="500">
                  <c:v>5.1478650000000004</c:v>
                </c:pt>
                <c:pt idx="501">
                  <c:v>5.1578039999999996</c:v>
                </c:pt>
                <c:pt idx="502">
                  <c:v>5.1677410000000004</c:v>
                </c:pt>
                <c:pt idx="503">
                  <c:v>5.1776770000000001</c:v>
                </c:pt>
                <c:pt idx="504">
                  <c:v>5.1876100000000003</c:v>
                </c:pt>
                <c:pt idx="505">
                  <c:v>5.1975420000000003</c:v>
                </c:pt>
                <c:pt idx="506">
                  <c:v>5.207471</c:v>
                </c:pt>
                <c:pt idx="507">
                  <c:v>5.2173990000000003</c:v>
                </c:pt>
                <c:pt idx="508">
                  <c:v>5.2273259999999997</c:v>
                </c:pt>
                <c:pt idx="509">
                  <c:v>5.2372509999999997</c:v>
                </c:pt>
                <c:pt idx="510">
                  <c:v>5.2471750000000004</c:v>
                </c:pt>
                <c:pt idx="511">
                  <c:v>5.257098</c:v>
                </c:pt>
                <c:pt idx="512">
                  <c:v>5.2670190000000003</c:v>
                </c:pt>
                <c:pt idx="513">
                  <c:v>5.2769380000000004</c:v>
                </c:pt>
                <c:pt idx="514">
                  <c:v>5.2868570000000004</c:v>
                </c:pt>
                <c:pt idx="515">
                  <c:v>5.296773</c:v>
                </c:pt>
                <c:pt idx="516">
                  <c:v>5.3066890000000004</c:v>
                </c:pt>
                <c:pt idx="517">
                  <c:v>5.3166029999999997</c:v>
                </c:pt>
                <c:pt idx="518">
                  <c:v>5.3265149999999997</c:v>
                </c:pt>
                <c:pt idx="519">
                  <c:v>5.3364260000000003</c:v>
                </c:pt>
                <c:pt idx="520">
                  <c:v>5.346336</c:v>
                </c:pt>
                <c:pt idx="521">
                  <c:v>5.3562440000000002</c:v>
                </c:pt>
                <c:pt idx="522">
                  <c:v>5.3661500000000002</c:v>
                </c:pt>
                <c:pt idx="523">
                  <c:v>5.376055</c:v>
                </c:pt>
                <c:pt idx="524">
                  <c:v>5.3859570000000003</c:v>
                </c:pt>
                <c:pt idx="525">
                  <c:v>5.3958579999999996</c:v>
                </c:pt>
                <c:pt idx="526">
                  <c:v>5.4057560000000002</c:v>
                </c:pt>
                <c:pt idx="527">
                  <c:v>5.4156529999999998</c:v>
                </c:pt>
                <c:pt idx="528">
                  <c:v>5.425548</c:v>
                </c:pt>
                <c:pt idx="529">
                  <c:v>5.435441</c:v>
                </c:pt>
                <c:pt idx="530">
                  <c:v>5.4453319999999996</c:v>
                </c:pt>
                <c:pt idx="531">
                  <c:v>5.4552209999999999</c:v>
                </c:pt>
                <c:pt idx="532">
                  <c:v>5.4651079999999999</c:v>
                </c:pt>
                <c:pt idx="533">
                  <c:v>5.4749939999999997</c:v>
                </c:pt>
                <c:pt idx="534">
                  <c:v>5.4848780000000001</c:v>
                </c:pt>
                <c:pt idx="535">
                  <c:v>5.4947609999999996</c:v>
                </c:pt>
                <c:pt idx="536">
                  <c:v>5.5046419999999996</c:v>
                </c:pt>
                <c:pt idx="537">
                  <c:v>5.5145229999999996</c:v>
                </c:pt>
                <c:pt idx="538">
                  <c:v>5.5244010000000001</c:v>
                </c:pt>
                <c:pt idx="539">
                  <c:v>5.5342779999999996</c:v>
                </c:pt>
                <c:pt idx="540">
                  <c:v>5.5441539999999998</c:v>
                </c:pt>
                <c:pt idx="541">
                  <c:v>5.5540289999999999</c:v>
                </c:pt>
                <c:pt idx="542">
                  <c:v>5.5639010000000004</c:v>
                </c:pt>
                <c:pt idx="543">
                  <c:v>5.5737730000000001</c:v>
                </c:pt>
                <c:pt idx="544">
                  <c:v>5.5836430000000004</c:v>
                </c:pt>
                <c:pt idx="545">
                  <c:v>5.5935119999999996</c:v>
                </c:pt>
                <c:pt idx="546">
                  <c:v>5.6033790000000003</c:v>
                </c:pt>
                <c:pt idx="547">
                  <c:v>5.613245</c:v>
                </c:pt>
                <c:pt idx="548">
                  <c:v>5.6231090000000004</c:v>
                </c:pt>
                <c:pt idx="549">
                  <c:v>5.6329710000000004</c:v>
                </c:pt>
                <c:pt idx="550">
                  <c:v>5.6428320000000003</c:v>
                </c:pt>
                <c:pt idx="551">
                  <c:v>5.6526899999999998</c:v>
                </c:pt>
                <c:pt idx="552">
                  <c:v>5.662547</c:v>
                </c:pt>
                <c:pt idx="553">
                  <c:v>5.6724019999999999</c:v>
                </c:pt>
                <c:pt idx="554">
                  <c:v>5.6822549999999996</c:v>
                </c:pt>
                <c:pt idx="555">
                  <c:v>5.6921059999999999</c:v>
                </c:pt>
                <c:pt idx="556">
                  <c:v>5.7019549999999999</c:v>
                </c:pt>
                <c:pt idx="557">
                  <c:v>5.7118019999999996</c:v>
                </c:pt>
                <c:pt idx="558">
                  <c:v>5.7216469999999999</c:v>
                </c:pt>
                <c:pt idx="559">
                  <c:v>5.7314910000000001</c:v>
                </c:pt>
                <c:pt idx="560">
                  <c:v>5.7413319999999999</c:v>
                </c:pt>
                <c:pt idx="561">
                  <c:v>5.7511720000000004</c:v>
                </c:pt>
                <c:pt idx="562">
                  <c:v>5.7610089999999996</c:v>
                </c:pt>
                <c:pt idx="563">
                  <c:v>5.7708449999999996</c:v>
                </c:pt>
                <c:pt idx="564">
                  <c:v>5.7806790000000001</c:v>
                </c:pt>
                <c:pt idx="565">
                  <c:v>5.7905110000000004</c:v>
                </c:pt>
                <c:pt idx="566">
                  <c:v>5.8003419999999997</c:v>
                </c:pt>
                <c:pt idx="567">
                  <c:v>5.8101719999999997</c:v>
                </c:pt>
                <c:pt idx="568">
                  <c:v>5.82</c:v>
                </c:pt>
                <c:pt idx="569">
                  <c:v>5.8298259999999997</c:v>
                </c:pt>
                <c:pt idx="570">
                  <c:v>5.8396520000000001</c:v>
                </c:pt>
                <c:pt idx="571">
                  <c:v>5.849475</c:v>
                </c:pt>
                <c:pt idx="572">
                  <c:v>5.8592979999999999</c:v>
                </c:pt>
                <c:pt idx="573">
                  <c:v>5.8691190000000004</c:v>
                </c:pt>
                <c:pt idx="574">
                  <c:v>5.8789379999999998</c:v>
                </c:pt>
                <c:pt idx="575">
                  <c:v>5.8887559999999999</c:v>
                </c:pt>
                <c:pt idx="576">
                  <c:v>5.8985729999999998</c:v>
                </c:pt>
                <c:pt idx="577">
                  <c:v>5.9083880000000004</c:v>
                </c:pt>
                <c:pt idx="578">
                  <c:v>5.918202</c:v>
                </c:pt>
                <c:pt idx="579">
                  <c:v>5.9280140000000001</c:v>
                </c:pt>
                <c:pt idx="580">
                  <c:v>5.9378250000000001</c:v>
                </c:pt>
                <c:pt idx="581">
                  <c:v>5.9476339999999999</c:v>
                </c:pt>
                <c:pt idx="582">
                  <c:v>5.9574410000000002</c:v>
                </c:pt>
                <c:pt idx="583">
                  <c:v>5.9672470000000004</c:v>
                </c:pt>
                <c:pt idx="584">
                  <c:v>5.9770500000000002</c:v>
                </c:pt>
                <c:pt idx="585">
                  <c:v>5.9868509999999997</c:v>
                </c:pt>
                <c:pt idx="586">
                  <c:v>5.996651</c:v>
                </c:pt>
                <c:pt idx="587">
                  <c:v>6.0064479999999998</c:v>
                </c:pt>
                <c:pt idx="588">
                  <c:v>6.0162440000000004</c:v>
                </c:pt>
                <c:pt idx="589">
                  <c:v>6.0260379999999998</c:v>
                </c:pt>
                <c:pt idx="590">
                  <c:v>6.0358299999999998</c:v>
                </c:pt>
                <c:pt idx="591">
                  <c:v>6.0456190000000003</c:v>
                </c:pt>
                <c:pt idx="592">
                  <c:v>6.0554079999999999</c:v>
                </c:pt>
                <c:pt idx="593">
                  <c:v>6.065194</c:v>
                </c:pt>
                <c:pt idx="594">
                  <c:v>6.0749779999999998</c:v>
                </c:pt>
                <c:pt idx="595">
                  <c:v>6.0847600000000002</c:v>
                </c:pt>
                <c:pt idx="596">
                  <c:v>6.0945410000000004</c:v>
                </c:pt>
                <c:pt idx="597">
                  <c:v>6.1043190000000003</c:v>
                </c:pt>
                <c:pt idx="598">
                  <c:v>6.114096</c:v>
                </c:pt>
                <c:pt idx="599">
                  <c:v>6.1238700000000001</c:v>
                </c:pt>
                <c:pt idx="600">
                  <c:v>6.1336430000000002</c:v>
                </c:pt>
                <c:pt idx="601">
                  <c:v>6.1434129999999998</c:v>
                </c:pt>
                <c:pt idx="602">
                  <c:v>6.153181</c:v>
                </c:pt>
                <c:pt idx="603">
                  <c:v>6.1629480000000001</c:v>
                </c:pt>
                <c:pt idx="604">
                  <c:v>6.172714</c:v>
                </c:pt>
                <c:pt idx="605">
                  <c:v>6.1824779999999997</c:v>
                </c:pt>
                <c:pt idx="606">
                  <c:v>6.1922410000000001</c:v>
                </c:pt>
                <c:pt idx="607">
                  <c:v>6.2020020000000002</c:v>
                </c:pt>
                <c:pt idx="608">
                  <c:v>6.2117620000000002</c:v>
                </c:pt>
                <c:pt idx="609">
                  <c:v>6.2215199999999999</c:v>
                </c:pt>
                <c:pt idx="610">
                  <c:v>6.2312770000000004</c:v>
                </c:pt>
                <c:pt idx="611">
                  <c:v>6.2410329999999998</c:v>
                </c:pt>
                <c:pt idx="612">
                  <c:v>6.2507869999999999</c:v>
                </c:pt>
                <c:pt idx="613">
                  <c:v>6.2605399999999998</c:v>
                </c:pt>
                <c:pt idx="614">
                  <c:v>6.2702910000000003</c:v>
                </c:pt>
                <c:pt idx="615">
                  <c:v>6.2800409999999998</c:v>
                </c:pt>
                <c:pt idx="616">
                  <c:v>6.28979</c:v>
                </c:pt>
                <c:pt idx="617">
                  <c:v>6.2995369999999999</c:v>
                </c:pt>
                <c:pt idx="618">
                  <c:v>6.3092819999999996</c:v>
                </c:pt>
                <c:pt idx="619">
                  <c:v>6.319026</c:v>
                </c:pt>
                <c:pt idx="620">
                  <c:v>6.3287690000000003</c:v>
                </c:pt>
                <c:pt idx="621">
                  <c:v>6.3385100000000003</c:v>
                </c:pt>
                <c:pt idx="622">
                  <c:v>6.348249</c:v>
                </c:pt>
                <c:pt idx="623">
                  <c:v>6.3579860000000004</c:v>
                </c:pt>
                <c:pt idx="624">
                  <c:v>6.3677210000000004</c:v>
                </c:pt>
                <c:pt idx="625">
                  <c:v>6.3774540000000002</c:v>
                </c:pt>
                <c:pt idx="626">
                  <c:v>6.3871859999999998</c:v>
                </c:pt>
                <c:pt idx="627">
                  <c:v>6.3969149999999999</c:v>
                </c:pt>
                <c:pt idx="628">
                  <c:v>6.4066419999999997</c:v>
                </c:pt>
                <c:pt idx="629">
                  <c:v>6.4163680000000003</c:v>
                </c:pt>
                <c:pt idx="630">
                  <c:v>6.4260919999999997</c:v>
                </c:pt>
                <c:pt idx="631">
                  <c:v>6.4358129999999996</c:v>
                </c:pt>
                <c:pt idx="632">
                  <c:v>6.4455330000000002</c:v>
                </c:pt>
                <c:pt idx="633">
                  <c:v>6.4552509999999996</c:v>
                </c:pt>
                <c:pt idx="634">
                  <c:v>6.4649669999999997</c:v>
                </c:pt>
                <c:pt idx="635">
                  <c:v>6.4746810000000004</c:v>
                </c:pt>
                <c:pt idx="636">
                  <c:v>6.484394</c:v>
                </c:pt>
                <c:pt idx="637">
                  <c:v>6.4941040000000001</c:v>
                </c:pt>
                <c:pt idx="638">
                  <c:v>6.5038119999999999</c:v>
                </c:pt>
                <c:pt idx="639">
                  <c:v>6.5135189999999996</c:v>
                </c:pt>
                <c:pt idx="640">
                  <c:v>6.5232229999999998</c:v>
                </c:pt>
                <c:pt idx="641">
                  <c:v>6.5329259999999998</c:v>
                </c:pt>
                <c:pt idx="642">
                  <c:v>6.5426270000000004</c:v>
                </c:pt>
                <c:pt idx="643">
                  <c:v>6.5523259999999999</c:v>
                </c:pt>
                <c:pt idx="644">
                  <c:v>6.5620229999999999</c:v>
                </c:pt>
                <c:pt idx="645">
                  <c:v>6.5717179999999997</c:v>
                </c:pt>
                <c:pt idx="646">
                  <c:v>6.5814110000000001</c:v>
                </c:pt>
                <c:pt idx="647">
                  <c:v>6.5911020000000002</c:v>
                </c:pt>
                <c:pt idx="648">
                  <c:v>6.6007910000000001</c:v>
                </c:pt>
                <c:pt idx="649">
                  <c:v>6.6104770000000004</c:v>
                </c:pt>
                <c:pt idx="650">
                  <c:v>6.6201619999999997</c:v>
                </c:pt>
                <c:pt idx="651">
                  <c:v>6.6298430000000002</c:v>
                </c:pt>
                <c:pt idx="652">
                  <c:v>6.6395229999999996</c:v>
                </c:pt>
                <c:pt idx="653">
                  <c:v>6.6491990000000003</c:v>
                </c:pt>
                <c:pt idx="654">
                  <c:v>6.6588750000000001</c:v>
                </c:pt>
                <c:pt idx="655">
                  <c:v>6.6685489999999996</c:v>
                </c:pt>
                <c:pt idx="656">
                  <c:v>6.6782219999999999</c:v>
                </c:pt>
                <c:pt idx="657">
                  <c:v>6.6878929999999999</c:v>
                </c:pt>
                <c:pt idx="658">
                  <c:v>6.6975629999999997</c:v>
                </c:pt>
                <c:pt idx="659">
                  <c:v>6.7072310000000002</c:v>
                </c:pt>
                <c:pt idx="660">
                  <c:v>6.7168979999999996</c:v>
                </c:pt>
                <c:pt idx="661">
                  <c:v>6.7265629999999996</c:v>
                </c:pt>
                <c:pt idx="662">
                  <c:v>6.7362279999999997</c:v>
                </c:pt>
                <c:pt idx="663">
                  <c:v>6.7458900000000002</c:v>
                </c:pt>
                <c:pt idx="664">
                  <c:v>6.7555509999999996</c:v>
                </c:pt>
                <c:pt idx="665">
                  <c:v>6.7652109999999999</c:v>
                </c:pt>
                <c:pt idx="666">
                  <c:v>6.7748689999999998</c:v>
                </c:pt>
                <c:pt idx="667">
                  <c:v>6.7845259999999996</c:v>
                </c:pt>
                <c:pt idx="668">
                  <c:v>6.7941820000000002</c:v>
                </c:pt>
                <c:pt idx="669">
                  <c:v>6.8038360000000004</c:v>
                </c:pt>
                <c:pt idx="670">
                  <c:v>6.8134880000000004</c:v>
                </c:pt>
                <c:pt idx="671">
                  <c:v>6.8231400000000004</c:v>
                </c:pt>
                <c:pt idx="672">
                  <c:v>6.832789</c:v>
                </c:pt>
                <c:pt idx="673">
                  <c:v>6.8424379999999996</c:v>
                </c:pt>
                <c:pt idx="674">
                  <c:v>6.8520849999999998</c:v>
                </c:pt>
                <c:pt idx="675">
                  <c:v>6.8617299999999997</c:v>
                </c:pt>
                <c:pt idx="676">
                  <c:v>6.8713740000000003</c:v>
                </c:pt>
                <c:pt idx="677">
                  <c:v>6.8810169999999999</c:v>
                </c:pt>
                <c:pt idx="678">
                  <c:v>6.8906580000000002</c:v>
                </c:pt>
                <c:pt idx="679">
                  <c:v>6.9002980000000003</c:v>
                </c:pt>
                <c:pt idx="680">
                  <c:v>6.9099360000000001</c:v>
                </c:pt>
                <c:pt idx="681">
                  <c:v>6.9195729999999998</c:v>
                </c:pt>
                <c:pt idx="682">
                  <c:v>6.929208</c:v>
                </c:pt>
                <c:pt idx="683">
                  <c:v>6.9388420000000002</c:v>
                </c:pt>
                <c:pt idx="684">
                  <c:v>6.9484750000000002</c:v>
                </c:pt>
                <c:pt idx="685">
                  <c:v>6.9581059999999999</c:v>
                </c:pt>
                <c:pt idx="686">
                  <c:v>6.9677360000000004</c:v>
                </c:pt>
                <c:pt idx="687">
                  <c:v>6.9773639999999997</c:v>
                </c:pt>
                <c:pt idx="688">
                  <c:v>6.9869890000000003</c:v>
                </c:pt>
                <c:pt idx="689">
                  <c:v>6.9966140000000001</c:v>
                </c:pt>
                <c:pt idx="690">
                  <c:v>7.0062360000000004</c:v>
                </c:pt>
                <c:pt idx="691">
                  <c:v>7.0158560000000003</c:v>
                </c:pt>
                <c:pt idx="692">
                  <c:v>7.025474</c:v>
                </c:pt>
                <c:pt idx="693">
                  <c:v>7.0350900000000003</c:v>
                </c:pt>
                <c:pt idx="694">
                  <c:v>7.0447050000000004</c:v>
                </c:pt>
                <c:pt idx="695">
                  <c:v>7.0543170000000002</c:v>
                </c:pt>
                <c:pt idx="696">
                  <c:v>7.0639279999999998</c:v>
                </c:pt>
                <c:pt idx="697">
                  <c:v>7.073537</c:v>
                </c:pt>
                <c:pt idx="698">
                  <c:v>7.0831439999999999</c:v>
                </c:pt>
                <c:pt idx="699">
                  <c:v>7.0927490000000004</c:v>
                </c:pt>
                <c:pt idx="700">
                  <c:v>7.1023519999999998</c:v>
                </c:pt>
                <c:pt idx="701">
                  <c:v>7.1119529999999997</c:v>
                </c:pt>
                <c:pt idx="702">
                  <c:v>7.1215520000000003</c:v>
                </c:pt>
                <c:pt idx="703">
                  <c:v>7.1311489999999997</c:v>
                </c:pt>
                <c:pt idx="704">
                  <c:v>7.1407449999999999</c:v>
                </c:pt>
                <c:pt idx="705">
                  <c:v>7.1503379999999996</c:v>
                </c:pt>
                <c:pt idx="706">
                  <c:v>7.1599300000000001</c:v>
                </c:pt>
                <c:pt idx="707">
                  <c:v>7.1695190000000002</c:v>
                </c:pt>
                <c:pt idx="708">
                  <c:v>7.1791070000000001</c:v>
                </c:pt>
                <c:pt idx="709">
                  <c:v>7.1886929999999998</c:v>
                </c:pt>
                <c:pt idx="710">
                  <c:v>7.198277</c:v>
                </c:pt>
                <c:pt idx="711">
                  <c:v>7.207859</c:v>
                </c:pt>
                <c:pt idx="712">
                  <c:v>7.2174389999999997</c:v>
                </c:pt>
                <c:pt idx="713">
                  <c:v>7.227017</c:v>
                </c:pt>
                <c:pt idx="714">
                  <c:v>7.2365940000000002</c:v>
                </c:pt>
                <c:pt idx="715">
                  <c:v>7.2461679999999999</c:v>
                </c:pt>
                <c:pt idx="716">
                  <c:v>7.2557410000000004</c:v>
                </c:pt>
                <c:pt idx="717">
                  <c:v>7.2653109999999996</c:v>
                </c:pt>
                <c:pt idx="718">
                  <c:v>7.2748799999999996</c:v>
                </c:pt>
                <c:pt idx="719">
                  <c:v>7.2844470000000001</c:v>
                </c:pt>
                <c:pt idx="720">
                  <c:v>7.2940120000000004</c:v>
                </c:pt>
                <c:pt idx="721">
                  <c:v>7.3035750000000004</c:v>
                </c:pt>
                <c:pt idx="722">
                  <c:v>7.3131360000000001</c:v>
                </c:pt>
                <c:pt idx="723">
                  <c:v>7.3226950000000004</c:v>
                </c:pt>
                <c:pt idx="724">
                  <c:v>7.3322520000000004</c:v>
                </c:pt>
                <c:pt idx="725">
                  <c:v>7.3418070000000002</c:v>
                </c:pt>
                <c:pt idx="726">
                  <c:v>7.3513609999999998</c:v>
                </c:pt>
                <c:pt idx="727">
                  <c:v>7.3609119999999999</c:v>
                </c:pt>
                <c:pt idx="728">
                  <c:v>7.3704619999999998</c:v>
                </c:pt>
                <c:pt idx="729">
                  <c:v>7.3800100000000004</c:v>
                </c:pt>
                <c:pt idx="730">
                  <c:v>7.3895549999999997</c:v>
                </c:pt>
                <c:pt idx="731">
                  <c:v>7.3990989999999996</c:v>
                </c:pt>
                <c:pt idx="732">
                  <c:v>7.4086410000000003</c:v>
                </c:pt>
                <c:pt idx="733">
                  <c:v>7.4181809999999997</c:v>
                </c:pt>
                <c:pt idx="734">
                  <c:v>7.4277199999999999</c:v>
                </c:pt>
                <c:pt idx="735">
                  <c:v>7.4372559999999996</c:v>
                </c:pt>
                <c:pt idx="736">
                  <c:v>7.44679</c:v>
                </c:pt>
                <c:pt idx="737">
                  <c:v>7.4563230000000003</c:v>
                </c:pt>
                <c:pt idx="738">
                  <c:v>7.4658530000000001</c:v>
                </c:pt>
                <c:pt idx="739">
                  <c:v>7.4753819999999997</c:v>
                </c:pt>
                <c:pt idx="740">
                  <c:v>7.484909</c:v>
                </c:pt>
                <c:pt idx="741">
                  <c:v>7.4944329999999999</c:v>
                </c:pt>
                <c:pt idx="742">
                  <c:v>7.5039559999999996</c:v>
                </c:pt>
                <c:pt idx="743">
                  <c:v>7.513477</c:v>
                </c:pt>
                <c:pt idx="744">
                  <c:v>7.522996</c:v>
                </c:pt>
                <c:pt idx="745">
                  <c:v>7.5325139999999999</c:v>
                </c:pt>
                <c:pt idx="746">
                  <c:v>7.5420290000000003</c:v>
                </c:pt>
                <c:pt idx="747">
                  <c:v>7.5515420000000004</c:v>
                </c:pt>
                <c:pt idx="748">
                  <c:v>7.5610540000000004</c:v>
                </c:pt>
                <c:pt idx="749">
                  <c:v>7.5705629999999999</c:v>
                </c:pt>
                <c:pt idx="750">
                  <c:v>7.5800710000000002</c:v>
                </c:pt>
                <c:pt idx="751">
                  <c:v>7.5895770000000002</c:v>
                </c:pt>
                <c:pt idx="752">
                  <c:v>7.599081</c:v>
                </c:pt>
                <c:pt idx="753">
                  <c:v>7.6085820000000002</c:v>
                </c:pt>
                <c:pt idx="754">
                  <c:v>7.6180830000000004</c:v>
                </c:pt>
                <c:pt idx="755">
                  <c:v>7.6275810000000002</c:v>
                </c:pt>
                <c:pt idx="756">
                  <c:v>7.6370769999999997</c:v>
                </c:pt>
                <c:pt idx="757">
                  <c:v>7.6465709999999998</c:v>
                </c:pt>
                <c:pt idx="758">
                  <c:v>7.6560639999999998</c:v>
                </c:pt>
                <c:pt idx="759">
                  <c:v>7.6655540000000002</c:v>
                </c:pt>
                <c:pt idx="760">
                  <c:v>7.6750429999999996</c:v>
                </c:pt>
                <c:pt idx="761">
                  <c:v>7.6845290000000004</c:v>
                </c:pt>
                <c:pt idx="762">
                  <c:v>7.6940140000000001</c:v>
                </c:pt>
                <c:pt idx="763">
                  <c:v>7.7034969999999996</c:v>
                </c:pt>
                <c:pt idx="764">
                  <c:v>7.7129779999999997</c:v>
                </c:pt>
                <c:pt idx="765">
                  <c:v>7.7224570000000003</c:v>
                </c:pt>
                <c:pt idx="766">
                  <c:v>7.7319339999999999</c:v>
                </c:pt>
                <c:pt idx="767">
                  <c:v>7.741409</c:v>
                </c:pt>
                <c:pt idx="768">
                  <c:v>7.750883</c:v>
                </c:pt>
                <c:pt idx="769">
                  <c:v>7.7603540000000004</c:v>
                </c:pt>
                <c:pt idx="770">
                  <c:v>7.7698239999999998</c:v>
                </c:pt>
                <c:pt idx="771">
                  <c:v>7.7792909999999997</c:v>
                </c:pt>
                <c:pt idx="772">
                  <c:v>7.7887570000000004</c:v>
                </c:pt>
                <c:pt idx="773">
                  <c:v>7.7982209999999998</c:v>
                </c:pt>
                <c:pt idx="774">
                  <c:v>7.8076829999999999</c:v>
                </c:pt>
                <c:pt idx="775">
                  <c:v>7.8171419999999996</c:v>
                </c:pt>
                <c:pt idx="776">
                  <c:v>7.8266010000000001</c:v>
                </c:pt>
                <c:pt idx="777">
                  <c:v>7.8360570000000003</c:v>
                </c:pt>
                <c:pt idx="778">
                  <c:v>7.8455110000000001</c:v>
                </c:pt>
                <c:pt idx="779">
                  <c:v>7.8549629999999997</c:v>
                </c:pt>
                <c:pt idx="780">
                  <c:v>7.864414</c:v>
                </c:pt>
                <c:pt idx="781">
                  <c:v>7.8738619999999999</c:v>
                </c:pt>
                <c:pt idx="782">
                  <c:v>7.8833089999999997</c:v>
                </c:pt>
                <c:pt idx="783">
                  <c:v>7.892754</c:v>
                </c:pt>
                <c:pt idx="784">
                  <c:v>7.9021970000000001</c:v>
                </c:pt>
                <c:pt idx="785">
                  <c:v>7.9116390000000001</c:v>
                </c:pt>
                <c:pt idx="786">
                  <c:v>7.9210789999999998</c:v>
                </c:pt>
                <c:pt idx="787">
                  <c:v>7.9305180000000002</c:v>
                </c:pt>
                <c:pt idx="788">
                  <c:v>7.9399559999999996</c:v>
                </c:pt>
                <c:pt idx="789">
                  <c:v>7.9493919999999996</c:v>
                </c:pt>
                <c:pt idx="790">
                  <c:v>7.9588270000000003</c:v>
                </c:pt>
                <c:pt idx="791">
                  <c:v>7.9682599999999999</c:v>
                </c:pt>
                <c:pt idx="792">
                  <c:v>7.9776920000000002</c:v>
                </c:pt>
                <c:pt idx="793">
                  <c:v>7.9871220000000003</c:v>
                </c:pt>
                <c:pt idx="794">
                  <c:v>7.9965510000000002</c:v>
                </c:pt>
                <c:pt idx="795">
                  <c:v>8.0059780000000007</c:v>
                </c:pt>
                <c:pt idx="796">
                  <c:v>8.0154010000000007</c:v>
                </c:pt>
                <c:pt idx="797">
                  <c:v>8.0248220000000003</c:v>
                </c:pt>
                <c:pt idx="798">
                  <c:v>8.0342409999999997</c:v>
                </c:pt>
                <c:pt idx="799">
                  <c:v>8.0436569999999996</c:v>
                </c:pt>
                <c:pt idx="800">
                  <c:v>8.0530709999999992</c:v>
                </c:pt>
                <c:pt idx="801">
                  <c:v>8.0624830000000003</c:v>
                </c:pt>
                <c:pt idx="802">
                  <c:v>8.0718920000000001</c:v>
                </c:pt>
                <c:pt idx="803">
                  <c:v>8.0812989999999996</c:v>
                </c:pt>
                <c:pt idx="804">
                  <c:v>8.0907029999999995</c:v>
                </c:pt>
                <c:pt idx="805">
                  <c:v>8.1001060000000003</c:v>
                </c:pt>
                <c:pt idx="806">
                  <c:v>8.1095079999999999</c:v>
                </c:pt>
                <c:pt idx="807">
                  <c:v>8.1189079999999993</c:v>
                </c:pt>
                <c:pt idx="808">
                  <c:v>8.1283060000000003</c:v>
                </c:pt>
                <c:pt idx="809">
                  <c:v>8.1377039999999994</c:v>
                </c:pt>
                <c:pt idx="810">
                  <c:v>8.1470990000000008</c:v>
                </c:pt>
                <c:pt idx="811">
                  <c:v>8.1564940000000004</c:v>
                </c:pt>
                <c:pt idx="812">
                  <c:v>8.1658869999999997</c:v>
                </c:pt>
                <c:pt idx="813">
                  <c:v>8.1752789999999997</c:v>
                </c:pt>
                <c:pt idx="814">
                  <c:v>8.1846689999999995</c:v>
                </c:pt>
                <c:pt idx="815">
                  <c:v>8.1940570000000008</c:v>
                </c:pt>
                <c:pt idx="816">
                  <c:v>8.2034439999999993</c:v>
                </c:pt>
                <c:pt idx="817">
                  <c:v>8.2128309999999995</c:v>
                </c:pt>
                <c:pt idx="818">
                  <c:v>8.2222150000000003</c:v>
                </c:pt>
                <c:pt idx="819">
                  <c:v>8.231598</c:v>
                </c:pt>
                <c:pt idx="820">
                  <c:v>8.2409789999999994</c:v>
                </c:pt>
                <c:pt idx="821">
                  <c:v>8.2503600000000006</c:v>
                </c:pt>
                <c:pt idx="822">
                  <c:v>8.2597380000000005</c:v>
                </c:pt>
                <c:pt idx="823">
                  <c:v>8.2691149999999993</c:v>
                </c:pt>
                <c:pt idx="824">
                  <c:v>8.2784910000000007</c:v>
                </c:pt>
                <c:pt idx="825">
                  <c:v>8.2878659999999993</c:v>
                </c:pt>
                <c:pt idx="826">
                  <c:v>8.2972380000000001</c:v>
                </c:pt>
                <c:pt idx="827">
                  <c:v>8.3066099999999992</c:v>
                </c:pt>
                <c:pt idx="828">
                  <c:v>8.3159799999999997</c:v>
                </c:pt>
                <c:pt idx="829">
                  <c:v>8.3253489999999992</c:v>
                </c:pt>
                <c:pt idx="830">
                  <c:v>8.3347160000000002</c:v>
                </c:pt>
                <c:pt idx="831">
                  <c:v>8.3440820000000002</c:v>
                </c:pt>
                <c:pt idx="832">
                  <c:v>8.3534459999999999</c:v>
                </c:pt>
                <c:pt idx="833">
                  <c:v>8.3628090000000004</c:v>
                </c:pt>
                <c:pt idx="834">
                  <c:v>8.3721700000000006</c:v>
                </c:pt>
                <c:pt idx="835">
                  <c:v>8.3815290000000005</c:v>
                </c:pt>
                <c:pt idx="836">
                  <c:v>8.3908850000000008</c:v>
                </c:pt>
                <c:pt idx="837">
                  <c:v>8.4002389999999991</c:v>
                </c:pt>
                <c:pt idx="838">
                  <c:v>8.4095910000000007</c:v>
                </c:pt>
                <c:pt idx="839">
                  <c:v>8.4189399999999992</c:v>
                </c:pt>
                <c:pt idx="840">
                  <c:v>8.4282869999999992</c:v>
                </c:pt>
                <c:pt idx="841">
                  <c:v>8.4376309999999997</c:v>
                </c:pt>
                <c:pt idx="842">
                  <c:v>8.4469729999999998</c:v>
                </c:pt>
                <c:pt idx="843">
                  <c:v>8.4563120000000005</c:v>
                </c:pt>
                <c:pt idx="844">
                  <c:v>8.4656500000000001</c:v>
                </c:pt>
                <c:pt idx="845">
                  <c:v>8.4749839999999992</c:v>
                </c:pt>
                <c:pt idx="846">
                  <c:v>8.4843170000000008</c:v>
                </c:pt>
                <c:pt idx="847">
                  <c:v>8.4936469999999993</c:v>
                </c:pt>
                <c:pt idx="848">
                  <c:v>8.5029749999999993</c:v>
                </c:pt>
                <c:pt idx="849">
                  <c:v>8.5122999999999998</c:v>
                </c:pt>
                <c:pt idx="850">
                  <c:v>8.5216229999999999</c:v>
                </c:pt>
                <c:pt idx="851">
                  <c:v>8.5309430000000006</c:v>
                </c:pt>
                <c:pt idx="852">
                  <c:v>8.5402609999999992</c:v>
                </c:pt>
                <c:pt idx="853">
                  <c:v>8.5495769999999993</c:v>
                </c:pt>
                <c:pt idx="854">
                  <c:v>8.5588899999999999</c:v>
                </c:pt>
                <c:pt idx="855">
                  <c:v>8.5682010000000002</c:v>
                </c:pt>
                <c:pt idx="856">
                  <c:v>8.5775100000000002</c:v>
                </c:pt>
                <c:pt idx="857">
                  <c:v>8.5868160000000007</c:v>
                </c:pt>
                <c:pt idx="858">
                  <c:v>8.5961200000000009</c:v>
                </c:pt>
                <c:pt idx="859">
                  <c:v>8.6054220000000008</c:v>
                </c:pt>
                <c:pt idx="860">
                  <c:v>8.6147229999999997</c:v>
                </c:pt>
                <c:pt idx="861">
                  <c:v>8.6240220000000001</c:v>
                </c:pt>
                <c:pt idx="862">
                  <c:v>8.6333210000000005</c:v>
                </c:pt>
                <c:pt idx="863">
                  <c:v>8.6426169999999995</c:v>
                </c:pt>
                <c:pt idx="864">
                  <c:v>8.6519130000000004</c:v>
                </c:pt>
                <c:pt idx="865">
                  <c:v>8.661206</c:v>
                </c:pt>
                <c:pt idx="866">
                  <c:v>8.6704989999999995</c:v>
                </c:pt>
                <c:pt idx="867">
                  <c:v>8.6797900000000006</c:v>
                </c:pt>
                <c:pt idx="868">
                  <c:v>8.6890789999999996</c:v>
                </c:pt>
                <c:pt idx="869">
                  <c:v>8.6983669999999993</c:v>
                </c:pt>
                <c:pt idx="870">
                  <c:v>8.7076539999999998</c:v>
                </c:pt>
                <c:pt idx="871">
                  <c:v>8.716939</c:v>
                </c:pt>
                <c:pt idx="872">
                  <c:v>8.7262229999999992</c:v>
                </c:pt>
                <c:pt idx="873">
                  <c:v>8.7355049999999999</c:v>
                </c:pt>
                <c:pt idx="874">
                  <c:v>8.7447859999999995</c:v>
                </c:pt>
                <c:pt idx="875">
                  <c:v>8.7540659999999999</c:v>
                </c:pt>
                <c:pt idx="876">
                  <c:v>8.7633419999999997</c:v>
                </c:pt>
                <c:pt idx="877">
                  <c:v>8.7726159999999993</c:v>
                </c:pt>
                <c:pt idx="878">
                  <c:v>8.7818880000000004</c:v>
                </c:pt>
                <c:pt idx="879">
                  <c:v>8.7911579999999994</c:v>
                </c:pt>
                <c:pt idx="880">
                  <c:v>8.8004250000000006</c:v>
                </c:pt>
                <c:pt idx="881">
                  <c:v>8.8096899999999998</c:v>
                </c:pt>
                <c:pt idx="882">
                  <c:v>8.8189519999999995</c:v>
                </c:pt>
                <c:pt idx="883">
                  <c:v>8.8282120000000006</c:v>
                </c:pt>
                <c:pt idx="884">
                  <c:v>8.8374690000000005</c:v>
                </c:pt>
                <c:pt idx="885">
                  <c:v>8.8467249999999993</c:v>
                </c:pt>
                <c:pt idx="886">
                  <c:v>8.8559769999999993</c:v>
                </c:pt>
                <c:pt idx="887">
                  <c:v>8.8652280000000001</c:v>
                </c:pt>
                <c:pt idx="888">
                  <c:v>8.8744750000000003</c:v>
                </c:pt>
                <c:pt idx="889">
                  <c:v>8.8837209999999995</c:v>
                </c:pt>
                <c:pt idx="890">
                  <c:v>8.8929639999999992</c:v>
                </c:pt>
                <c:pt idx="891">
                  <c:v>8.9022050000000004</c:v>
                </c:pt>
                <c:pt idx="892">
                  <c:v>8.9114439999999995</c:v>
                </c:pt>
                <c:pt idx="893">
                  <c:v>8.9206800000000008</c:v>
                </c:pt>
                <c:pt idx="894">
                  <c:v>8.9299140000000001</c:v>
                </c:pt>
                <c:pt idx="895">
                  <c:v>8.9391459999999991</c:v>
                </c:pt>
                <c:pt idx="896">
                  <c:v>8.9483770000000007</c:v>
                </c:pt>
                <c:pt idx="897">
                  <c:v>8.9576060000000002</c:v>
                </c:pt>
                <c:pt idx="898">
                  <c:v>8.9668340000000004</c:v>
                </c:pt>
                <c:pt idx="899">
                  <c:v>8.9760609999999996</c:v>
                </c:pt>
                <c:pt idx="900">
                  <c:v>8.9852860000000003</c:v>
                </c:pt>
                <c:pt idx="901">
                  <c:v>8.99451</c:v>
                </c:pt>
                <c:pt idx="902">
                  <c:v>9.0037319999999994</c:v>
                </c:pt>
                <c:pt idx="903">
                  <c:v>9.0129529999999995</c:v>
                </c:pt>
                <c:pt idx="904">
                  <c:v>9.0221719999999994</c:v>
                </c:pt>
                <c:pt idx="905">
                  <c:v>9.03139</c:v>
                </c:pt>
                <c:pt idx="906">
                  <c:v>9.0406060000000004</c:v>
                </c:pt>
                <c:pt idx="907">
                  <c:v>9.0498220000000007</c:v>
                </c:pt>
                <c:pt idx="908">
                  <c:v>9.0590349999999997</c:v>
                </c:pt>
                <c:pt idx="909">
                  <c:v>9.0682460000000003</c:v>
                </c:pt>
                <c:pt idx="910">
                  <c:v>9.0774550000000005</c:v>
                </c:pt>
                <c:pt idx="911">
                  <c:v>9.0866600000000002</c:v>
                </c:pt>
                <c:pt idx="912">
                  <c:v>9.0958640000000006</c:v>
                </c:pt>
                <c:pt idx="913">
                  <c:v>9.1050649999999997</c:v>
                </c:pt>
                <c:pt idx="914">
                  <c:v>9.1142640000000004</c:v>
                </c:pt>
                <c:pt idx="915">
                  <c:v>9.1234610000000007</c:v>
                </c:pt>
                <c:pt idx="916">
                  <c:v>9.1326549999999997</c:v>
                </c:pt>
                <c:pt idx="917">
                  <c:v>9.1418470000000003</c:v>
                </c:pt>
                <c:pt idx="918">
                  <c:v>9.1510359999999995</c:v>
                </c:pt>
                <c:pt idx="919">
                  <c:v>9.1602230000000002</c:v>
                </c:pt>
                <c:pt idx="920">
                  <c:v>9.1694080000000007</c:v>
                </c:pt>
                <c:pt idx="921">
                  <c:v>9.1785899999999998</c:v>
                </c:pt>
                <c:pt idx="922">
                  <c:v>9.1877700000000004</c:v>
                </c:pt>
                <c:pt idx="923">
                  <c:v>9.1969469999999998</c:v>
                </c:pt>
                <c:pt idx="924">
                  <c:v>9.2061229999999998</c:v>
                </c:pt>
                <c:pt idx="925">
                  <c:v>9.2152980000000007</c:v>
                </c:pt>
                <c:pt idx="926">
                  <c:v>9.2244709999999994</c:v>
                </c:pt>
                <c:pt idx="927">
                  <c:v>9.2336430000000007</c:v>
                </c:pt>
                <c:pt idx="928">
                  <c:v>9.2428129999999999</c:v>
                </c:pt>
                <c:pt idx="929">
                  <c:v>9.2519819999999999</c:v>
                </c:pt>
                <c:pt idx="930">
                  <c:v>9.2611489999999996</c:v>
                </c:pt>
                <c:pt idx="931">
                  <c:v>9.2703150000000001</c:v>
                </c:pt>
                <c:pt idx="932">
                  <c:v>9.2794799999999995</c:v>
                </c:pt>
                <c:pt idx="933">
                  <c:v>9.2886430000000004</c:v>
                </c:pt>
                <c:pt idx="934">
                  <c:v>9.297803</c:v>
                </c:pt>
                <c:pt idx="935">
                  <c:v>9.3069609999999994</c:v>
                </c:pt>
                <c:pt idx="936">
                  <c:v>9.3161159999999992</c:v>
                </c:pt>
                <c:pt idx="937">
                  <c:v>9.3252699999999997</c:v>
                </c:pt>
                <c:pt idx="938">
                  <c:v>9.3344199999999997</c:v>
                </c:pt>
                <c:pt idx="939">
                  <c:v>9.3435690000000005</c:v>
                </c:pt>
                <c:pt idx="940">
                  <c:v>9.3527149999999999</c:v>
                </c:pt>
                <c:pt idx="941">
                  <c:v>9.3618579999999998</c:v>
                </c:pt>
                <c:pt idx="942">
                  <c:v>9.3709989999999994</c:v>
                </c:pt>
                <c:pt idx="943">
                  <c:v>9.3801380000000005</c:v>
                </c:pt>
                <c:pt idx="944">
                  <c:v>9.3892749999999996</c:v>
                </c:pt>
                <c:pt idx="945">
                  <c:v>9.3984089999999991</c:v>
                </c:pt>
                <c:pt idx="946">
                  <c:v>9.4075399999999991</c:v>
                </c:pt>
                <c:pt idx="947">
                  <c:v>9.4166699999999999</c:v>
                </c:pt>
                <c:pt idx="948">
                  <c:v>9.4257969999999993</c:v>
                </c:pt>
                <c:pt idx="949">
                  <c:v>9.4349220000000003</c:v>
                </c:pt>
                <c:pt idx="950">
                  <c:v>9.4440460000000002</c:v>
                </c:pt>
                <c:pt idx="951">
                  <c:v>9.4531690000000008</c:v>
                </c:pt>
                <c:pt idx="952">
                  <c:v>9.4622899999999994</c:v>
                </c:pt>
                <c:pt idx="953">
                  <c:v>9.4714100000000006</c:v>
                </c:pt>
                <c:pt idx="954">
                  <c:v>9.4805279999999996</c:v>
                </c:pt>
                <c:pt idx="955">
                  <c:v>9.4896449999999994</c:v>
                </c:pt>
                <c:pt idx="956">
                  <c:v>9.4987600000000008</c:v>
                </c:pt>
                <c:pt idx="957">
                  <c:v>9.507873</c:v>
                </c:pt>
                <c:pt idx="958">
                  <c:v>9.5169829999999997</c:v>
                </c:pt>
                <c:pt idx="959">
                  <c:v>9.5260909999999992</c:v>
                </c:pt>
                <c:pt idx="960">
                  <c:v>9.5351959999999991</c:v>
                </c:pt>
                <c:pt idx="961">
                  <c:v>9.5442990000000005</c:v>
                </c:pt>
                <c:pt idx="962">
                  <c:v>9.5533999999999999</c:v>
                </c:pt>
                <c:pt idx="963">
                  <c:v>9.5624979999999997</c:v>
                </c:pt>
                <c:pt idx="964">
                  <c:v>9.5715939999999993</c:v>
                </c:pt>
                <c:pt idx="965">
                  <c:v>9.5806880000000003</c:v>
                </c:pt>
                <c:pt idx="966">
                  <c:v>9.5897790000000001</c:v>
                </c:pt>
                <c:pt idx="967">
                  <c:v>9.5988670000000003</c:v>
                </c:pt>
                <c:pt idx="968">
                  <c:v>9.6079539999999994</c:v>
                </c:pt>
                <c:pt idx="969">
                  <c:v>9.6170380000000009</c:v>
                </c:pt>
                <c:pt idx="970">
                  <c:v>9.6261200000000002</c:v>
                </c:pt>
                <c:pt idx="971">
                  <c:v>9.6351999999999993</c:v>
                </c:pt>
                <c:pt idx="972">
                  <c:v>9.6442789999999992</c:v>
                </c:pt>
                <c:pt idx="973">
                  <c:v>9.6533560000000005</c:v>
                </c:pt>
                <c:pt idx="974">
                  <c:v>9.6624320000000008</c:v>
                </c:pt>
                <c:pt idx="975">
                  <c:v>9.6715060000000008</c:v>
                </c:pt>
                <c:pt idx="976">
                  <c:v>9.6805789999999998</c:v>
                </c:pt>
                <c:pt idx="977">
                  <c:v>9.6896509999999996</c:v>
                </c:pt>
                <c:pt idx="978">
                  <c:v>9.6987190000000005</c:v>
                </c:pt>
                <c:pt idx="979">
                  <c:v>9.7077860000000005</c:v>
                </c:pt>
                <c:pt idx="980">
                  <c:v>9.7168489999999998</c:v>
                </c:pt>
                <c:pt idx="981">
                  <c:v>9.725911</c:v>
                </c:pt>
                <c:pt idx="982">
                  <c:v>9.7349700000000006</c:v>
                </c:pt>
                <c:pt idx="983">
                  <c:v>9.7440270000000009</c:v>
                </c:pt>
                <c:pt idx="984">
                  <c:v>9.7530809999999999</c:v>
                </c:pt>
                <c:pt idx="985">
                  <c:v>9.7621339999999996</c:v>
                </c:pt>
                <c:pt idx="986">
                  <c:v>9.7711830000000006</c:v>
                </c:pt>
                <c:pt idx="987">
                  <c:v>9.7802310000000006</c:v>
                </c:pt>
                <c:pt idx="988">
                  <c:v>9.7892749999999999</c:v>
                </c:pt>
                <c:pt idx="989">
                  <c:v>9.7983180000000001</c:v>
                </c:pt>
                <c:pt idx="990">
                  <c:v>9.8073580000000007</c:v>
                </c:pt>
                <c:pt idx="991">
                  <c:v>9.8163970000000003</c:v>
                </c:pt>
                <c:pt idx="992">
                  <c:v>9.8254339999999996</c:v>
                </c:pt>
                <c:pt idx="993">
                  <c:v>9.8344699999999996</c:v>
                </c:pt>
                <c:pt idx="994">
                  <c:v>9.8435039999999994</c:v>
                </c:pt>
                <c:pt idx="995">
                  <c:v>9.8525369999999999</c:v>
                </c:pt>
                <c:pt idx="996">
                  <c:v>9.8615680000000001</c:v>
                </c:pt>
                <c:pt idx="997">
                  <c:v>9.8705970000000001</c:v>
                </c:pt>
                <c:pt idx="998">
                  <c:v>9.8796230000000005</c:v>
                </c:pt>
                <c:pt idx="999">
                  <c:v>9.8886470000000006</c:v>
                </c:pt>
                <c:pt idx="1000">
                  <c:v>9.8976690000000005</c:v>
                </c:pt>
                <c:pt idx="1001">
                  <c:v>9.9066880000000008</c:v>
                </c:pt>
                <c:pt idx="1002">
                  <c:v>9.9157050000000009</c:v>
                </c:pt>
                <c:pt idx="1003">
                  <c:v>9.9247189999999996</c:v>
                </c:pt>
                <c:pt idx="1004">
                  <c:v>9.9337309999999999</c:v>
                </c:pt>
                <c:pt idx="1005">
                  <c:v>9.9427400000000006</c:v>
                </c:pt>
                <c:pt idx="1006">
                  <c:v>9.9517480000000003</c:v>
                </c:pt>
                <c:pt idx="1007">
                  <c:v>9.9607519999999994</c:v>
                </c:pt>
                <c:pt idx="1008">
                  <c:v>9.9697549999999993</c:v>
                </c:pt>
                <c:pt idx="1009">
                  <c:v>9.9787549999999996</c:v>
                </c:pt>
                <c:pt idx="1010">
                  <c:v>9.9877540000000007</c:v>
                </c:pt>
                <c:pt idx="1011">
                  <c:v>9.9967509999999997</c:v>
                </c:pt>
                <c:pt idx="1012">
                  <c:v>10.005747</c:v>
                </c:pt>
                <c:pt idx="1013">
                  <c:v>10.014741000000001</c:v>
                </c:pt>
                <c:pt idx="1014">
                  <c:v>10.023733999999999</c:v>
                </c:pt>
                <c:pt idx="1015">
                  <c:v>10.032724999999999</c:v>
                </c:pt>
                <c:pt idx="1016">
                  <c:v>10.041714000000001</c:v>
                </c:pt>
                <c:pt idx="1017">
                  <c:v>10.050700000000001</c:v>
                </c:pt>
                <c:pt idx="1018">
                  <c:v>10.059684000000001</c:v>
                </c:pt>
                <c:pt idx="1019">
                  <c:v>10.068666</c:v>
                </c:pt>
                <c:pt idx="1020">
                  <c:v>10.077643999999999</c:v>
                </c:pt>
                <c:pt idx="1021">
                  <c:v>10.086620999999999</c:v>
                </c:pt>
                <c:pt idx="1022">
                  <c:v>10.095594999999999</c:v>
                </c:pt>
                <c:pt idx="1023">
                  <c:v>10.104568</c:v>
                </c:pt>
                <c:pt idx="1024">
                  <c:v>10.113537000000001</c:v>
                </c:pt>
                <c:pt idx="1025">
                  <c:v>10.122503999999999</c:v>
                </c:pt>
                <c:pt idx="1026">
                  <c:v>10.131468999999999</c:v>
                </c:pt>
                <c:pt idx="1027">
                  <c:v>10.140432000000001</c:v>
                </c:pt>
                <c:pt idx="1028">
                  <c:v>10.149393999999999</c:v>
                </c:pt>
                <c:pt idx="1029">
                  <c:v>10.158355</c:v>
                </c:pt>
                <c:pt idx="1030">
                  <c:v>10.167313999999999</c:v>
                </c:pt>
                <c:pt idx="1031">
                  <c:v>10.176271</c:v>
                </c:pt>
                <c:pt idx="1032">
                  <c:v>10.185226999999999</c:v>
                </c:pt>
                <c:pt idx="1033">
                  <c:v>10.194179999999999</c:v>
                </c:pt>
                <c:pt idx="1034">
                  <c:v>10.203132</c:v>
                </c:pt>
                <c:pt idx="1035">
                  <c:v>10.21208</c:v>
                </c:pt>
                <c:pt idx="1036">
                  <c:v>10.221026</c:v>
                </c:pt>
                <c:pt idx="1037">
                  <c:v>10.22997</c:v>
                </c:pt>
                <c:pt idx="1038">
                  <c:v>10.238911999999999</c:v>
                </c:pt>
                <c:pt idx="1039">
                  <c:v>10.24785</c:v>
                </c:pt>
                <c:pt idx="1040">
                  <c:v>10.256786999999999</c:v>
                </c:pt>
                <c:pt idx="1041">
                  <c:v>10.265720999999999</c:v>
                </c:pt>
                <c:pt idx="1042">
                  <c:v>10.274653000000001</c:v>
                </c:pt>
                <c:pt idx="1043">
                  <c:v>10.283583999999999</c:v>
                </c:pt>
                <c:pt idx="1044">
                  <c:v>10.292513</c:v>
                </c:pt>
                <c:pt idx="1045">
                  <c:v>10.301439999999999</c:v>
                </c:pt>
                <c:pt idx="1046">
                  <c:v>10.310366999999999</c:v>
                </c:pt>
                <c:pt idx="1047">
                  <c:v>10.319291</c:v>
                </c:pt>
                <c:pt idx="1048">
                  <c:v>10.328213</c:v>
                </c:pt>
                <c:pt idx="1049">
                  <c:v>10.337132</c:v>
                </c:pt>
                <c:pt idx="1050">
                  <c:v>10.346049000000001</c:v>
                </c:pt>
                <c:pt idx="1051">
                  <c:v>10.354964000000001</c:v>
                </c:pt>
                <c:pt idx="1052">
                  <c:v>10.363875999999999</c:v>
                </c:pt>
                <c:pt idx="1053">
                  <c:v>10.372787000000001</c:v>
                </c:pt>
                <c:pt idx="1054">
                  <c:v>10.381694</c:v>
                </c:pt>
                <c:pt idx="1055">
                  <c:v>10.390599</c:v>
                </c:pt>
                <c:pt idx="1056">
                  <c:v>10.399502</c:v>
                </c:pt>
                <c:pt idx="1057">
                  <c:v>10.408402000000001</c:v>
                </c:pt>
                <c:pt idx="1058">
                  <c:v>10.417299999999999</c:v>
                </c:pt>
                <c:pt idx="1059">
                  <c:v>10.426197</c:v>
                </c:pt>
                <c:pt idx="1060">
                  <c:v>10.435091999999999</c:v>
                </c:pt>
                <c:pt idx="1061">
                  <c:v>10.443986000000001</c:v>
                </c:pt>
                <c:pt idx="1062">
                  <c:v>10.452878</c:v>
                </c:pt>
                <c:pt idx="1063">
                  <c:v>10.461767</c:v>
                </c:pt>
                <c:pt idx="1064">
                  <c:v>10.470654</c:v>
                </c:pt>
                <c:pt idx="1065">
                  <c:v>10.479539000000001</c:v>
                </c:pt>
                <c:pt idx="1066">
                  <c:v>10.488421000000001</c:v>
                </c:pt>
                <c:pt idx="1067">
                  <c:v>10.497301</c:v>
                </c:pt>
                <c:pt idx="1068">
                  <c:v>10.506178999999999</c:v>
                </c:pt>
                <c:pt idx="1069">
                  <c:v>10.515053999999999</c:v>
                </c:pt>
                <c:pt idx="1070">
                  <c:v>10.523927</c:v>
                </c:pt>
                <c:pt idx="1071">
                  <c:v>10.532797</c:v>
                </c:pt>
                <c:pt idx="1072">
                  <c:v>10.541665</c:v>
                </c:pt>
                <c:pt idx="1073">
                  <c:v>10.550530999999999</c:v>
                </c:pt>
                <c:pt idx="1074">
                  <c:v>10.559397000000001</c:v>
                </c:pt>
                <c:pt idx="1075">
                  <c:v>10.56826</c:v>
                </c:pt>
                <c:pt idx="1076">
                  <c:v>10.577123</c:v>
                </c:pt>
                <c:pt idx="1077">
                  <c:v>10.585983000000001</c:v>
                </c:pt>
                <c:pt idx="1078">
                  <c:v>10.594841000000001</c:v>
                </c:pt>
                <c:pt idx="1079">
                  <c:v>10.603697</c:v>
                </c:pt>
                <c:pt idx="1080">
                  <c:v>10.612550000000001</c:v>
                </c:pt>
                <c:pt idx="1081">
                  <c:v>10.621401000000001</c:v>
                </c:pt>
                <c:pt idx="1082">
                  <c:v>10.630248999999999</c:v>
                </c:pt>
                <c:pt idx="1083">
                  <c:v>10.639094999999999</c:v>
                </c:pt>
                <c:pt idx="1084">
                  <c:v>10.647938999999999</c:v>
                </c:pt>
                <c:pt idx="1085">
                  <c:v>10.656779999999999</c:v>
                </c:pt>
                <c:pt idx="1086">
                  <c:v>10.665619</c:v>
                </c:pt>
                <c:pt idx="1087">
                  <c:v>10.674457</c:v>
                </c:pt>
                <c:pt idx="1088">
                  <c:v>10.683292</c:v>
                </c:pt>
                <c:pt idx="1089">
                  <c:v>10.692126999999999</c:v>
                </c:pt>
                <c:pt idx="1090">
                  <c:v>10.70096</c:v>
                </c:pt>
                <c:pt idx="1091">
                  <c:v>10.70979</c:v>
                </c:pt>
                <c:pt idx="1092">
                  <c:v>10.718617999999999</c:v>
                </c:pt>
                <c:pt idx="1093">
                  <c:v>10.727444</c:v>
                </c:pt>
                <c:pt idx="1094">
                  <c:v>10.736267</c:v>
                </c:pt>
                <c:pt idx="1095">
                  <c:v>10.745088000000001</c:v>
                </c:pt>
                <c:pt idx="1096">
                  <c:v>10.753906000000001</c:v>
                </c:pt>
                <c:pt idx="1097">
                  <c:v>10.762722</c:v>
                </c:pt>
                <c:pt idx="1098">
                  <c:v>10.771535999999999</c:v>
                </c:pt>
                <c:pt idx="1099">
                  <c:v>10.780347000000001</c:v>
                </c:pt>
                <c:pt idx="1100">
                  <c:v>10.789156</c:v>
                </c:pt>
                <c:pt idx="1101">
                  <c:v>10.797962999999999</c:v>
                </c:pt>
                <c:pt idx="1102">
                  <c:v>10.806768999999999</c:v>
                </c:pt>
                <c:pt idx="1103">
                  <c:v>10.815574</c:v>
                </c:pt>
                <c:pt idx="1104">
                  <c:v>10.824375</c:v>
                </c:pt>
                <c:pt idx="1105">
                  <c:v>10.833175000000001</c:v>
                </c:pt>
                <c:pt idx="1106">
                  <c:v>10.841970999999999</c:v>
                </c:pt>
                <c:pt idx="1107">
                  <c:v>10.850766</c:v>
                </c:pt>
                <c:pt idx="1108">
                  <c:v>10.859558</c:v>
                </c:pt>
                <c:pt idx="1109">
                  <c:v>10.868347999999999</c:v>
                </c:pt>
                <c:pt idx="1110">
                  <c:v>10.877135000000001</c:v>
                </c:pt>
                <c:pt idx="1111">
                  <c:v>10.885921</c:v>
                </c:pt>
                <c:pt idx="1112">
                  <c:v>10.894703</c:v>
                </c:pt>
                <c:pt idx="1113">
                  <c:v>10.903483</c:v>
                </c:pt>
                <c:pt idx="1114">
                  <c:v>10.912262</c:v>
                </c:pt>
                <c:pt idx="1115">
                  <c:v>10.92104</c:v>
                </c:pt>
                <c:pt idx="1116">
                  <c:v>10.929815</c:v>
                </c:pt>
                <c:pt idx="1117">
                  <c:v>10.938587999999999</c:v>
                </c:pt>
                <c:pt idx="1118">
                  <c:v>10.947359000000001</c:v>
                </c:pt>
                <c:pt idx="1119">
                  <c:v>10.956127</c:v>
                </c:pt>
                <c:pt idx="1120">
                  <c:v>10.964893</c:v>
                </c:pt>
                <c:pt idx="1121">
                  <c:v>10.973656999999999</c:v>
                </c:pt>
                <c:pt idx="1122">
                  <c:v>10.982417999999999</c:v>
                </c:pt>
                <c:pt idx="1123">
                  <c:v>10.991177</c:v>
                </c:pt>
                <c:pt idx="1124">
                  <c:v>10.999933</c:v>
                </c:pt>
                <c:pt idx="1125">
                  <c:v>11.008687</c:v>
                </c:pt>
                <c:pt idx="1126">
                  <c:v>11.017440000000001</c:v>
                </c:pt>
                <c:pt idx="1127">
                  <c:v>11.026191000000001</c:v>
                </c:pt>
                <c:pt idx="1128">
                  <c:v>11.034939</c:v>
                </c:pt>
                <c:pt idx="1129">
                  <c:v>11.043685</c:v>
                </c:pt>
                <c:pt idx="1130">
                  <c:v>11.052428000000001</c:v>
                </c:pt>
                <c:pt idx="1131">
                  <c:v>11.061170000000001</c:v>
                </c:pt>
                <c:pt idx="1132">
                  <c:v>11.069908</c:v>
                </c:pt>
                <c:pt idx="1133">
                  <c:v>11.078645</c:v>
                </c:pt>
                <c:pt idx="1134">
                  <c:v>11.087379</c:v>
                </c:pt>
                <c:pt idx="1135">
                  <c:v>11.096109999999999</c:v>
                </c:pt>
                <c:pt idx="1136">
                  <c:v>11.104839</c:v>
                </c:pt>
                <c:pt idx="1137">
                  <c:v>11.113566</c:v>
                </c:pt>
                <c:pt idx="1138">
                  <c:v>11.122292</c:v>
                </c:pt>
                <c:pt idx="1139">
                  <c:v>11.131016000000001</c:v>
                </c:pt>
                <c:pt idx="1140">
                  <c:v>11.139737999999999</c:v>
                </c:pt>
                <c:pt idx="1141">
                  <c:v>11.148458</c:v>
                </c:pt>
                <c:pt idx="1142">
                  <c:v>11.157175000000001</c:v>
                </c:pt>
                <c:pt idx="1143">
                  <c:v>11.165889999999999</c:v>
                </c:pt>
                <c:pt idx="1144">
                  <c:v>11.174602999999999</c:v>
                </c:pt>
                <c:pt idx="1145">
                  <c:v>11.183312000000001</c:v>
                </c:pt>
                <c:pt idx="1146">
                  <c:v>11.192019999999999</c:v>
                </c:pt>
                <c:pt idx="1147">
                  <c:v>11.200726</c:v>
                </c:pt>
                <c:pt idx="1148">
                  <c:v>11.209429</c:v>
                </c:pt>
                <c:pt idx="1149">
                  <c:v>11.218128999999999</c:v>
                </c:pt>
                <c:pt idx="1150">
                  <c:v>11.226829</c:v>
                </c:pt>
                <c:pt idx="1151">
                  <c:v>11.235526</c:v>
                </c:pt>
                <c:pt idx="1152">
                  <c:v>11.244221</c:v>
                </c:pt>
                <c:pt idx="1153">
                  <c:v>11.252912999999999</c:v>
                </c:pt>
                <c:pt idx="1154">
                  <c:v>11.261602999999999</c:v>
                </c:pt>
                <c:pt idx="1155">
                  <c:v>11.270291</c:v>
                </c:pt>
                <c:pt idx="1156">
                  <c:v>11.278976</c:v>
                </c:pt>
                <c:pt idx="1157">
                  <c:v>11.287660000000001</c:v>
                </c:pt>
                <c:pt idx="1158">
                  <c:v>11.296340000000001</c:v>
                </c:pt>
                <c:pt idx="1159">
                  <c:v>11.305018</c:v>
                </c:pt>
                <c:pt idx="1160">
                  <c:v>11.313694</c:v>
                </c:pt>
                <c:pt idx="1161">
                  <c:v>11.322369</c:v>
                </c:pt>
                <c:pt idx="1162">
                  <c:v>11.331041000000001</c:v>
                </c:pt>
                <c:pt idx="1163">
                  <c:v>11.339710999999999</c:v>
                </c:pt>
                <c:pt idx="1164">
                  <c:v>11.348379</c:v>
                </c:pt>
                <c:pt idx="1165">
                  <c:v>11.357044</c:v>
                </c:pt>
                <c:pt idx="1166">
                  <c:v>11.365707</c:v>
                </c:pt>
                <c:pt idx="1167">
                  <c:v>11.374368</c:v>
                </c:pt>
                <c:pt idx="1168">
                  <c:v>11.383025999999999</c:v>
                </c:pt>
                <c:pt idx="1169">
                  <c:v>11.391681999999999</c:v>
                </c:pt>
                <c:pt idx="1170">
                  <c:v>11.400335</c:v>
                </c:pt>
                <c:pt idx="1171">
                  <c:v>11.408986000000001</c:v>
                </c:pt>
                <c:pt idx="1172">
                  <c:v>11.417636</c:v>
                </c:pt>
                <c:pt idx="1173">
                  <c:v>11.426284000000001</c:v>
                </c:pt>
                <c:pt idx="1174">
                  <c:v>11.434929</c:v>
                </c:pt>
                <c:pt idx="1175">
                  <c:v>11.443572</c:v>
                </c:pt>
                <c:pt idx="1176">
                  <c:v>11.452211999999999</c:v>
                </c:pt>
                <c:pt idx="1177">
                  <c:v>11.460851</c:v>
                </c:pt>
                <c:pt idx="1178">
                  <c:v>11.469486</c:v>
                </c:pt>
                <c:pt idx="1179">
                  <c:v>11.478120000000001</c:v>
                </c:pt>
                <c:pt idx="1180">
                  <c:v>11.486751</c:v>
                </c:pt>
                <c:pt idx="1181">
                  <c:v>11.495379</c:v>
                </c:pt>
                <c:pt idx="1182">
                  <c:v>11.504006</c:v>
                </c:pt>
                <c:pt idx="1183">
                  <c:v>11.512632</c:v>
                </c:pt>
                <c:pt idx="1184">
                  <c:v>11.521255999999999</c:v>
                </c:pt>
                <c:pt idx="1185">
                  <c:v>11.529878</c:v>
                </c:pt>
                <c:pt idx="1186">
                  <c:v>11.538497</c:v>
                </c:pt>
                <c:pt idx="1187">
                  <c:v>11.547113</c:v>
                </c:pt>
                <c:pt idx="1188">
                  <c:v>11.555728</c:v>
                </c:pt>
                <c:pt idx="1189">
                  <c:v>11.56434</c:v>
                </c:pt>
                <c:pt idx="1190">
                  <c:v>11.572948999999999</c:v>
                </c:pt>
                <c:pt idx="1191">
                  <c:v>11.581556000000001</c:v>
                </c:pt>
                <c:pt idx="1192">
                  <c:v>11.590161</c:v>
                </c:pt>
                <c:pt idx="1193">
                  <c:v>11.598763999999999</c:v>
                </c:pt>
                <c:pt idx="1194">
                  <c:v>11.607365</c:v>
                </c:pt>
                <c:pt idx="1195">
                  <c:v>11.615963000000001</c:v>
                </c:pt>
                <c:pt idx="1196">
                  <c:v>11.624558</c:v>
                </c:pt>
                <c:pt idx="1197">
                  <c:v>11.633152000000001</c:v>
                </c:pt>
                <c:pt idx="1198">
                  <c:v>11.641743</c:v>
                </c:pt>
                <c:pt idx="1199">
                  <c:v>11.650331</c:v>
                </c:pt>
                <c:pt idx="1200">
                  <c:v>11.658917000000001</c:v>
                </c:pt>
                <c:pt idx="1201">
                  <c:v>11.667501</c:v>
                </c:pt>
                <c:pt idx="1202">
                  <c:v>11.676083</c:v>
                </c:pt>
                <c:pt idx="1203">
                  <c:v>11.684663</c:v>
                </c:pt>
                <c:pt idx="1204">
                  <c:v>11.693241</c:v>
                </c:pt>
                <c:pt idx="1205">
                  <c:v>11.701817</c:v>
                </c:pt>
                <c:pt idx="1206">
                  <c:v>11.71039</c:v>
                </c:pt>
                <c:pt idx="1207">
                  <c:v>11.718961</c:v>
                </c:pt>
                <c:pt idx="1208">
                  <c:v>11.72753</c:v>
                </c:pt>
                <c:pt idx="1209">
                  <c:v>11.736095000000001</c:v>
                </c:pt>
                <c:pt idx="1210">
                  <c:v>11.744659</c:v>
                </c:pt>
                <c:pt idx="1211">
                  <c:v>11.753221</c:v>
                </c:pt>
                <c:pt idx="1212">
                  <c:v>11.76178</c:v>
                </c:pt>
                <c:pt idx="1213">
                  <c:v>11.770337</c:v>
                </c:pt>
                <c:pt idx="1214">
                  <c:v>11.778892000000001</c:v>
                </c:pt>
                <c:pt idx="1215">
                  <c:v>11.787444000000001</c:v>
                </c:pt>
                <c:pt idx="1216">
                  <c:v>11.795994</c:v>
                </c:pt>
                <c:pt idx="1217">
                  <c:v>11.804542</c:v>
                </c:pt>
                <c:pt idx="1218">
                  <c:v>11.813086999999999</c:v>
                </c:pt>
                <c:pt idx="1219">
                  <c:v>11.821630000000001</c:v>
                </c:pt>
                <c:pt idx="1220">
                  <c:v>11.830170000000001</c:v>
                </c:pt>
                <c:pt idx="1221">
                  <c:v>11.838708</c:v>
                </c:pt>
                <c:pt idx="1222">
                  <c:v>11.847244</c:v>
                </c:pt>
                <c:pt idx="1223">
                  <c:v>11.855778000000001</c:v>
                </c:pt>
                <c:pt idx="1224">
                  <c:v>11.864309</c:v>
                </c:pt>
                <c:pt idx="1225">
                  <c:v>11.872838</c:v>
                </c:pt>
                <c:pt idx="1226">
                  <c:v>11.881365000000001</c:v>
                </c:pt>
                <c:pt idx="1227">
                  <c:v>11.889889</c:v>
                </c:pt>
                <c:pt idx="1228">
                  <c:v>11.898410999999999</c:v>
                </c:pt>
                <c:pt idx="1229">
                  <c:v>11.906929999999999</c:v>
                </c:pt>
                <c:pt idx="1230">
                  <c:v>11.915447</c:v>
                </c:pt>
                <c:pt idx="1231">
                  <c:v>11.923962</c:v>
                </c:pt>
                <c:pt idx="1232">
                  <c:v>11.932475</c:v>
                </c:pt>
                <c:pt idx="1233">
                  <c:v>11.940987</c:v>
                </c:pt>
                <c:pt idx="1234">
                  <c:v>11.949495000000001</c:v>
                </c:pt>
                <c:pt idx="1235">
                  <c:v>11.958002</c:v>
                </c:pt>
                <c:pt idx="1236">
                  <c:v>11.966506000000001</c:v>
                </c:pt>
                <c:pt idx="1237">
                  <c:v>11.975008000000001</c:v>
                </c:pt>
                <c:pt idx="1238">
                  <c:v>11.983506999999999</c:v>
                </c:pt>
                <c:pt idx="1239">
                  <c:v>11.992004</c:v>
                </c:pt>
                <c:pt idx="1240">
                  <c:v>12.000499</c:v>
                </c:pt>
                <c:pt idx="1241">
                  <c:v>12.008991999999999</c:v>
                </c:pt>
                <c:pt idx="1242">
                  <c:v>12.017484</c:v>
                </c:pt>
                <c:pt idx="1243">
                  <c:v>12.025971999999999</c:v>
                </c:pt>
                <c:pt idx="1244">
                  <c:v>12.034459</c:v>
                </c:pt>
                <c:pt idx="1245">
                  <c:v>12.042942999999999</c:v>
                </c:pt>
                <c:pt idx="1246">
                  <c:v>12.051425</c:v>
                </c:pt>
                <c:pt idx="1247">
                  <c:v>12.059904</c:v>
                </c:pt>
                <c:pt idx="1248">
                  <c:v>12.068381</c:v>
                </c:pt>
                <c:pt idx="1249">
                  <c:v>12.076855999999999</c:v>
                </c:pt>
                <c:pt idx="1250">
                  <c:v>12.085329</c:v>
                </c:pt>
                <c:pt idx="1251">
                  <c:v>12.093800999999999</c:v>
                </c:pt>
                <c:pt idx="1252">
                  <c:v>12.102269</c:v>
                </c:pt>
                <c:pt idx="1253">
                  <c:v>12.110735999999999</c:v>
                </c:pt>
                <c:pt idx="1254">
                  <c:v>12.119199999999999</c:v>
                </c:pt>
                <c:pt idx="1255">
                  <c:v>12.127662000000001</c:v>
                </c:pt>
                <c:pt idx="1256">
                  <c:v>12.136120999999999</c:v>
                </c:pt>
                <c:pt idx="1257">
                  <c:v>12.144577999999999</c:v>
                </c:pt>
                <c:pt idx="1258">
                  <c:v>12.153032</c:v>
                </c:pt>
                <c:pt idx="1259">
                  <c:v>12.161486</c:v>
                </c:pt>
                <c:pt idx="1260">
                  <c:v>12.169936999999999</c:v>
                </c:pt>
                <c:pt idx="1261">
                  <c:v>12.178386</c:v>
                </c:pt>
                <c:pt idx="1262">
                  <c:v>12.186832000000001</c:v>
                </c:pt>
                <c:pt idx="1263">
                  <c:v>12.195276</c:v>
                </c:pt>
                <c:pt idx="1264">
                  <c:v>12.203718</c:v>
                </c:pt>
                <c:pt idx="1265">
                  <c:v>12.212156999999999</c:v>
                </c:pt>
                <c:pt idx="1266">
                  <c:v>12.220594</c:v>
                </c:pt>
                <c:pt idx="1267">
                  <c:v>12.229029000000001</c:v>
                </c:pt>
                <c:pt idx="1268">
                  <c:v>12.23746</c:v>
                </c:pt>
                <c:pt idx="1269">
                  <c:v>12.245889999999999</c:v>
                </c:pt>
                <c:pt idx="1270">
                  <c:v>12.254315999999999</c:v>
                </c:pt>
                <c:pt idx="1271">
                  <c:v>12.262741</c:v>
                </c:pt>
                <c:pt idx="1272">
                  <c:v>12.271163</c:v>
                </c:pt>
                <c:pt idx="1273">
                  <c:v>12.279583000000001</c:v>
                </c:pt>
                <c:pt idx="1274">
                  <c:v>12.288</c:v>
                </c:pt>
                <c:pt idx="1275">
                  <c:v>12.296415</c:v>
                </c:pt>
                <c:pt idx="1276">
                  <c:v>12.304829</c:v>
                </c:pt>
                <c:pt idx="1277">
                  <c:v>12.313238999999999</c:v>
                </c:pt>
                <c:pt idx="1278">
                  <c:v>12.321648</c:v>
                </c:pt>
                <c:pt idx="1279">
                  <c:v>12.330052999999999</c:v>
                </c:pt>
                <c:pt idx="1280">
                  <c:v>12.338457</c:v>
                </c:pt>
                <c:pt idx="1281">
                  <c:v>12.346857999999999</c:v>
                </c:pt>
                <c:pt idx="1282">
                  <c:v>12.355257</c:v>
                </c:pt>
                <c:pt idx="1283">
                  <c:v>12.363652999999999</c:v>
                </c:pt>
                <c:pt idx="1284">
                  <c:v>12.372047</c:v>
                </c:pt>
                <c:pt idx="1285">
                  <c:v>12.38044</c:v>
                </c:pt>
                <c:pt idx="1286">
                  <c:v>12.388828999999999</c:v>
                </c:pt>
                <c:pt idx="1287">
                  <c:v>12.397216999999999</c:v>
                </c:pt>
                <c:pt idx="1288">
                  <c:v>12.405602</c:v>
                </c:pt>
                <c:pt idx="1289">
                  <c:v>12.413983999999999</c:v>
                </c:pt>
                <c:pt idx="1290">
                  <c:v>12.422364</c:v>
                </c:pt>
                <c:pt idx="1291">
                  <c:v>12.430742</c:v>
                </c:pt>
                <c:pt idx="1292">
                  <c:v>12.439117</c:v>
                </c:pt>
                <c:pt idx="1293">
                  <c:v>12.44749</c:v>
                </c:pt>
                <c:pt idx="1294">
                  <c:v>12.455859999999999</c:v>
                </c:pt>
                <c:pt idx="1295">
                  <c:v>12.464228</c:v>
                </c:pt>
                <c:pt idx="1296">
                  <c:v>12.472593</c:v>
                </c:pt>
                <c:pt idx="1297">
                  <c:v>12.480956000000001</c:v>
                </c:pt>
                <c:pt idx="1298">
                  <c:v>12.489317</c:v>
                </c:pt>
                <c:pt idx="1299">
                  <c:v>12.497674999999999</c:v>
                </c:pt>
                <c:pt idx="1300">
                  <c:v>12.506031</c:v>
                </c:pt>
                <c:pt idx="1301">
                  <c:v>12.514385000000001</c:v>
                </c:pt>
                <c:pt idx="1302">
                  <c:v>12.522736999999999</c:v>
                </c:pt>
                <c:pt idx="1303">
                  <c:v>12.531086</c:v>
                </c:pt>
                <c:pt idx="1304">
                  <c:v>12.539433000000001</c:v>
                </c:pt>
                <c:pt idx="1305">
                  <c:v>12.547777</c:v>
                </c:pt>
                <c:pt idx="1306">
                  <c:v>12.556119000000001</c:v>
                </c:pt>
                <c:pt idx="1307">
                  <c:v>12.564458999999999</c:v>
                </c:pt>
                <c:pt idx="1308">
                  <c:v>12.572796</c:v>
                </c:pt>
                <c:pt idx="1309">
                  <c:v>12.581132</c:v>
                </c:pt>
                <c:pt idx="1310">
                  <c:v>12.589466</c:v>
                </c:pt>
                <c:pt idx="1311">
                  <c:v>12.597797</c:v>
                </c:pt>
                <c:pt idx="1312">
                  <c:v>12.606127000000001</c:v>
                </c:pt>
                <c:pt idx="1313">
                  <c:v>12.614452999999999</c:v>
                </c:pt>
                <c:pt idx="1314">
                  <c:v>12.622778</c:v>
                </c:pt>
                <c:pt idx="1315">
                  <c:v>12.6311</c:v>
                </c:pt>
                <c:pt idx="1316">
                  <c:v>12.639419999999999</c:v>
                </c:pt>
                <c:pt idx="1317">
                  <c:v>12.647738</c:v>
                </c:pt>
                <c:pt idx="1318">
                  <c:v>12.656053</c:v>
                </c:pt>
                <c:pt idx="1319">
                  <c:v>12.664365999999999</c:v>
                </c:pt>
                <c:pt idx="1320">
                  <c:v>12.672675999999999</c:v>
                </c:pt>
                <c:pt idx="1321">
                  <c:v>12.680984</c:v>
                </c:pt>
                <c:pt idx="1322">
                  <c:v>12.68929</c:v>
                </c:pt>
                <c:pt idx="1323">
                  <c:v>12.697594</c:v>
                </c:pt>
                <c:pt idx="1324">
                  <c:v>12.705894000000001</c:v>
                </c:pt>
                <c:pt idx="1325">
                  <c:v>12.714192000000001</c:v>
                </c:pt>
                <c:pt idx="1326">
                  <c:v>12.722488</c:v>
                </c:pt>
                <c:pt idx="1327">
                  <c:v>12.730782</c:v>
                </c:pt>
                <c:pt idx="1328">
                  <c:v>12.739072999999999</c:v>
                </c:pt>
                <c:pt idx="1329">
                  <c:v>12.747361</c:v>
                </c:pt>
                <c:pt idx="1330">
                  <c:v>12.755648000000001</c:v>
                </c:pt>
                <c:pt idx="1331">
                  <c:v>12.763930999999999</c:v>
                </c:pt>
                <c:pt idx="1332">
                  <c:v>12.772214</c:v>
                </c:pt>
                <c:pt idx="1333">
                  <c:v>12.780495</c:v>
                </c:pt>
                <c:pt idx="1334">
                  <c:v>12.788773000000001</c:v>
                </c:pt>
                <c:pt idx="1335">
                  <c:v>12.797048999999999</c:v>
                </c:pt>
                <c:pt idx="1336">
                  <c:v>12.805322</c:v>
                </c:pt>
                <c:pt idx="1337">
                  <c:v>12.813592999999999</c:v>
                </c:pt>
                <c:pt idx="1338">
                  <c:v>12.821861</c:v>
                </c:pt>
                <c:pt idx="1339">
                  <c:v>12.830128</c:v>
                </c:pt>
                <c:pt idx="1340">
                  <c:v>12.838392000000001</c:v>
                </c:pt>
                <c:pt idx="1341">
                  <c:v>12.846653999999999</c:v>
                </c:pt>
                <c:pt idx="1342">
                  <c:v>12.854914000000001</c:v>
                </c:pt>
                <c:pt idx="1343">
                  <c:v>12.863170999999999</c:v>
                </c:pt>
                <c:pt idx="1344">
                  <c:v>12.871426</c:v>
                </c:pt>
                <c:pt idx="1345">
                  <c:v>12.879678</c:v>
                </c:pt>
                <c:pt idx="1346">
                  <c:v>12.887928</c:v>
                </c:pt>
                <c:pt idx="1347">
                  <c:v>12.896176000000001</c:v>
                </c:pt>
                <c:pt idx="1348">
                  <c:v>12.904422</c:v>
                </c:pt>
                <c:pt idx="1349">
                  <c:v>12.912665000000001</c:v>
                </c:pt>
                <c:pt idx="1350">
                  <c:v>12.920906</c:v>
                </c:pt>
                <c:pt idx="1351">
                  <c:v>12.929145</c:v>
                </c:pt>
                <c:pt idx="1352">
                  <c:v>12.937381</c:v>
                </c:pt>
                <c:pt idx="1353">
                  <c:v>12.945615</c:v>
                </c:pt>
                <c:pt idx="1354">
                  <c:v>12.953846</c:v>
                </c:pt>
                <c:pt idx="1355">
                  <c:v>12.962073999999999</c:v>
                </c:pt>
                <c:pt idx="1356">
                  <c:v>12.970300999999999</c:v>
                </c:pt>
                <c:pt idx="1357">
                  <c:v>12.978524</c:v>
                </c:pt>
                <c:pt idx="1358">
                  <c:v>12.986746</c:v>
                </c:pt>
                <c:pt idx="1359">
                  <c:v>12.994965000000001</c:v>
                </c:pt>
                <c:pt idx="1360">
                  <c:v>13.003181</c:v>
                </c:pt>
                <c:pt idx="1361">
                  <c:v>13.011395</c:v>
                </c:pt>
                <c:pt idx="1362">
                  <c:v>13.019607000000001</c:v>
                </c:pt>
                <c:pt idx="1363">
                  <c:v>13.027816</c:v>
                </c:pt>
                <c:pt idx="1364">
                  <c:v>13.036022000000001</c:v>
                </c:pt>
                <c:pt idx="1365">
                  <c:v>13.044226999999999</c:v>
                </c:pt>
                <c:pt idx="1366">
                  <c:v>13.052428000000001</c:v>
                </c:pt>
                <c:pt idx="1367">
                  <c:v>13.060627999999999</c:v>
                </c:pt>
                <c:pt idx="1368">
                  <c:v>13.068825</c:v>
                </c:pt>
                <c:pt idx="1369">
                  <c:v>13.077019</c:v>
                </c:pt>
                <c:pt idx="1370">
                  <c:v>13.085210999999999</c:v>
                </c:pt>
                <c:pt idx="1371">
                  <c:v>13.093400000000001</c:v>
                </c:pt>
                <c:pt idx="1372">
                  <c:v>13.101587</c:v>
                </c:pt>
                <c:pt idx="1373">
                  <c:v>13.109772</c:v>
                </c:pt>
                <c:pt idx="1374">
                  <c:v>13.117953999999999</c:v>
                </c:pt>
                <c:pt idx="1375">
                  <c:v>13.126134</c:v>
                </c:pt>
                <c:pt idx="1376">
                  <c:v>13.134311</c:v>
                </c:pt>
                <c:pt idx="1377">
                  <c:v>13.142486</c:v>
                </c:pt>
                <c:pt idx="1378">
                  <c:v>13.150658</c:v>
                </c:pt>
                <c:pt idx="1379">
                  <c:v>13.158828</c:v>
                </c:pt>
                <c:pt idx="1380">
                  <c:v>13.166995</c:v>
                </c:pt>
                <c:pt idx="1381">
                  <c:v>13.17516</c:v>
                </c:pt>
                <c:pt idx="1382">
                  <c:v>13.183323</c:v>
                </c:pt>
                <c:pt idx="1383">
                  <c:v>13.191483</c:v>
                </c:pt>
                <c:pt idx="1384">
                  <c:v>13.19964</c:v>
                </c:pt>
                <c:pt idx="1385">
                  <c:v>13.207795000000001</c:v>
                </c:pt>
                <c:pt idx="1386">
                  <c:v>13.215947999999999</c:v>
                </c:pt>
                <c:pt idx="1387">
                  <c:v>13.224098</c:v>
                </c:pt>
                <c:pt idx="1388">
                  <c:v>13.232246</c:v>
                </c:pt>
                <c:pt idx="1389">
                  <c:v>13.240392</c:v>
                </c:pt>
                <c:pt idx="1390">
                  <c:v>13.248533999999999</c:v>
                </c:pt>
                <c:pt idx="1391">
                  <c:v>13.256675</c:v>
                </c:pt>
                <c:pt idx="1392">
                  <c:v>13.264811999999999</c:v>
                </c:pt>
                <c:pt idx="1393">
                  <c:v>13.272948</c:v>
                </c:pt>
                <c:pt idx="1394">
                  <c:v>13.281081</c:v>
                </c:pt>
                <c:pt idx="1395">
                  <c:v>13.289211999999999</c:v>
                </c:pt>
                <c:pt idx="1396">
                  <c:v>13.29734</c:v>
                </c:pt>
                <c:pt idx="1397">
                  <c:v>13.305465999999999</c:v>
                </c:pt>
                <c:pt idx="1398">
                  <c:v>13.313589</c:v>
                </c:pt>
                <c:pt idx="1399">
                  <c:v>13.321709999999999</c:v>
                </c:pt>
                <c:pt idx="1400">
                  <c:v>13.329827999999999</c:v>
                </c:pt>
                <c:pt idx="1401">
                  <c:v>13.337944</c:v>
                </c:pt>
                <c:pt idx="1402">
                  <c:v>13.346057999999999</c:v>
                </c:pt>
                <c:pt idx="1403">
                  <c:v>13.354169000000001</c:v>
                </c:pt>
                <c:pt idx="1404">
                  <c:v>13.362277000000001</c:v>
                </c:pt>
                <c:pt idx="1405">
                  <c:v>13.370383</c:v>
                </c:pt>
                <c:pt idx="1406">
                  <c:v>13.378487</c:v>
                </c:pt>
                <c:pt idx="1407">
                  <c:v>13.386588</c:v>
                </c:pt>
                <c:pt idx="1408">
                  <c:v>13.394686999999999</c:v>
                </c:pt>
                <c:pt idx="1409">
                  <c:v>13.402782999999999</c:v>
                </c:pt>
                <c:pt idx="1410">
                  <c:v>13.410878</c:v>
                </c:pt>
                <c:pt idx="1411">
                  <c:v>13.41897</c:v>
                </c:pt>
                <c:pt idx="1412">
                  <c:v>13.427060000000001</c:v>
                </c:pt>
                <c:pt idx="1413">
                  <c:v>13.435147000000001</c:v>
                </c:pt>
                <c:pt idx="1414">
                  <c:v>13.443232999999999</c:v>
                </c:pt>
                <c:pt idx="1415">
                  <c:v>13.451314999999999</c:v>
                </c:pt>
                <c:pt idx="1416">
                  <c:v>13.459395000000001</c:v>
                </c:pt>
                <c:pt idx="1417">
                  <c:v>13.467473999999999</c:v>
                </c:pt>
                <c:pt idx="1418">
                  <c:v>13.47555</c:v>
                </c:pt>
                <c:pt idx="1419">
                  <c:v>13.483624000000001</c:v>
                </c:pt>
                <c:pt idx="1420">
                  <c:v>13.491694000000001</c:v>
                </c:pt>
                <c:pt idx="1421">
                  <c:v>13.499763</c:v>
                </c:pt>
                <c:pt idx="1422">
                  <c:v>13.50783</c:v>
                </c:pt>
                <c:pt idx="1423">
                  <c:v>13.515893</c:v>
                </c:pt>
                <c:pt idx="1424">
                  <c:v>13.523954</c:v>
                </c:pt>
                <c:pt idx="1425">
                  <c:v>13.532012999999999</c:v>
                </c:pt>
                <c:pt idx="1426">
                  <c:v>13.54007</c:v>
                </c:pt>
                <c:pt idx="1427">
                  <c:v>13.548123</c:v>
                </c:pt>
                <c:pt idx="1428">
                  <c:v>13.556175</c:v>
                </c:pt>
                <c:pt idx="1429">
                  <c:v>13.564223999999999</c:v>
                </c:pt>
                <c:pt idx="1430">
                  <c:v>13.57227</c:v>
                </c:pt>
                <c:pt idx="1431">
                  <c:v>13.580315000000001</c:v>
                </c:pt>
                <c:pt idx="1432">
                  <c:v>13.588355999999999</c:v>
                </c:pt>
                <c:pt idx="1433">
                  <c:v>13.596394999999999</c:v>
                </c:pt>
                <c:pt idx="1434">
                  <c:v>13.604431999999999</c:v>
                </c:pt>
                <c:pt idx="1435">
                  <c:v>13.612467000000001</c:v>
                </c:pt>
                <c:pt idx="1436">
                  <c:v>13.6205</c:v>
                </c:pt>
                <c:pt idx="1437">
                  <c:v>13.62853</c:v>
                </c:pt>
                <c:pt idx="1438">
                  <c:v>13.636558000000001</c:v>
                </c:pt>
                <c:pt idx="1439">
                  <c:v>13.644583000000001</c:v>
                </c:pt>
                <c:pt idx="1440">
                  <c:v>13.652606</c:v>
                </c:pt>
                <c:pt idx="1441">
                  <c:v>13.660626000000001</c:v>
                </c:pt>
                <c:pt idx="1442">
                  <c:v>13.668644</c:v>
                </c:pt>
                <c:pt idx="1443">
                  <c:v>13.67666</c:v>
                </c:pt>
                <c:pt idx="1444">
                  <c:v>13.684672000000001</c:v>
                </c:pt>
                <c:pt idx="1445">
                  <c:v>13.692683000000001</c:v>
                </c:pt>
                <c:pt idx="1446">
                  <c:v>13.700691000000001</c:v>
                </c:pt>
                <c:pt idx="1447">
                  <c:v>13.708697000000001</c:v>
                </c:pt>
                <c:pt idx="1448">
                  <c:v>13.716701</c:v>
                </c:pt>
                <c:pt idx="1449">
                  <c:v>13.724701</c:v>
                </c:pt>
                <c:pt idx="1450">
                  <c:v>13.732699</c:v>
                </c:pt>
                <c:pt idx="1451">
                  <c:v>13.740695000000001</c:v>
                </c:pt>
                <c:pt idx="1452">
                  <c:v>13.748689000000001</c:v>
                </c:pt>
                <c:pt idx="1453">
                  <c:v>13.756679999999999</c:v>
                </c:pt>
                <c:pt idx="1454">
                  <c:v>13.764668</c:v>
                </c:pt>
                <c:pt idx="1455">
                  <c:v>13.772655</c:v>
                </c:pt>
                <c:pt idx="1456">
                  <c:v>13.78064</c:v>
                </c:pt>
                <c:pt idx="1457">
                  <c:v>13.788622</c:v>
                </c:pt>
                <c:pt idx="1458">
                  <c:v>13.796601000000001</c:v>
                </c:pt>
                <c:pt idx="1459">
                  <c:v>13.804579</c:v>
                </c:pt>
                <c:pt idx="1460">
                  <c:v>13.812552999999999</c:v>
                </c:pt>
                <c:pt idx="1461">
                  <c:v>13.820525</c:v>
                </c:pt>
                <c:pt idx="1462">
                  <c:v>13.828495</c:v>
                </c:pt>
                <c:pt idx="1463">
                  <c:v>13.836461999999999</c:v>
                </c:pt>
                <c:pt idx="1464">
                  <c:v>13.844427</c:v>
                </c:pt>
                <c:pt idx="1465">
                  <c:v>13.852389000000001</c:v>
                </c:pt>
                <c:pt idx="1466">
                  <c:v>13.86035</c:v>
                </c:pt>
                <c:pt idx="1467">
                  <c:v>13.868308000000001</c:v>
                </c:pt>
                <c:pt idx="1468">
                  <c:v>13.876264000000001</c:v>
                </c:pt>
                <c:pt idx="1469">
                  <c:v>13.884217</c:v>
                </c:pt>
                <c:pt idx="1470">
                  <c:v>13.892168</c:v>
                </c:pt>
                <c:pt idx="1471">
                  <c:v>13.900117</c:v>
                </c:pt>
                <c:pt idx="1472">
                  <c:v>13.908063</c:v>
                </c:pt>
                <c:pt idx="1473">
                  <c:v>13.916005999999999</c:v>
                </c:pt>
                <c:pt idx="1474">
                  <c:v>13.923947</c:v>
                </c:pt>
                <c:pt idx="1475">
                  <c:v>13.931886</c:v>
                </c:pt>
                <c:pt idx="1476">
                  <c:v>13.939821999999999</c:v>
                </c:pt>
                <c:pt idx="1477">
                  <c:v>13.947756</c:v>
                </c:pt>
                <c:pt idx="1478">
                  <c:v>13.955688</c:v>
                </c:pt>
                <c:pt idx="1479">
                  <c:v>13.963616999999999</c:v>
                </c:pt>
                <c:pt idx="1480">
                  <c:v>13.971544</c:v>
                </c:pt>
                <c:pt idx="1481">
                  <c:v>13.979469</c:v>
                </c:pt>
                <c:pt idx="1482">
                  <c:v>13.987391000000001</c:v>
                </c:pt>
                <c:pt idx="1483">
                  <c:v>13.995312</c:v>
                </c:pt>
                <c:pt idx="1484">
                  <c:v>14.003228999999999</c:v>
                </c:pt>
                <c:pt idx="1485">
                  <c:v>14.011144</c:v>
                </c:pt>
                <c:pt idx="1486">
                  <c:v>14.019056000000001</c:v>
                </c:pt>
                <c:pt idx="1487">
                  <c:v>14.026966</c:v>
                </c:pt>
                <c:pt idx="1488">
                  <c:v>14.034874</c:v>
                </c:pt>
                <c:pt idx="1489">
                  <c:v>14.042778999999999</c:v>
                </c:pt>
                <c:pt idx="1490">
                  <c:v>14.05068</c:v>
                </c:pt>
                <c:pt idx="1491">
                  <c:v>14.058579</c:v>
                </c:pt>
                <c:pt idx="1492">
                  <c:v>14.066476</c:v>
                </c:pt>
                <c:pt idx="1493">
                  <c:v>14.07437</c:v>
                </c:pt>
                <c:pt idx="1494">
                  <c:v>14.082262</c:v>
                </c:pt>
                <c:pt idx="1495">
                  <c:v>14.090152</c:v>
                </c:pt>
                <c:pt idx="1496">
                  <c:v>14.098039</c:v>
                </c:pt>
                <c:pt idx="1497">
                  <c:v>14.105923000000001</c:v>
                </c:pt>
                <c:pt idx="1498">
                  <c:v>14.113804999999999</c:v>
                </c:pt>
                <c:pt idx="1499">
                  <c:v>14.121684</c:v>
                </c:pt>
                <c:pt idx="1500">
                  <c:v>14.129561000000001</c:v>
                </c:pt>
                <c:pt idx="1501">
                  <c:v>14.137435999999999</c:v>
                </c:pt>
                <c:pt idx="1502">
                  <c:v>14.145308</c:v>
                </c:pt>
                <c:pt idx="1503">
                  <c:v>14.153176999999999</c:v>
                </c:pt>
                <c:pt idx="1504">
                  <c:v>14.161044</c:v>
                </c:pt>
                <c:pt idx="1505">
                  <c:v>14.168908999999999</c:v>
                </c:pt>
                <c:pt idx="1506">
                  <c:v>14.176771</c:v>
                </c:pt>
                <c:pt idx="1507">
                  <c:v>14.184631</c:v>
                </c:pt>
                <c:pt idx="1508">
                  <c:v>14.192489999999999</c:v>
                </c:pt>
                <c:pt idx="1509">
                  <c:v>14.200345</c:v>
                </c:pt>
                <c:pt idx="1510">
                  <c:v>14.208199</c:v>
                </c:pt>
                <c:pt idx="1511">
                  <c:v>14.216049</c:v>
                </c:pt>
                <c:pt idx="1512">
                  <c:v>14.223898</c:v>
                </c:pt>
                <c:pt idx="1513">
                  <c:v>14.231744000000001</c:v>
                </c:pt>
                <c:pt idx="1514">
                  <c:v>14.239587</c:v>
                </c:pt>
                <c:pt idx="1515">
                  <c:v>14.247427999999999</c:v>
                </c:pt>
                <c:pt idx="1516">
                  <c:v>14.255266000000001</c:v>
                </c:pt>
                <c:pt idx="1517">
                  <c:v>14.263102999999999</c:v>
                </c:pt>
                <c:pt idx="1518">
                  <c:v>14.270936000000001</c:v>
                </c:pt>
                <c:pt idx="1519">
                  <c:v>14.278767</c:v>
                </c:pt>
                <c:pt idx="1520">
                  <c:v>14.286595</c:v>
                </c:pt>
                <c:pt idx="1521">
                  <c:v>14.294421</c:v>
                </c:pt>
                <c:pt idx="1522">
                  <c:v>14.302244999999999</c:v>
                </c:pt>
                <c:pt idx="1523">
                  <c:v>14.310066000000001</c:v>
                </c:pt>
                <c:pt idx="1524">
                  <c:v>14.317883</c:v>
                </c:pt>
                <c:pt idx="1525">
                  <c:v>14.325699</c:v>
                </c:pt>
                <c:pt idx="1526">
                  <c:v>14.333511</c:v>
                </c:pt>
                <c:pt idx="1527">
                  <c:v>14.341322</c:v>
                </c:pt>
                <c:pt idx="1528">
                  <c:v>14.349130000000001</c:v>
                </c:pt>
                <c:pt idx="1529">
                  <c:v>14.356935999999999</c:v>
                </c:pt>
                <c:pt idx="1530">
                  <c:v>14.364737999999999</c:v>
                </c:pt>
                <c:pt idx="1531">
                  <c:v>14.372539</c:v>
                </c:pt>
                <c:pt idx="1532">
                  <c:v>14.380337000000001</c:v>
                </c:pt>
                <c:pt idx="1533">
                  <c:v>14.388132000000001</c:v>
                </c:pt>
                <c:pt idx="1534">
                  <c:v>14.395925999999999</c:v>
                </c:pt>
                <c:pt idx="1535">
                  <c:v>14.403715999999999</c:v>
                </c:pt>
                <c:pt idx="1536">
                  <c:v>14.411504000000001</c:v>
                </c:pt>
                <c:pt idx="1537">
                  <c:v>14.41929</c:v>
                </c:pt>
                <c:pt idx="1538">
                  <c:v>14.427073</c:v>
                </c:pt>
                <c:pt idx="1539">
                  <c:v>14.434854</c:v>
                </c:pt>
                <c:pt idx="1540">
                  <c:v>14.442632</c:v>
                </c:pt>
                <c:pt idx="1541">
                  <c:v>14.450407</c:v>
                </c:pt>
                <c:pt idx="1542">
                  <c:v>14.45818</c:v>
                </c:pt>
                <c:pt idx="1543">
                  <c:v>14.465951</c:v>
                </c:pt>
                <c:pt idx="1544">
                  <c:v>14.47372</c:v>
                </c:pt>
                <c:pt idx="1545">
                  <c:v>14.481484999999999</c:v>
                </c:pt>
                <c:pt idx="1546">
                  <c:v>14.489247000000001</c:v>
                </c:pt>
                <c:pt idx="1547">
                  <c:v>14.497007</c:v>
                </c:pt>
                <c:pt idx="1548">
                  <c:v>14.504765000000001</c:v>
                </c:pt>
                <c:pt idx="1549">
                  <c:v>14.51252</c:v>
                </c:pt>
                <c:pt idx="1550">
                  <c:v>14.520272</c:v>
                </c:pt>
                <c:pt idx="1551">
                  <c:v>14.528021000000001</c:v>
                </c:pt>
                <c:pt idx="1552">
                  <c:v>14.535767999999999</c:v>
                </c:pt>
                <c:pt idx="1553">
                  <c:v>14.543511000000001</c:v>
                </c:pt>
                <c:pt idx="1554">
                  <c:v>14.551253000000001</c:v>
                </c:pt>
                <c:pt idx="1555">
                  <c:v>14.558992</c:v>
                </c:pt>
                <c:pt idx="1556">
                  <c:v>14.56673</c:v>
                </c:pt>
                <c:pt idx="1557">
                  <c:v>14.574465</c:v>
                </c:pt>
                <c:pt idx="1558">
                  <c:v>14.582197000000001</c:v>
                </c:pt>
                <c:pt idx="1559">
                  <c:v>14.589928</c:v>
                </c:pt>
                <c:pt idx="1560">
                  <c:v>14.597655</c:v>
                </c:pt>
                <c:pt idx="1561">
                  <c:v>14.605381</c:v>
                </c:pt>
                <c:pt idx="1562">
                  <c:v>14.613104</c:v>
                </c:pt>
                <c:pt idx="1563">
                  <c:v>14.620824000000001</c:v>
                </c:pt>
                <c:pt idx="1564">
                  <c:v>14.628541999999999</c:v>
                </c:pt>
                <c:pt idx="1565">
                  <c:v>14.636257000000001</c:v>
                </c:pt>
                <c:pt idx="1566">
                  <c:v>14.643969999999999</c:v>
                </c:pt>
                <c:pt idx="1567">
                  <c:v>14.651681</c:v>
                </c:pt>
                <c:pt idx="1568">
                  <c:v>14.659388999999999</c:v>
                </c:pt>
                <c:pt idx="1569">
                  <c:v>14.667094000000001</c:v>
                </c:pt>
                <c:pt idx="1570">
                  <c:v>14.674797</c:v>
                </c:pt>
                <c:pt idx="1571">
                  <c:v>14.682498000000001</c:v>
                </c:pt>
                <c:pt idx="1572">
                  <c:v>14.690196</c:v>
                </c:pt>
                <c:pt idx="1573">
                  <c:v>14.697891</c:v>
                </c:pt>
                <c:pt idx="1574">
                  <c:v>14.705584999999999</c:v>
                </c:pt>
                <c:pt idx="1575">
                  <c:v>14.713274999999999</c:v>
                </c:pt>
                <c:pt idx="1576">
                  <c:v>14.720962999999999</c:v>
                </c:pt>
                <c:pt idx="1577">
                  <c:v>14.728649000000001</c:v>
                </c:pt>
                <c:pt idx="1578">
                  <c:v>14.736332000000001</c:v>
                </c:pt>
                <c:pt idx="1579">
                  <c:v>14.744013000000001</c:v>
                </c:pt>
                <c:pt idx="1580">
                  <c:v>14.751690999999999</c:v>
                </c:pt>
                <c:pt idx="1581">
                  <c:v>14.759366999999999</c:v>
                </c:pt>
                <c:pt idx="1582">
                  <c:v>14.76704</c:v>
                </c:pt>
                <c:pt idx="1583">
                  <c:v>14.774711</c:v>
                </c:pt>
                <c:pt idx="1584">
                  <c:v>14.782379000000001</c:v>
                </c:pt>
                <c:pt idx="1585">
                  <c:v>14.790044999999999</c:v>
                </c:pt>
                <c:pt idx="1586">
                  <c:v>14.797708999999999</c:v>
                </c:pt>
                <c:pt idx="1587">
                  <c:v>14.805369000000001</c:v>
                </c:pt>
                <c:pt idx="1588">
                  <c:v>14.813026000000001</c:v>
                </c:pt>
                <c:pt idx="1589">
                  <c:v>14.820682</c:v>
                </c:pt>
                <c:pt idx="1590">
                  <c:v>14.828334</c:v>
                </c:pt>
                <c:pt idx="1591">
                  <c:v>14.835984</c:v>
                </c:pt>
                <c:pt idx="1592">
                  <c:v>14.843631999999999</c:v>
                </c:pt>
                <c:pt idx="1593">
                  <c:v>14.851274999999999</c:v>
                </c:pt>
                <c:pt idx="1594">
                  <c:v>14.858917</c:v>
                </c:pt>
                <c:pt idx="1595">
                  <c:v>14.866555999999999</c:v>
                </c:pt>
                <c:pt idx="1596">
                  <c:v>14.874193</c:v>
                </c:pt>
                <c:pt idx="1597">
                  <c:v>14.881826999999999</c:v>
                </c:pt>
                <c:pt idx="1598">
                  <c:v>14.889457999999999</c:v>
                </c:pt>
                <c:pt idx="1599">
                  <c:v>14.897086</c:v>
                </c:pt>
                <c:pt idx="1600">
                  <c:v>14.904712</c:v>
                </c:pt>
                <c:pt idx="1601">
                  <c:v>14.912335000000001</c:v>
                </c:pt>
                <c:pt idx="1602">
                  <c:v>14.919956000000001</c:v>
                </c:pt>
                <c:pt idx="1603">
                  <c:v>14.927573000000001</c:v>
                </c:pt>
                <c:pt idx="1604">
                  <c:v>14.935188</c:v>
                </c:pt>
                <c:pt idx="1605">
                  <c:v>14.942800999999999</c:v>
                </c:pt>
                <c:pt idx="1606">
                  <c:v>14.950411000000001</c:v>
                </c:pt>
                <c:pt idx="1607">
                  <c:v>14.958017999999999</c:v>
                </c:pt>
                <c:pt idx="1608">
                  <c:v>14.965622</c:v>
                </c:pt>
                <c:pt idx="1609">
                  <c:v>14.973224</c:v>
                </c:pt>
                <c:pt idx="1610">
                  <c:v>14.980823000000001</c:v>
                </c:pt>
                <c:pt idx="1611">
                  <c:v>14.98842</c:v>
                </c:pt>
                <c:pt idx="1612">
                  <c:v>14.996014000000001</c:v>
                </c:pt>
                <c:pt idx="1613">
                  <c:v>15.003603999999999</c:v>
                </c:pt>
                <c:pt idx="1614">
                  <c:v>15.011191999999999</c:v>
                </c:pt>
                <c:pt idx="1615">
                  <c:v>15.018777999999999</c:v>
                </c:pt>
                <c:pt idx="1616">
                  <c:v>15.026361</c:v>
                </c:pt>
                <c:pt idx="1617">
                  <c:v>15.033942</c:v>
                </c:pt>
                <c:pt idx="1618">
                  <c:v>15.04152</c:v>
                </c:pt>
                <c:pt idx="1619">
                  <c:v>15.049096</c:v>
                </c:pt>
                <c:pt idx="1620">
                  <c:v>15.056668999999999</c:v>
                </c:pt>
                <c:pt idx="1621">
                  <c:v>15.06424</c:v>
                </c:pt>
                <c:pt idx="1622">
                  <c:v>15.071809</c:v>
                </c:pt>
                <c:pt idx="1623">
                  <c:v>15.079374</c:v>
                </c:pt>
                <c:pt idx="1624">
                  <c:v>15.086938</c:v>
                </c:pt>
                <c:pt idx="1625">
                  <c:v>15.094499000000001</c:v>
                </c:pt>
                <c:pt idx="1626">
                  <c:v>15.102057</c:v>
                </c:pt>
                <c:pt idx="1627">
                  <c:v>15.109613</c:v>
                </c:pt>
                <c:pt idx="1628">
                  <c:v>15.117167</c:v>
                </c:pt>
                <c:pt idx="1629">
                  <c:v>15.124718</c:v>
                </c:pt>
                <c:pt idx="1630">
                  <c:v>15.132266</c:v>
                </c:pt>
                <c:pt idx="1631">
                  <c:v>15.139811999999999</c:v>
                </c:pt>
                <c:pt idx="1632">
                  <c:v>15.147356</c:v>
                </c:pt>
                <c:pt idx="1633">
                  <c:v>15.154897</c:v>
                </c:pt>
                <c:pt idx="1634">
                  <c:v>15.162436</c:v>
                </c:pt>
                <c:pt idx="1635">
                  <c:v>15.169971</c:v>
                </c:pt>
                <c:pt idx="1636">
                  <c:v>15.177505</c:v>
                </c:pt>
                <c:pt idx="1637">
                  <c:v>15.185036999999999</c:v>
                </c:pt>
                <c:pt idx="1638">
                  <c:v>15.192565</c:v>
                </c:pt>
                <c:pt idx="1639">
                  <c:v>15.200091</c:v>
                </c:pt>
                <c:pt idx="1640">
                  <c:v>15.207615000000001</c:v>
                </c:pt>
                <c:pt idx="1641">
                  <c:v>15.215135</c:v>
                </c:pt>
                <c:pt idx="1642">
                  <c:v>15.222652</c:v>
                </c:pt>
                <c:pt idx="1643">
                  <c:v>15.230167</c:v>
                </c:pt>
                <c:pt idx="1644">
                  <c:v>15.237679999999999</c:v>
                </c:pt>
                <c:pt idx="1645">
                  <c:v>15.245191</c:v>
                </c:pt>
                <c:pt idx="1646">
                  <c:v>15.252697</c:v>
                </c:pt>
                <c:pt idx="1647">
                  <c:v>15.260201</c:v>
                </c:pt>
                <c:pt idx="1648">
                  <c:v>15.267702999999999</c:v>
                </c:pt>
                <c:pt idx="1649">
                  <c:v>15.275202999999999</c:v>
                </c:pt>
                <c:pt idx="1650">
                  <c:v>15.2827</c:v>
                </c:pt>
                <c:pt idx="1651">
                  <c:v>15.290193</c:v>
                </c:pt>
                <c:pt idx="1652">
                  <c:v>15.297684</c:v>
                </c:pt>
                <c:pt idx="1653">
                  <c:v>15.305172000000001</c:v>
                </c:pt>
                <c:pt idx="1654">
                  <c:v>15.312658000000001</c:v>
                </c:pt>
                <c:pt idx="1655">
                  <c:v>15.320142000000001</c:v>
                </c:pt>
                <c:pt idx="1656">
                  <c:v>15.327622</c:v>
                </c:pt>
                <c:pt idx="1657">
                  <c:v>15.335101</c:v>
                </c:pt>
                <c:pt idx="1658">
                  <c:v>15.342577</c:v>
                </c:pt>
                <c:pt idx="1659">
                  <c:v>15.350051000000001</c:v>
                </c:pt>
                <c:pt idx="1660">
                  <c:v>15.357521999999999</c:v>
                </c:pt>
                <c:pt idx="1661">
                  <c:v>15.364990000000001</c:v>
                </c:pt>
                <c:pt idx="1662">
                  <c:v>15.372457000000001</c:v>
                </c:pt>
                <c:pt idx="1663">
                  <c:v>15.37992</c:v>
                </c:pt>
                <c:pt idx="1664">
                  <c:v>15.387382000000001</c:v>
                </c:pt>
                <c:pt idx="1665">
                  <c:v>15.39484</c:v>
                </c:pt>
                <c:pt idx="1666">
                  <c:v>15.402296</c:v>
                </c:pt>
                <c:pt idx="1667">
                  <c:v>15.409750000000001</c:v>
                </c:pt>
                <c:pt idx="1668">
                  <c:v>15.417201</c:v>
                </c:pt>
                <c:pt idx="1669">
                  <c:v>15.424647999999999</c:v>
                </c:pt>
                <c:pt idx="1670">
                  <c:v>15.432093999999999</c:v>
                </c:pt>
                <c:pt idx="1671">
                  <c:v>15.439536</c:v>
                </c:pt>
                <c:pt idx="1672">
                  <c:v>15.446977</c:v>
                </c:pt>
                <c:pt idx="1673">
                  <c:v>15.454414</c:v>
                </c:pt>
                <c:pt idx="1674">
                  <c:v>15.461848</c:v>
                </c:pt>
                <c:pt idx="1675">
                  <c:v>15.469279999999999</c:v>
                </c:pt>
                <c:pt idx="1676">
                  <c:v>15.476709</c:v>
                </c:pt>
                <c:pt idx="1677">
                  <c:v>15.484137</c:v>
                </c:pt>
                <c:pt idx="1678">
                  <c:v>15.491561000000001</c:v>
                </c:pt>
                <c:pt idx="1679">
                  <c:v>15.498982</c:v>
                </c:pt>
                <c:pt idx="1680">
                  <c:v>15.506402</c:v>
                </c:pt>
                <c:pt idx="1681">
                  <c:v>15.513819</c:v>
                </c:pt>
                <c:pt idx="1682">
                  <c:v>15.521234</c:v>
                </c:pt>
                <c:pt idx="1683">
                  <c:v>15.528646</c:v>
                </c:pt>
                <c:pt idx="1684">
                  <c:v>15.536054999999999</c:v>
                </c:pt>
                <c:pt idx="1685">
                  <c:v>15.543462</c:v>
                </c:pt>
                <c:pt idx="1686">
                  <c:v>15.550865999999999</c:v>
                </c:pt>
                <c:pt idx="1687">
                  <c:v>15.558267000000001</c:v>
                </c:pt>
                <c:pt idx="1688">
                  <c:v>15.565664999999999</c:v>
                </c:pt>
                <c:pt idx="1689">
                  <c:v>15.573060999999999</c:v>
                </c:pt>
                <c:pt idx="1690">
                  <c:v>15.580455000000001</c:v>
                </c:pt>
                <c:pt idx="1691">
                  <c:v>15.587846000000001</c:v>
                </c:pt>
                <c:pt idx="1692">
                  <c:v>15.595233</c:v>
                </c:pt>
                <c:pt idx="1693">
                  <c:v>15.602618</c:v>
                </c:pt>
                <c:pt idx="1694">
                  <c:v>15.610001</c:v>
                </c:pt>
                <c:pt idx="1695">
                  <c:v>15.617381</c:v>
                </c:pt>
                <c:pt idx="1696">
                  <c:v>15.624758999999999</c:v>
                </c:pt>
                <c:pt idx="1697">
                  <c:v>15.632133</c:v>
                </c:pt>
                <c:pt idx="1698">
                  <c:v>15.639506000000001</c:v>
                </c:pt>
                <c:pt idx="1699">
                  <c:v>15.646876000000001</c:v>
                </c:pt>
                <c:pt idx="1700">
                  <c:v>15.654244</c:v>
                </c:pt>
                <c:pt idx="1701">
                  <c:v>15.66161</c:v>
                </c:pt>
                <c:pt idx="1702">
                  <c:v>15.668972</c:v>
                </c:pt>
                <c:pt idx="1703">
                  <c:v>15.676332</c:v>
                </c:pt>
                <c:pt idx="1704">
                  <c:v>15.68369</c:v>
                </c:pt>
                <c:pt idx="1705">
                  <c:v>15.691044</c:v>
                </c:pt>
                <c:pt idx="1706">
                  <c:v>15.698396000000001</c:v>
                </c:pt>
                <c:pt idx="1707">
                  <c:v>15.705745</c:v>
                </c:pt>
                <c:pt idx="1708">
                  <c:v>15.713092</c:v>
                </c:pt>
                <c:pt idx="1709">
                  <c:v>15.720435999999999</c:v>
                </c:pt>
                <c:pt idx="1710">
                  <c:v>15.727777</c:v>
                </c:pt>
                <c:pt idx="1711">
                  <c:v>15.735117000000001</c:v>
                </c:pt>
                <c:pt idx="1712">
                  <c:v>15.742454</c:v>
                </c:pt>
                <c:pt idx="1713">
                  <c:v>15.749788000000001</c:v>
                </c:pt>
                <c:pt idx="1714">
                  <c:v>15.75712</c:v>
                </c:pt>
                <c:pt idx="1715">
                  <c:v>15.764449000000001</c:v>
                </c:pt>
                <c:pt idx="1716">
                  <c:v>15.771775999999999</c:v>
                </c:pt>
                <c:pt idx="1717">
                  <c:v>15.7791</c:v>
                </c:pt>
                <c:pt idx="1718">
                  <c:v>15.786421000000001</c:v>
                </c:pt>
                <c:pt idx="1719">
                  <c:v>15.793739</c:v>
                </c:pt>
                <c:pt idx="1720">
                  <c:v>15.801055</c:v>
                </c:pt>
                <c:pt idx="1721">
                  <c:v>15.808369000000001</c:v>
                </c:pt>
                <c:pt idx="1722">
                  <c:v>15.81568</c:v>
                </c:pt>
                <c:pt idx="1723">
                  <c:v>15.822988</c:v>
                </c:pt>
                <c:pt idx="1724">
                  <c:v>15.830294</c:v>
                </c:pt>
                <c:pt idx="1725">
                  <c:v>15.837597000000001</c:v>
                </c:pt>
                <c:pt idx="1726">
                  <c:v>15.844896</c:v>
                </c:pt>
                <c:pt idx="1727">
                  <c:v>15.852194000000001</c:v>
                </c:pt>
                <c:pt idx="1728">
                  <c:v>15.859488000000001</c:v>
                </c:pt>
                <c:pt idx="1729">
                  <c:v>15.866781</c:v>
                </c:pt>
                <c:pt idx="1730">
                  <c:v>15.874071000000001</c:v>
                </c:pt>
                <c:pt idx="1731">
                  <c:v>15.881357</c:v>
                </c:pt>
                <c:pt idx="1732">
                  <c:v>15.888641</c:v>
                </c:pt>
                <c:pt idx="1733">
                  <c:v>15.895923</c:v>
                </c:pt>
                <c:pt idx="1734">
                  <c:v>15.903202</c:v>
                </c:pt>
                <c:pt idx="1735">
                  <c:v>15.910479</c:v>
                </c:pt>
                <c:pt idx="1736">
                  <c:v>15.917752</c:v>
                </c:pt>
                <c:pt idx="1737">
                  <c:v>15.925024000000001</c:v>
                </c:pt>
                <c:pt idx="1738">
                  <c:v>15.932293</c:v>
                </c:pt>
                <c:pt idx="1739">
                  <c:v>15.939558</c:v>
                </c:pt>
                <c:pt idx="1740">
                  <c:v>15.946821</c:v>
                </c:pt>
                <c:pt idx="1741">
                  <c:v>15.954082</c:v>
                </c:pt>
                <c:pt idx="1742">
                  <c:v>15.96134</c:v>
                </c:pt>
                <c:pt idx="1743">
                  <c:v>15.968596</c:v>
                </c:pt>
                <c:pt idx="1744">
                  <c:v>15.975847999999999</c:v>
                </c:pt>
                <c:pt idx="1745">
                  <c:v>15.983098999999999</c:v>
                </c:pt>
                <c:pt idx="1746">
                  <c:v>15.990347</c:v>
                </c:pt>
                <c:pt idx="1747">
                  <c:v>15.997591</c:v>
                </c:pt>
                <c:pt idx="1748">
                  <c:v>16.004833000000001</c:v>
                </c:pt>
                <c:pt idx="1749">
                  <c:v>16.012072</c:v>
                </c:pt>
                <c:pt idx="1750">
                  <c:v>16.019306</c:v>
                </c:pt>
                <c:pt idx="1751">
                  <c:v>16.026541000000002</c:v>
                </c:pt>
                <c:pt idx="1752">
                  <c:v>16.033773</c:v>
                </c:pt>
                <c:pt idx="1753">
                  <c:v>16.041004000000001</c:v>
                </c:pt>
                <c:pt idx="1754">
                  <c:v>16.048231000000001</c:v>
                </c:pt>
                <c:pt idx="1755">
                  <c:v>16.055454000000001</c:v>
                </c:pt>
                <c:pt idx="1756">
                  <c:v>16.062674000000001</c:v>
                </c:pt>
                <c:pt idx="1757">
                  <c:v>16.069890999999998</c:v>
                </c:pt>
                <c:pt idx="1758">
                  <c:v>16.077106000000001</c:v>
                </c:pt>
                <c:pt idx="1759">
                  <c:v>16.084320000000002</c:v>
                </c:pt>
                <c:pt idx="1760">
                  <c:v>16.091529999999999</c:v>
                </c:pt>
                <c:pt idx="1761">
                  <c:v>16.098735999999999</c:v>
                </c:pt>
                <c:pt idx="1762">
                  <c:v>16.10594</c:v>
                </c:pt>
                <c:pt idx="1763">
                  <c:v>16.113142</c:v>
                </c:pt>
                <c:pt idx="1764">
                  <c:v>16.120342000000001</c:v>
                </c:pt>
                <c:pt idx="1765">
                  <c:v>16.127538999999999</c:v>
                </c:pt>
                <c:pt idx="1766">
                  <c:v>16.134730999999999</c:v>
                </c:pt>
                <c:pt idx="1767">
                  <c:v>16.141923999999999</c:v>
                </c:pt>
                <c:pt idx="1768">
                  <c:v>16.149114999999998</c:v>
                </c:pt>
                <c:pt idx="1769">
                  <c:v>16.156303000000001</c:v>
                </c:pt>
                <c:pt idx="1770">
                  <c:v>16.163488000000001</c:v>
                </c:pt>
                <c:pt idx="1771">
                  <c:v>16.170670000000001</c:v>
                </c:pt>
                <c:pt idx="1772">
                  <c:v>16.177847</c:v>
                </c:pt>
                <c:pt idx="1773">
                  <c:v>16.185022</c:v>
                </c:pt>
                <c:pt idx="1774">
                  <c:v>16.192195999999999</c:v>
                </c:pt>
                <c:pt idx="1775">
                  <c:v>16.199368</c:v>
                </c:pt>
                <c:pt idx="1776">
                  <c:v>16.206534999999999</c:v>
                </c:pt>
                <c:pt idx="1777">
                  <c:v>16.213698999999998</c:v>
                </c:pt>
                <c:pt idx="1778">
                  <c:v>16.220860999999999</c:v>
                </c:pt>
                <c:pt idx="1779">
                  <c:v>16.228021999999999</c:v>
                </c:pt>
                <c:pt idx="1780">
                  <c:v>16.23518</c:v>
                </c:pt>
                <c:pt idx="1781">
                  <c:v>16.242334</c:v>
                </c:pt>
                <c:pt idx="1782">
                  <c:v>16.249485</c:v>
                </c:pt>
                <c:pt idx="1783">
                  <c:v>16.256636</c:v>
                </c:pt>
                <c:pt idx="1784">
                  <c:v>16.263784000000001</c:v>
                </c:pt>
                <c:pt idx="1785">
                  <c:v>16.270931000000001</c:v>
                </c:pt>
                <c:pt idx="1786">
                  <c:v>16.278074</c:v>
                </c:pt>
                <c:pt idx="1787">
                  <c:v>16.285212999999999</c:v>
                </c:pt>
                <c:pt idx="1788">
                  <c:v>16.292349000000002</c:v>
                </c:pt>
                <c:pt idx="1789">
                  <c:v>16.299482000000001</c:v>
                </c:pt>
                <c:pt idx="1790">
                  <c:v>16.306614</c:v>
                </c:pt>
                <c:pt idx="1791">
                  <c:v>16.313744</c:v>
                </c:pt>
                <c:pt idx="1792">
                  <c:v>16.320868999999998</c:v>
                </c:pt>
                <c:pt idx="1793">
                  <c:v>16.327991000000001</c:v>
                </c:pt>
                <c:pt idx="1794">
                  <c:v>16.335111999999999</c:v>
                </c:pt>
                <c:pt idx="1795">
                  <c:v>16.342230000000001</c:v>
                </c:pt>
                <c:pt idx="1796">
                  <c:v>16.349346000000001</c:v>
                </c:pt>
                <c:pt idx="1797">
                  <c:v>16.356459000000001</c:v>
                </c:pt>
                <c:pt idx="1798">
                  <c:v>16.363567</c:v>
                </c:pt>
                <c:pt idx="1799">
                  <c:v>16.370676</c:v>
                </c:pt>
                <c:pt idx="1800">
                  <c:v>16.377783000000001</c:v>
                </c:pt>
                <c:pt idx="1801">
                  <c:v>16.384888</c:v>
                </c:pt>
                <c:pt idx="1802">
                  <c:v>16.391988999999999</c:v>
                </c:pt>
                <c:pt idx="1803">
                  <c:v>16.399086</c:v>
                </c:pt>
                <c:pt idx="1804">
                  <c:v>16.406179000000002</c:v>
                </c:pt>
                <c:pt idx="1805">
                  <c:v>16.413271000000002</c:v>
                </c:pt>
                <c:pt idx="1806">
                  <c:v>16.420361</c:v>
                </c:pt>
                <c:pt idx="1807">
                  <c:v>16.427447999999998</c:v>
                </c:pt>
                <c:pt idx="1808">
                  <c:v>16.434532000000001</c:v>
                </c:pt>
                <c:pt idx="1809">
                  <c:v>16.441611999999999</c:v>
                </c:pt>
                <c:pt idx="1810">
                  <c:v>16.448689999999999</c:v>
                </c:pt>
                <c:pt idx="1811">
                  <c:v>16.455767000000002</c:v>
                </c:pt>
                <c:pt idx="1812">
                  <c:v>16.462841000000001</c:v>
                </c:pt>
                <c:pt idx="1813">
                  <c:v>16.469912000000001</c:v>
                </c:pt>
                <c:pt idx="1814">
                  <c:v>16.476977999999999</c:v>
                </c:pt>
                <c:pt idx="1815">
                  <c:v>16.484041000000001</c:v>
                </c:pt>
                <c:pt idx="1816">
                  <c:v>16.491102000000001</c:v>
                </c:pt>
                <c:pt idx="1817">
                  <c:v>16.498161</c:v>
                </c:pt>
                <c:pt idx="1818">
                  <c:v>16.505219</c:v>
                </c:pt>
                <c:pt idx="1819">
                  <c:v>16.512271999999999</c:v>
                </c:pt>
                <c:pt idx="1820">
                  <c:v>16.519321000000001</c:v>
                </c:pt>
                <c:pt idx="1821">
                  <c:v>16.526368999999999</c:v>
                </c:pt>
                <c:pt idx="1822">
                  <c:v>16.533415000000002</c:v>
                </c:pt>
                <c:pt idx="1823">
                  <c:v>16.540458999999998</c:v>
                </c:pt>
                <c:pt idx="1824">
                  <c:v>16.547498999999998</c:v>
                </c:pt>
                <c:pt idx="1825">
                  <c:v>16.554535000000001</c:v>
                </c:pt>
                <c:pt idx="1826">
                  <c:v>16.561571000000001</c:v>
                </c:pt>
                <c:pt idx="1827">
                  <c:v>16.568605000000002</c:v>
                </c:pt>
                <c:pt idx="1828">
                  <c:v>16.575638000000001</c:v>
                </c:pt>
                <c:pt idx="1829">
                  <c:v>16.582666</c:v>
                </c:pt>
                <c:pt idx="1830">
                  <c:v>16.589690999999998</c:v>
                </c:pt>
                <c:pt idx="1831">
                  <c:v>16.596712</c:v>
                </c:pt>
                <c:pt idx="1832">
                  <c:v>16.603731</c:v>
                </c:pt>
                <c:pt idx="1833">
                  <c:v>16.610748000000001</c:v>
                </c:pt>
                <c:pt idx="1834">
                  <c:v>16.617764000000001</c:v>
                </c:pt>
                <c:pt idx="1835">
                  <c:v>16.624775</c:v>
                </c:pt>
                <c:pt idx="1836">
                  <c:v>16.631782999999999</c:v>
                </c:pt>
                <c:pt idx="1837">
                  <c:v>16.63879</c:v>
                </c:pt>
                <c:pt idx="1838">
                  <c:v>16.645796000000001</c:v>
                </c:pt>
                <c:pt idx="1839">
                  <c:v>16.652799999999999</c:v>
                </c:pt>
                <c:pt idx="1840">
                  <c:v>16.659800000000001</c:v>
                </c:pt>
                <c:pt idx="1841">
                  <c:v>16.666796000000001</c:v>
                </c:pt>
                <c:pt idx="1842">
                  <c:v>16.673787999999998</c:v>
                </c:pt>
                <c:pt idx="1843">
                  <c:v>16.680779000000001</c:v>
                </c:pt>
                <c:pt idx="1844">
                  <c:v>16.687767000000001</c:v>
                </c:pt>
                <c:pt idx="1845">
                  <c:v>16.694754</c:v>
                </c:pt>
                <c:pt idx="1846">
                  <c:v>16.701736</c:v>
                </c:pt>
                <c:pt idx="1847">
                  <c:v>16.708715000000002</c:v>
                </c:pt>
                <c:pt idx="1848">
                  <c:v>16.715693000000002</c:v>
                </c:pt>
                <c:pt idx="1849">
                  <c:v>16.722667999999999</c:v>
                </c:pt>
                <c:pt idx="1850">
                  <c:v>16.729641000000001</c:v>
                </c:pt>
                <c:pt idx="1851">
                  <c:v>16.736609999999999</c:v>
                </c:pt>
                <c:pt idx="1852">
                  <c:v>16.743576000000001</c:v>
                </c:pt>
                <c:pt idx="1853">
                  <c:v>16.750537999999999</c:v>
                </c:pt>
                <c:pt idx="1854">
                  <c:v>16.757497999999998</c:v>
                </c:pt>
                <c:pt idx="1855">
                  <c:v>16.764455999999999</c:v>
                </c:pt>
                <c:pt idx="1856">
                  <c:v>16.771412000000002</c:v>
                </c:pt>
                <c:pt idx="1857">
                  <c:v>16.778364</c:v>
                </c:pt>
                <c:pt idx="1858">
                  <c:v>16.785312999999999</c:v>
                </c:pt>
                <c:pt idx="1859">
                  <c:v>16.792259000000001</c:v>
                </c:pt>
                <c:pt idx="1860">
                  <c:v>16.799204</c:v>
                </c:pt>
                <c:pt idx="1861">
                  <c:v>16.806146999999999</c:v>
                </c:pt>
                <c:pt idx="1862">
                  <c:v>16.813085999999998</c:v>
                </c:pt>
                <c:pt idx="1863">
                  <c:v>16.820021000000001</c:v>
                </c:pt>
                <c:pt idx="1864">
                  <c:v>16.826951999999999</c:v>
                </c:pt>
                <c:pt idx="1865">
                  <c:v>16.833881000000002</c:v>
                </c:pt>
                <c:pt idx="1866">
                  <c:v>16.840809</c:v>
                </c:pt>
                <c:pt idx="1867">
                  <c:v>16.847733999999999</c:v>
                </c:pt>
                <c:pt idx="1868">
                  <c:v>16.854655999999999</c:v>
                </c:pt>
                <c:pt idx="1869">
                  <c:v>16.861574000000001</c:v>
                </c:pt>
                <c:pt idx="1870">
                  <c:v>16.868490000000001</c:v>
                </c:pt>
                <c:pt idx="1871">
                  <c:v>16.875404</c:v>
                </c:pt>
                <c:pt idx="1872">
                  <c:v>16.882317</c:v>
                </c:pt>
                <c:pt idx="1873">
                  <c:v>16.889225</c:v>
                </c:pt>
                <c:pt idx="1874">
                  <c:v>16.896129999999999</c:v>
                </c:pt>
                <c:pt idx="1875">
                  <c:v>16.903030000000001</c:v>
                </c:pt>
                <c:pt idx="1876">
                  <c:v>16.909929000000002</c:v>
                </c:pt>
                <c:pt idx="1877">
                  <c:v>16.916826</c:v>
                </c:pt>
                <c:pt idx="1878">
                  <c:v>16.923721</c:v>
                </c:pt>
                <c:pt idx="1879">
                  <c:v>16.930613000000001</c:v>
                </c:pt>
                <c:pt idx="1880">
                  <c:v>16.9375</c:v>
                </c:pt>
                <c:pt idx="1881">
                  <c:v>16.944386000000002</c:v>
                </c:pt>
                <c:pt idx="1882">
                  <c:v>16.951269</c:v>
                </c:pt>
                <c:pt idx="1883">
                  <c:v>16.958151000000001</c:v>
                </c:pt>
                <c:pt idx="1884">
                  <c:v>16.965029000000001</c:v>
                </c:pt>
                <c:pt idx="1885">
                  <c:v>16.971903000000001</c:v>
                </c:pt>
                <c:pt idx="1886">
                  <c:v>16.978773</c:v>
                </c:pt>
                <c:pt idx="1887">
                  <c:v>16.985641000000001</c:v>
                </c:pt>
                <c:pt idx="1888">
                  <c:v>16.992508000000001</c:v>
                </c:pt>
                <c:pt idx="1889">
                  <c:v>16.999372000000001</c:v>
                </c:pt>
                <c:pt idx="1890">
                  <c:v>17.006233000000002</c:v>
                </c:pt>
                <c:pt idx="1891">
                  <c:v>17.013089999999998</c:v>
                </c:pt>
                <c:pt idx="1892">
                  <c:v>17.019946999999998</c:v>
                </c:pt>
                <c:pt idx="1893">
                  <c:v>17.026802</c:v>
                </c:pt>
                <c:pt idx="1894">
                  <c:v>17.033655</c:v>
                </c:pt>
                <c:pt idx="1895">
                  <c:v>17.040503999999999</c:v>
                </c:pt>
                <c:pt idx="1896">
                  <c:v>17.047350000000002</c:v>
                </c:pt>
                <c:pt idx="1897">
                  <c:v>17.054192</c:v>
                </c:pt>
                <c:pt idx="1898">
                  <c:v>17.061031</c:v>
                </c:pt>
                <c:pt idx="1899">
                  <c:v>17.067869000000002</c:v>
                </c:pt>
                <c:pt idx="1900">
                  <c:v>17.074705000000002</c:v>
                </c:pt>
                <c:pt idx="1901">
                  <c:v>17.081537000000001</c:v>
                </c:pt>
                <c:pt idx="1902">
                  <c:v>17.088366000000001</c:v>
                </c:pt>
                <c:pt idx="1903">
                  <c:v>17.095193999999999</c:v>
                </c:pt>
                <c:pt idx="1904">
                  <c:v>17.10202</c:v>
                </c:pt>
                <c:pt idx="1905">
                  <c:v>17.108844999999999</c:v>
                </c:pt>
                <c:pt idx="1906">
                  <c:v>17.115665</c:v>
                </c:pt>
                <c:pt idx="1907">
                  <c:v>17.122482000000002</c:v>
                </c:pt>
                <c:pt idx="1908">
                  <c:v>17.129294999999999</c:v>
                </c:pt>
                <c:pt idx="1909">
                  <c:v>17.136106000000002</c:v>
                </c:pt>
                <c:pt idx="1910">
                  <c:v>17.142916</c:v>
                </c:pt>
                <c:pt idx="1911">
                  <c:v>17.149723000000002</c:v>
                </c:pt>
                <c:pt idx="1912">
                  <c:v>17.156527000000001</c:v>
                </c:pt>
                <c:pt idx="1913">
                  <c:v>17.163326000000001</c:v>
                </c:pt>
                <c:pt idx="1914">
                  <c:v>17.170121999999999</c:v>
                </c:pt>
                <c:pt idx="1915">
                  <c:v>17.176915999999999</c:v>
                </c:pt>
                <c:pt idx="1916">
                  <c:v>17.183707999999999</c:v>
                </c:pt>
                <c:pt idx="1917">
                  <c:v>17.190498000000002</c:v>
                </c:pt>
                <c:pt idx="1918">
                  <c:v>17.197285000000001</c:v>
                </c:pt>
                <c:pt idx="1919">
                  <c:v>17.204066999999998</c:v>
                </c:pt>
                <c:pt idx="1920">
                  <c:v>17.210850000000001</c:v>
                </c:pt>
                <c:pt idx="1921">
                  <c:v>17.21763</c:v>
                </c:pt>
                <c:pt idx="1922">
                  <c:v>17.224409000000001</c:v>
                </c:pt>
                <c:pt idx="1923">
                  <c:v>17.231183999999999</c:v>
                </c:pt>
                <c:pt idx="1924">
                  <c:v>17.237954999999999</c:v>
                </c:pt>
                <c:pt idx="1925">
                  <c:v>17.244721999999999</c:v>
                </c:pt>
                <c:pt idx="1926">
                  <c:v>17.251487999999998</c:v>
                </c:pt>
                <c:pt idx="1927">
                  <c:v>17.258251000000001</c:v>
                </c:pt>
                <c:pt idx="1928">
                  <c:v>17.265013</c:v>
                </c:pt>
                <c:pt idx="1929">
                  <c:v>17.27177</c:v>
                </c:pt>
                <c:pt idx="1930">
                  <c:v>17.278524000000001</c:v>
                </c:pt>
                <c:pt idx="1931">
                  <c:v>17.285274999999999</c:v>
                </c:pt>
                <c:pt idx="1932">
                  <c:v>17.292023</c:v>
                </c:pt>
                <c:pt idx="1933">
                  <c:v>17.298769</c:v>
                </c:pt>
                <c:pt idx="1934">
                  <c:v>17.305513000000001</c:v>
                </c:pt>
                <c:pt idx="1935">
                  <c:v>17.312253999999999</c:v>
                </c:pt>
                <c:pt idx="1936">
                  <c:v>17.318991</c:v>
                </c:pt>
                <c:pt idx="1937">
                  <c:v>17.325726</c:v>
                </c:pt>
                <c:pt idx="1938">
                  <c:v>17.332457999999999</c:v>
                </c:pt>
                <c:pt idx="1939">
                  <c:v>17.339189999999999</c:v>
                </c:pt>
                <c:pt idx="1940">
                  <c:v>17.345917</c:v>
                </c:pt>
                <c:pt idx="1941">
                  <c:v>17.352640000000001</c:v>
                </c:pt>
                <c:pt idx="1942">
                  <c:v>17.359359999999999</c:v>
                </c:pt>
                <c:pt idx="1943">
                  <c:v>17.366077000000001</c:v>
                </c:pt>
                <c:pt idx="1944">
                  <c:v>17.372793000000001</c:v>
                </c:pt>
                <c:pt idx="1945">
                  <c:v>17.379507</c:v>
                </c:pt>
                <c:pt idx="1946">
                  <c:v>17.386216999999998</c:v>
                </c:pt>
                <c:pt idx="1947">
                  <c:v>17.392923</c:v>
                </c:pt>
                <c:pt idx="1948">
                  <c:v>17.399626000000001</c:v>
                </c:pt>
                <c:pt idx="1949">
                  <c:v>17.406326</c:v>
                </c:pt>
                <c:pt idx="1950">
                  <c:v>17.413025000000001</c:v>
                </c:pt>
                <c:pt idx="1951">
                  <c:v>17.419722</c:v>
                </c:pt>
                <c:pt idx="1952">
                  <c:v>17.426414000000001</c:v>
                </c:pt>
                <c:pt idx="1953">
                  <c:v>17.433104</c:v>
                </c:pt>
                <c:pt idx="1954">
                  <c:v>17.439793000000002</c:v>
                </c:pt>
                <c:pt idx="1955">
                  <c:v>17.446480000000001</c:v>
                </c:pt>
                <c:pt idx="1956">
                  <c:v>17.453164999999998</c:v>
                </c:pt>
                <c:pt idx="1957">
                  <c:v>17.459845999999999</c:v>
                </c:pt>
                <c:pt idx="1958">
                  <c:v>17.466524</c:v>
                </c:pt>
                <c:pt idx="1959">
                  <c:v>17.473198</c:v>
                </c:pt>
                <c:pt idx="1960">
                  <c:v>17.479869999999998</c:v>
                </c:pt>
                <c:pt idx="1961">
                  <c:v>17.486540000000002</c:v>
                </c:pt>
                <c:pt idx="1962">
                  <c:v>17.493207999999999</c:v>
                </c:pt>
                <c:pt idx="1963">
                  <c:v>17.499872</c:v>
                </c:pt>
                <c:pt idx="1964">
                  <c:v>17.506533000000001</c:v>
                </c:pt>
                <c:pt idx="1965">
                  <c:v>17.513189000000001</c:v>
                </c:pt>
                <c:pt idx="1966">
                  <c:v>17.519843999999999</c:v>
                </c:pt>
                <c:pt idx="1967">
                  <c:v>17.526496999999999</c:v>
                </c:pt>
                <c:pt idx="1968">
                  <c:v>17.533148000000001</c:v>
                </c:pt>
                <c:pt idx="1969">
                  <c:v>17.539795000000002</c:v>
                </c:pt>
                <c:pt idx="1970">
                  <c:v>17.546437999999998</c:v>
                </c:pt>
                <c:pt idx="1971">
                  <c:v>17.553077999999999</c:v>
                </c:pt>
                <c:pt idx="1972">
                  <c:v>17.559715000000001</c:v>
                </c:pt>
                <c:pt idx="1973">
                  <c:v>17.566351000000001</c:v>
                </c:pt>
                <c:pt idx="1974">
                  <c:v>17.572984999999999</c:v>
                </c:pt>
                <c:pt idx="1975">
                  <c:v>17.579615</c:v>
                </c:pt>
                <c:pt idx="1976">
                  <c:v>17.586241000000001</c:v>
                </c:pt>
                <c:pt idx="1977">
                  <c:v>17.592865</c:v>
                </c:pt>
                <c:pt idx="1978">
                  <c:v>17.599487</c:v>
                </c:pt>
                <c:pt idx="1979">
                  <c:v>17.606107999999999</c:v>
                </c:pt>
                <c:pt idx="1980">
                  <c:v>17.612724</c:v>
                </c:pt>
                <c:pt idx="1981">
                  <c:v>17.619337000000002</c:v>
                </c:pt>
                <c:pt idx="1982">
                  <c:v>17.625945999999999</c:v>
                </c:pt>
                <c:pt idx="1983">
                  <c:v>17.632553000000001</c:v>
                </c:pt>
                <c:pt idx="1984">
                  <c:v>17.639157999999998</c:v>
                </c:pt>
                <c:pt idx="1985">
                  <c:v>17.645761</c:v>
                </c:pt>
                <c:pt idx="1986">
                  <c:v>17.652360999999999</c:v>
                </c:pt>
                <c:pt idx="1987">
                  <c:v>17.658957000000001</c:v>
                </c:pt>
                <c:pt idx="1988">
                  <c:v>17.665548000000001</c:v>
                </c:pt>
                <c:pt idx="1989">
                  <c:v>17.672138</c:v>
                </c:pt>
                <c:pt idx="1990">
                  <c:v>17.678726000000001</c:v>
                </c:pt>
                <c:pt idx="1991">
                  <c:v>17.685312</c:v>
                </c:pt>
                <c:pt idx="1992">
                  <c:v>17.691894999999999</c:v>
                </c:pt>
                <c:pt idx="1993">
                  <c:v>17.698473</c:v>
                </c:pt>
                <c:pt idx="1994">
                  <c:v>17.705048000000001</c:v>
                </c:pt>
                <c:pt idx="1995">
                  <c:v>17.71162</c:v>
                </c:pt>
                <c:pt idx="1996">
                  <c:v>17.718191000000001</c:v>
                </c:pt>
                <c:pt idx="1997">
                  <c:v>17.72476</c:v>
                </c:pt>
                <c:pt idx="1998">
                  <c:v>17.731324999999998</c:v>
                </c:pt>
                <c:pt idx="1999">
                  <c:v>17.737886</c:v>
                </c:pt>
                <c:pt idx="2000">
                  <c:v>17.744447999999998</c:v>
                </c:pt>
                <c:pt idx="2001">
                  <c:v>17.751007000000001</c:v>
                </c:pt>
                <c:pt idx="2002">
                  <c:v>17.757565</c:v>
                </c:pt>
                <c:pt idx="2003">
                  <c:v>17.764118</c:v>
                </c:pt>
                <c:pt idx="2004">
                  <c:v>17.770668000000001</c:v>
                </c:pt>
                <c:pt idx="2005">
                  <c:v>17.777214000000001</c:v>
                </c:pt>
                <c:pt idx="2006">
                  <c:v>17.783757999999999</c:v>
                </c:pt>
                <c:pt idx="2007">
                  <c:v>17.790299999999998</c:v>
                </c:pt>
                <c:pt idx="2008">
                  <c:v>17.796841000000001</c:v>
                </c:pt>
                <c:pt idx="2009">
                  <c:v>17.803377000000001</c:v>
                </c:pt>
                <c:pt idx="2010">
                  <c:v>17.809909999999999</c:v>
                </c:pt>
                <c:pt idx="2011">
                  <c:v>17.816438999999999</c:v>
                </c:pt>
                <c:pt idx="2012">
                  <c:v>17.822966000000001</c:v>
                </c:pt>
                <c:pt idx="2013">
                  <c:v>17.829491000000001</c:v>
                </c:pt>
                <c:pt idx="2014">
                  <c:v>17.836013999999999</c:v>
                </c:pt>
                <c:pt idx="2015">
                  <c:v>17.842533</c:v>
                </c:pt>
                <c:pt idx="2016">
                  <c:v>17.849049000000001</c:v>
                </c:pt>
                <c:pt idx="2017">
                  <c:v>17.855560000000001</c:v>
                </c:pt>
                <c:pt idx="2018">
                  <c:v>17.862069999999999</c:v>
                </c:pt>
                <c:pt idx="2019">
                  <c:v>17.868577999999999</c:v>
                </c:pt>
                <c:pt idx="2020">
                  <c:v>17.875084000000001</c:v>
                </c:pt>
                <c:pt idx="2021">
                  <c:v>17.881585999999999</c:v>
                </c:pt>
                <c:pt idx="2022">
                  <c:v>17.888083999999999</c:v>
                </c:pt>
                <c:pt idx="2023">
                  <c:v>17.894579</c:v>
                </c:pt>
                <c:pt idx="2024">
                  <c:v>17.901071999999999</c:v>
                </c:pt>
                <c:pt idx="2025">
                  <c:v>17.907561999999999</c:v>
                </c:pt>
                <c:pt idx="2026">
                  <c:v>17.914051000000001</c:v>
                </c:pt>
                <c:pt idx="2027">
                  <c:v>17.920535999999998</c:v>
                </c:pt>
                <c:pt idx="2028">
                  <c:v>17.927016999999999</c:v>
                </c:pt>
                <c:pt idx="2029">
                  <c:v>17.933495000000001</c:v>
                </c:pt>
                <c:pt idx="2030">
                  <c:v>17.939969999999999</c:v>
                </c:pt>
                <c:pt idx="2031">
                  <c:v>17.946444</c:v>
                </c:pt>
                <c:pt idx="2032">
                  <c:v>17.952915000000001</c:v>
                </c:pt>
                <c:pt idx="2033">
                  <c:v>17.959382999999999</c:v>
                </c:pt>
                <c:pt idx="2034">
                  <c:v>17.965847</c:v>
                </c:pt>
                <c:pt idx="2035">
                  <c:v>17.972307000000001</c:v>
                </c:pt>
                <c:pt idx="2036">
                  <c:v>17.978764999999999</c:v>
                </c:pt>
                <c:pt idx="2037">
                  <c:v>17.985222</c:v>
                </c:pt>
                <c:pt idx="2038">
                  <c:v>17.991675999999998</c:v>
                </c:pt>
                <c:pt idx="2039">
                  <c:v>17.998127</c:v>
                </c:pt>
                <c:pt idx="2040">
                  <c:v>18.004574000000002</c:v>
                </c:pt>
                <c:pt idx="2041">
                  <c:v>18.011016999999999</c:v>
                </c:pt>
                <c:pt idx="2042">
                  <c:v>18.017458000000001</c:v>
                </c:pt>
                <c:pt idx="2043">
                  <c:v>18.023897000000002</c:v>
                </c:pt>
                <c:pt idx="2044">
                  <c:v>18.030334</c:v>
                </c:pt>
                <c:pt idx="2045">
                  <c:v>18.036767999999999</c:v>
                </c:pt>
                <c:pt idx="2046">
                  <c:v>18.043198</c:v>
                </c:pt>
                <c:pt idx="2047">
                  <c:v>18.049627000000001</c:v>
                </c:pt>
                <c:pt idx="2048">
                  <c:v>18.056055000000001</c:v>
                </c:pt>
                <c:pt idx="2049">
                  <c:v>18.062480999999998</c:v>
                </c:pt>
                <c:pt idx="2050">
                  <c:v>18.068905000000001</c:v>
                </c:pt>
                <c:pt idx="2051">
                  <c:v>18.075324999999999</c:v>
                </c:pt>
                <c:pt idx="2052">
                  <c:v>18.081741000000001</c:v>
                </c:pt>
                <c:pt idx="2053">
                  <c:v>18.088158</c:v>
                </c:pt>
                <c:pt idx="2054">
                  <c:v>18.094571999999999</c:v>
                </c:pt>
                <c:pt idx="2055">
                  <c:v>18.100985000000001</c:v>
                </c:pt>
                <c:pt idx="2056">
                  <c:v>18.107392999999998</c:v>
                </c:pt>
                <c:pt idx="2057">
                  <c:v>18.113797999999999</c:v>
                </c:pt>
                <c:pt idx="2058">
                  <c:v>18.120199</c:v>
                </c:pt>
                <c:pt idx="2059">
                  <c:v>18.126598000000001</c:v>
                </c:pt>
                <c:pt idx="2060">
                  <c:v>18.132995999999999</c:v>
                </c:pt>
                <c:pt idx="2061">
                  <c:v>18.139391</c:v>
                </c:pt>
                <c:pt idx="2062">
                  <c:v>18.145782000000001</c:v>
                </c:pt>
                <c:pt idx="2063">
                  <c:v>18.152170000000002</c:v>
                </c:pt>
                <c:pt idx="2064">
                  <c:v>18.158553999999999</c:v>
                </c:pt>
                <c:pt idx="2065">
                  <c:v>18.164936000000001</c:v>
                </c:pt>
                <c:pt idx="2066">
                  <c:v>18.171316000000001</c:v>
                </c:pt>
                <c:pt idx="2067">
                  <c:v>18.177693999999999</c:v>
                </c:pt>
                <c:pt idx="2068">
                  <c:v>18.184069000000001</c:v>
                </c:pt>
                <c:pt idx="2069">
                  <c:v>18.190439000000001</c:v>
                </c:pt>
                <c:pt idx="2070">
                  <c:v>18.196805999999999</c:v>
                </c:pt>
                <c:pt idx="2071">
                  <c:v>18.203171000000001</c:v>
                </c:pt>
                <c:pt idx="2072">
                  <c:v>18.209534000000001</c:v>
                </c:pt>
                <c:pt idx="2073">
                  <c:v>18.215895</c:v>
                </c:pt>
                <c:pt idx="2074">
                  <c:v>18.222252000000001</c:v>
                </c:pt>
                <c:pt idx="2075">
                  <c:v>18.228605000000002</c:v>
                </c:pt>
                <c:pt idx="2076">
                  <c:v>18.234954999999999</c:v>
                </c:pt>
                <c:pt idx="2077">
                  <c:v>18.241302000000001</c:v>
                </c:pt>
                <c:pt idx="2078">
                  <c:v>18.247648000000002</c:v>
                </c:pt>
                <c:pt idx="2079">
                  <c:v>18.253992</c:v>
                </c:pt>
                <c:pt idx="2080">
                  <c:v>18.260331999999998</c:v>
                </c:pt>
                <c:pt idx="2081">
                  <c:v>18.266667999999999</c:v>
                </c:pt>
                <c:pt idx="2082">
                  <c:v>18.273001000000001</c:v>
                </c:pt>
                <c:pt idx="2083">
                  <c:v>18.279330999999999</c:v>
                </c:pt>
                <c:pt idx="2084">
                  <c:v>18.28566</c:v>
                </c:pt>
                <c:pt idx="2085">
                  <c:v>18.291986000000001</c:v>
                </c:pt>
                <c:pt idx="2086">
                  <c:v>18.298309</c:v>
                </c:pt>
                <c:pt idx="2087">
                  <c:v>18.304628000000001</c:v>
                </c:pt>
                <c:pt idx="2088">
                  <c:v>18.310943999999999</c:v>
                </c:pt>
                <c:pt idx="2089">
                  <c:v>18.317257000000001</c:v>
                </c:pt>
                <c:pt idx="2090">
                  <c:v>18.323568000000002</c:v>
                </c:pt>
                <c:pt idx="2091">
                  <c:v>18.329878000000001</c:v>
                </c:pt>
                <c:pt idx="2092">
                  <c:v>18.336183999999999</c:v>
                </c:pt>
                <c:pt idx="2093">
                  <c:v>18.342485</c:v>
                </c:pt>
                <c:pt idx="2094">
                  <c:v>18.348783000000001</c:v>
                </c:pt>
                <c:pt idx="2095">
                  <c:v>18.355081999999999</c:v>
                </c:pt>
                <c:pt idx="2096">
                  <c:v>18.361377999999998</c:v>
                </c:pt>
                <c:pt idx="2097">
                  <c:v>18.367671999999999</c:v>
                </c:pt>
                <c:pt idx="2098">
                  <c:v>18.373964000000001</c:v>
                </c:pt>
                <c:pt idx="2099">
                  <c:v>18.380253</c:v>
                </c:pt>
                <c:pt idx="2100">
                  <c:v>18.386538000000002</c:v>
                </c:pt>
                <c:pt idx="2101">
                  <c:v>18.392817999999998</c:v>
                </c:pt>
                <c:pt idx="2102">
                  <c:v>18.399097000000001</c:v>
                </c:pt>
                <c:pt idx="2103">
                  <c:v>18.405374999999999</c:v>
                </c:pt>
                <c:pt idx="2104">
                  <c:v>18.411650000000002</c:v>
                </c:pt>
                <c:pt idx="2105">
                  <c:v>18.417921</c:v>
                </c:pt>
                <c:pt idx="2106">
                  <c:v>18.424188999999998</c:v>
                </c:pt>
                <c:pt idx="2107">
                  <c:v>18.430451999999999</c:v>
                </c:pt>
                <c:pt idx="2108">
                  <c:v>18.436713999999998</c:v>
                </c:pt>
                <c:pt idx="2109">
                  <c:v>18.442974</c:v>
                </c:pt>
                <c:pt idx="2110">
                  <c:v>18.449231999999999</c:v>
                </c:pt>
                <c:pt idx="2111">
                  <c:v>18.455486000000001</c:v>
                </c:pt>
                <c:pt idx="2112">
                  <c:v>18.461736999999999</c:v>
                </c:pt>
                <c:pt idx="2113">
                  <c:v>18.467983</c:v>
                </c:pt>
                <c:pt idx="2114">
                  <c:v>18.474228</c:v>
                </c:pt>
                <c:pt idx="2115">
                  <c:v>18.480471000000001</c:v>
                </c:pt>
                <c:pt idx="2116">
                  <c:v>18.486712000000001</c:v>
                </c:pt>
                <c:pt idx="2117">
                  <c:v>18.492948999999999</c:v>
                </c:pt>
                <c:pt idx="2118">
                  <c:v>18.499182000000001</c:v>
                </c:pt>
                <c:pt idx="2119">
                  <c:v>18.505410999999999</c:v>
                </c:pt>
                <c:pt idx="2120">
                  <c:v>18.511638999999999</c:v>
                </c:pt>
                <c:pt idx="2121">
                  <c:v>18.517863999999999</c:v>
                </c:pt>
                <c:pt idx="2122">
                  <c:v>18.524087999999999</c:v>
                </c:pt>
                <c:pt idx="2123">
                  <c:v>18.530308000000002</c:v>
                </c:pt>
                <c:pt idx="2124">
                  <c:v>18.536524</c:v>
                </c:pt>
                <c:pt idx="2125">
                  <c:v>18.542736000000001</c:v>
                </c:pt>
                <c:pt idx="2126">
                  <c:v>18.548946000000001</c:v>
                </c:pt>
                <c:pt idx="2127">
                  <c:v>18.555154999999999</c:v>
                </c:pt>
                <c:pt idx="2128">
                  <c:v>18.561361000000002</c:v>
                </c:pt>
                <c:pt idx="2129">
                  <c:v>18.567564000000001</c:v>
                </c:pt>
                <c:pt idx="2130">
                  <c:v>18.573763</c:v>
                </c:pt>
                <c:pt idx="2131">
                  <c:v>18.579958000000001</c:v>
                </c:pt>
                <c:pt idx="2132">
                  <c:v>18.586151000000001</c:v>
                </c:pt>
                <c:pt idx="2133">
                  <c:v>18.592341999999999</c:v>
                </c:pt>
                <c:pt idx="2134">
                  <c:v>18.598531999999999</c:v>
                </c:pt>
                <c:pt idx="2135">
                  <c:v>18.604717000000001</c:v>
                </c:pt>
                <c:pt idx="2136">
                  <c:v>18.610899</c:v>
                </c:pt>
                <c:pt idx="2137">
                  <c:v>18.617076999999998</c:v>
                </c:pt>
                <c:pt idx="2138">
                  <c:v>18.623252999999998</c:v>
                </c:pt>
                <c:pt idx="2139">
                  <c:v>18.629427</c:v>
                </c:pt>
                <c:pt idx="2140">
                  <c:v>18.635598999999999</c:v>
                </c:pt>
                <c:pt idx="2141">
                  <c:v>18.641767999999999</c:v>
                </c:pt>
                <c:pt idx="2142">
                  <c:v>18.647932000000001</c:v>
                </c:pt>
                <c:pt idx="2143">
                  <c:v>18.654093</c:v>
                </c:pt>
                <c:pt idx="2144">
                  <c:v>18.660253999999998</c:v>
                </c:pt>
                <c:pt idx="2145">
                  <c:v>18.666412000000001</c:v>
                </c:pt>
                <c:pt idx="2146">
                  <c:v>18.672568999999999</c:v>
                </c:pt>
                <c:pt idx="2147">
                  <c:v>18.678723999999999</c:v>
                </c:pt>
                <c:pt idx="2148">
                  <c:v>18.684875000000002</c:v>
                </c:pt>
                <c:pt idx="2149">
                  <c:v>18.691023000000001</c:v>
                </c:pt>
                <c:pt idx="2150">
                  <c:v>18.697165999999999</c:v>
                </c:pt>
                <c:pt idx="2151">
                  <c:v>18.703308</c:v>
                </c:pt>
                <c:pt idx="2152">
                  <c:v>18.709447999999998</c:v>
                </c:pt>
                <c:pt idx="2153">
                  <c:v>18.715585999999998</c:v>
                </c:pt>
                <c:pt idx="2154">
                  <c:v>18.721720000000001</c:v>
                </c:pt>
                <c:pt idx="2155">
                  <c:v>18.72785</c:v>
                </c:pt>
                <c:pt idx="2156">
                  <c:v>18.733975999999998</c:v>
                </c:pt>
                <c:pt idx="2157">
                  <c:v>18.740100999999999</c:v>
                </c:pt>
                <c:pt idx="2158">
                  <c:v>18.746223000000001</c:v>
                </c:pt>
                <c:pt idx="2159">
                  <c:v>18.752344000000001</c:v>
                </c:pt>
                <c:pt idx="2160">
                  <c:v>18.758461</c:v>
                </c:pt>
                <c:pt idx="2161">
                  <c:v>18.764574</c:v>
                </c:pt>
                <c:pt idx="2162">
                  <c:v>18.770682999999998</c:v>
                </c:pt>
                <c:pt idx="2163">
                  <c:v>18.776790999999999</c:v>
                </c:pt>
                <c:pt idx="2164">
                  <c:v>18.782896000000001</c:v>
                </c:pt>
                <c:pt idx="2165">
                  <c:v>18.789000000000001</c:v>
                </c:pt>
                <c:pt idx="2166">
                  <c:v>18.795099</c:v>
                </c:pt>
                <c:pt idx="2167">
                  <c:v>18.801195</c:v>
                </c:pt>
                <c:pt idx="2168">
                  <c:v>18.807286999999999</c:v>
                </c:pt>
                <c:pt idx="2169">
                  <c:v>18.813376999999999</c:v>
                </c:pt>
                <c:pt idx="2170">
                  <c:v>18.819465999999998</c:v>
                </c:pt>
                <c:pt idx="2171">
                  <c:v>18.825551999999998</c:v>
                </c:pt>
                <c:pt idx="2172">
                  <c:v>18.831636</c:v>
                </c:pt>
                <c:pt idx="2173">
                  <c:v>18.837717000000001</c:v>
                </c:pt>
                <c:pt idx="2174">
                  <c:v>18.843793999999999</c:v>
                </c:pt>
                <c:pt idx="2175">
                  <c:v>18.849867</c:v>
                </c:pt>
                <c:pt idx="2176">
                  <c:v>18.855937999999998</c:v>
                </c:pt>
                <c:pt idx="2177">
                  <c:v>18.862006999999998</c:v>
                </c:pt>
                <c:pt idx="2178">
                  <c:v>18.868074</c:v>
                </c:pt>
                <c:pt idx="2179">
                  <c:v>18.874137999999999</c:v>
                </c:pt>
                <c:pt idx="2180">
                  <c:v>18.880198</c:v>
                </c:pt>
                <c:pt idx="2181">
                  <c:v>18.886253</c:v>
                </c:pt>
                <c:pt idx="2182">
                  <c:v>18.892306999999999</c:v>
                </c:pt>
                <c:pt idx="2183">
                  <c:v>18.898358999999999</c:v>
                </c:pt>
                <c:pt idx="2184">
                  <c:v>18.904409000000001</c:v>
                </c:pt>
                <c:pt idx="2185">
                  <c:v>18.910456</c:v>
                </c:pt>
                <c:pt idx="2186">
                  <c:v>18.916498000000001</c:v>
                </c:pt>
                <c:pt idx="2187">
                  <c:v>18.922536999999998</c:v>
                </c:pt>
                <c:pt idx="2188">
                  <c:v>18.928574000000001</c:v>
                </c:pt>
                <c:pt idx="2189">
                  <c:v>18.934608000000001</c:v>
                </c:pt>
                <c:pt idx="2190">
                  <c:v>18.940640999999999</c:v>
                </c:pt>
                <c:pt idx="2191">
                  <c:v>18.946670999999998</c:v>
                </c:pt>
                <c:pt idx="2192">
                  <c:v>18.952696</c:v>
                </c:pt>
                <c:pt idx="2193">
                  <c:v>18.958717</c:v>
                </c:pt>
                <c:pt idx="2194">
                  <c:v>18.964735000000001</c:v>
                </c:pt>
                <c:pt idx="2195">
                  <c:v>18.970751</c:v>
                </c:pt>
                <c:pt idx="2196">
                  <c:v>18.976765</c:v>
                </c:pt>
                <c:pt idx="2197">
                  <c:v>18.982776999999999</c:v>
                </c:pt>
                <c:pt idx="2198">
                  <c:v>18.988785</c:v>
                </c:pt>
                <c:pt idx="2199">
                  <c:v>18.994789000000001</c:v>
                </c:pt>
                <c:pt idx="2200">
                  <c:v>19.000789999999999</c:v>
                </c:pt>
                <c:pt idx="2201">
                  <c:v>19.006788</c:v>
                </c:pt>
                <c:pt idx="2202">
                  <c:v>19.012785000000001</c:v>
                </c:pt>
                <c:pt idx="2203">
                  <c:v>19.01878</c:v>
                </c:pt>
                <c:pt idx="2204">
                  <c:v>19.024771000000001</c:v>
                </c:pt>
                <c:pt idx="2205">
                  <c:v>19.030757999999999</c:v>
                </c:pt>
                <c:pt idx="2206">
                  <c:v>19.036740999999999</c:v>
                </c:pt>
                <c:pt idx="2207">
                  <c:v>19.042722999999999</c:v>
                </c:pt>
                <c:pt idx="2208">
                  <c:v>19.048701999999999</c:v>
                </c:pt>
                <c:pt idx="2209">
                  <c:v>19.054680000000001</c:v>
                </c:pt>
                <c:pt idx="2210">
                  <c:v>19.060656000000002</c:v>
                </c:pt>
                <c:pt idx="2211">
                  <c:v>19.066628000000001</c:v>
                </c:pt>
                <c:pt idx="2212">
                  <c:v>19.072596000000001</c:v>
                </c:pt>
                <c:pt idx="2213">
                  <c:v>19.07856</c:v>
                </c:pt>
                <c:pt idx="2214">
                  <c:v>19.084522</c:v>
                </c:pt>
                <c:pt idx="2215">
                  <c:v>19.090482999999999</c:v>
                </c:pt>
                <c:pt idx="2216">
                  <c:v>19.096440999999999</c:v>
                </c:pt>
                <c:pt idx="2217">
                  <c:v>19.102395999999999</c:v>
                </c:pt>
                <c:pt idx="2218">
                  <c:v>19.108346999999998</c:v>
                </c:pt>
                <c:pt idx="2219">
                  <c:v>19.114294000000001</c:v>
                </c:pt>
                <c:pt idx="2220">
                  <c:v>19.120239000000002</c:v>
                </c:pt>
                <c:pt idx="2221">
                  <c:v>19.126183000000001</c:v>
                </c:pt>
                <c:pt idx="2222">
                  <c:v>19.132124000000001</c:v>
                </c:pt>
                <c:pt idx="2223">
                  <c:v>19.138062000000001</c:v>
                </c:pt>
                <c:pt idx="2224">
                  <c:v>19.143995</c:v>
                </c:pt>
                <c:pt idx="2225">
                  <c:v>19.149925</c:v>
                </c:pt>
                <c:pt idx="2226">
                  <c:v>19.155850999999998</c:v>
                </c:pt>
                <c:pt idx="2227">
                  <c:v>19.161776</c:v>
                </c:pt>
                <c:pt idx="2228">
                  <c:v>19.167698000000001</c:v>
                </c:pt>
                <c:pt idx="2229">
                  <c:v>19.173618000000001</c:v>
                </c:pt>
                <c:pt idx="2230">
                  <c:v>19.179535000000001</c:v>
                </c:pt>
                <c:pt idx="2231">
                  <c:v>19.185448000000001</c:v>
                </c:pt>
                <c:pt idx="2232">
                  <c:v>19.191357</c:v>
                </c:pt>
                <c:pt idx="2233">
                  <c:v>19.197264000000001</c:v>
                </c:pt>
                <c:pt idx="2234">
                  <c:v>19.203168999999999</c:v>
                </c:pt>
                <c:pt idx="2235">
                  <c:v>19.209071999999999</c:v>
                </c:pt>
                <c:pt idx="2236">
                  <c:v>19.214971999999999</c:v>
                </c:pt>
                <c:pt idx="2237">
                  <c:v>19.220866999999998</c:v>
                </c:pt>
                <c:pt idx="2238">
                  <c:v>19.226759000000001</c:v>
                </c:pt>
                <c:pt idx="2239">
                  <c:v>19.232648999999999</c:v>
                </c:pt>
                <c:pt idx="2240">
                  <c:v>19.238537000000001</c:v>
                </c:pt>
                <c:pt idx="2241">
                  <c:v>19.244423000000001</c:v>
                </c:pt>
                <c:pt idx="2242">
                  <c:v>19.250306999999999</c:v>
                </c:pt>
                <c:pt idx="2243">
                  <c:v>19.256187000000001</c:v>
                </c:pt>
                <c:pt idx="2244">
                  <c:v>19.262063999999999</c:v>
                </c:pt>
                <c:pt idx="2245">
                  <c:v>19.267937</c:v>
                </c:pt>
                <c:pt idx="2246">
                  <c:v>19.273807999999999</c:v>
                </c:pt>
                <c:pt idx="2247">
                  <c:v>19.279675999999998</c:v>
                </c:pt>
                <c:pt idx="2248">
                  <c:v>19.285543000000001</c:v>
                </c:pt>
                <c:pt idx="2249">
                  <c:v>19.291407</c:v>
                </c:pt>
                <c:pt idx="2250">
                  <c:v>19.297266</c:v>
                </c:pt>
                <c:pt idx="2251">
                  <c:v>19.303121999999998</c:v>
                </c:pt>
                <c:pt idx="2252">
                  <c:v>19.308975</c:v>
                </c:pt>
                <c:pt idx="2253">
                  <c:v>19.314827000000001</c:v>
                </c:pt>
                <c:pt idx="2254">
                  <c:v>19.320677</c:v>
                </c:pt>
                <c:pt idx="2255">
                  <c:v>19.326525</c:v>
                </c:pt>
                <c:pt idx="2256">
                  <c:v>19.332369</c:v>
                </c:pt>
                <c:pt idx="2257">
                  <c:v>19.338208999999999</c:v>
                </c:pt>
                <c:pt idx="2258">
                  <c:v>19.344045999999999</c:v>
                </c:pt>
                <c:pt idx="2259">
                  <c:v>19.349879999999999</c:v>
                </c:pt>
                <c:pt idx="2260">
                  <c:v>19.355713000000002</c:v>
                </c:pt>
                <c:pt idx="2261">
                  <c:v>19.361543999999999</c:v>
                </c:pt>
                <c:pt idx="2262">
                  <c:v>19.367370999999999</c:v>
                </c:pt>
                <c:pt idx="2263">
                  <c:v>19.373194000000002</c:v>
                </c:pt>
                <c:pt idx="2264">
                  <c:v>19.379013</c:v>
                </c:pt>
                <c:pt idx="2265">
                  <c:v>19.384829</c:v>
                </c:pt>
                <c:pt idx="2266">
                  <c:v>19.390642</c:v>
                </c:pt>
                <c:pt idx="2267">
                  <c:v>19.396453999999999</c:v>
                </c:pt>
                <c:pt idx="2268">
                  <c:v>19.402263999999999</c:v>
                </c:pt>
                <c:pt idx="2269">
                  <c:v>19.408069999999999</c:v>
                </c:pt>
                <c:pt idx="2270">
                  <c:v>19.413872000000001</c:v>
                </c:pt>
                <c:pt idx="2271">
                  <c:v>19.41967</c:v>
                </c:pt>
                <c:pt idx="2272">
                  <c:v>19.425467000000001</c:v>
                </c:pt>
                <c:pt idx="2273">
                  <c:v>19.431260999999999</c:v>
                </c:pt>
                <c:pt idx="2274">
                  <c:v>19.437054</c:v>
                </c:pt>
                <c:pt idx="2275">
                  <c:v>19.442841999999999</c:v>
                </c:pt>
                <c:pt idx="2276">
                  <c:v>19.448626999999998</c:v>
                </c:pt>
                <c:pt idx="2277">
                  <c:v>19.454408999999998</c:v>
                </c:pt>
                <c:pt idx="2278">
                  <c:v>19.460186</c:v>
                </c:pt>
                <c:pt idx="2279">
                  <c:v>19.465961</c:v>
                </c:pt>
                <c:pt idx="2280">
                  <c:v>19.471734999999999</c:v>
                </c:pt>
                <c:pt idx="2281">
                  <c:v>19.477506999999999</c:v>
                </c:pt>
                <c:pt idx="2282">
                  <c:v>19.483274000000002</c:v>
                </c:pt>
                <c:pt idx="2283">
                  <c:v>19.489038000000001</c:v>
                </c:pt>
                <c:pt idx="2284">
                  <c:v>19.494799</c:v>
                </c:pt>
                <c:pt idx="2285">
                  <c:v>19.500557000000001</c:v>
                </c:pt>
                <c:pt idx="2286">
                  <c:v>19.506312999999999</c:v>
                </c:pt>
                <c:pt idx="2287">
                  <c:v>19.512067999999999</c:v>
                </c:pt>
                <c:pt idx="2288">
                  <c:v>19.51782</c:v>
                </c:pt>
                <c:pt idx="2289">
                  <c:v>19.523568999999998</c:v>
                </c:pt>
                <c:pt idx="2290">
                  <c:v>19.529313999999999</c:v>
                </c:pt>
                <c:pt idx="2291">
                  <c:v>19.535055</c:v>
                </c:pt>
                <c:pt idx="2292">
                  <c:v>19.540794000000002</c:v>
                </c:pt>
                <c:pt idx="2293">
                  <c:v>19.546531999999999</c:v>
                </c:pt>
                <c:pt idx="2294">
                  <c:v>19.552267000000001</c:v>
                </c:pt>
                <c:pt idx="2295">
                  <c:v>19.557998999999999</c:v>
                </c:pt>
                <c:pt idx="2296">
                  <c:v>19.563725999999999</c:v>
                </c:pt>
                <c:pt idx="2297">
                  <c:v>19.56945</c:v>
                </c:pt>
                <c:pt idx="2298">
                  <c:v>19.575171000000001</c:v>
                </c:pt>
                <c:pt idx="2299">
                  <c:v>19.580888999999999</c:v>
                </c:pt>
                <c:pt idx="2300">
                  <c:v>19.586604999999999</c:v>
                </c:pt>
                <c:pt idx="2301">
                  <c:v>19.592319</c:v>
                </c:pt>
                <c:pt idx="2302">
                  <c:v>19.598030000000001</c:v>
                </c:pt>
                <c:pt idx="2303">
                  <c:v>19.603736999999999</c:v>
                </c:pt>
                <c:pt idx="2304">
                  <c:v>19.609439999999999</c:v>
                </c:pt>
                <c:pt idx="2305">
                  <c:v>19.615141000000001</c:v>
                </c:pt>
                <c:pt idx="2306">
                  <c:v>19.620840000000001</c:v>
                </c:pt>
                <c:pt idx="2307">
                  <c:v>19.626536999999999</c:v>
                </c:pt>
                <c:pt idx="2308">
                  <c:v>19.632232999999999</c:v>
                </c:pt>
                <c:pt idx="2309">
                  <c:v>19.637924000000002</c:v>
                </c:pt>
                <c:pt idx="2310">
                  <c:v>19.643612000000001</c:v>
                </c:pt>
                <c:pt idx="2311">
                  <c:v>19.649296</c:v>
                </c:pt>
                <c:pt idx="2312">
                  <c:v>19.654978</c:v>
                </c:pt>
                <c:pt idx="2313">
                  <c:v>19.660658000000002</c:v>
                </c:pt>
                <c:pt idx="2314">
                  <c:v>19.666336000000001</c:v>
                </c:pt>
                <c:pt idx="2315">
                  <c:v>19.67201</c:v>
                </c:pt>
                <c:pt idx="2316">
                  <c:v>19.677681</c:v>
                </c:pt>
                <c:pt idx="2317">
                  <c:v>19.683347999999999</c:v>
                </c:pt>
                <c:pt idx="2318">
                  <c:v>19.689011000000001</c:v>
                </c:pt>
                <c:pt idx="2319">
                  <c:v>19.694672000000001</c:v>
                </c:pt>
                <c:pt idx="2320">
                  <c:v>19.700330999999998</c:v>
                </c:pt>
                <c:pt idx="2321">
                  <c:v>19.705988000000001</c:v>
                </c:pt>
                <c:pt idx="2322">
                  <c:v>19.711641</c:v>
                </c:pt>
                <c:pt idx="2323">
                  <c:v>19.717290999999999</c:v>
                </c:pt>
                <c:pt idx="2324">
                  <c:v>19.722937000000002</c:v>
                </c:pt>
                <c:pt idx="2325">
                  <c:v>19.728577000000001</c:v>
                </c:pt>
                <c:pt idx="2326">
                  <c:v>19.734214999999999</c:v>
                </c:pt>
                <c:pt idx="2327">
                  <c:v>19.739851000000002</c:v>
                </c:pt>
                <c:pt idx="2328">
                  <c:v>19.745484999999999</c:v>
                </c:pt>
                <c:pt idx="2329">
                  <c:v>19.751116</c:v>
                </c:pt>
                <c:pt idx="2330">
                  <c:v>19.756741999999999</c:v>
                </c:pt>
                <c:pt idx="2331">
                  <c:v>19.762364999999999</c:v>
                </c:pt>
                <c:pt idx="2332">
                  <c:v>19.767986000000001</c:v>
                </c:pt>
                <c:pt idx="2333">
                  <c:v>19.773605</c:v>
                </c:pt>
                <c:pt idx="2334">
                  <c:v>19.779222000000001</c:v>
                </c:pt>
                <c:pt idx="2335">
                  <c:v>19.784838000000001</c:v>
                </c:pt>
                <c:pt idx="2336">
                  <c:v>19.790448999999999</c:v>
                </c:pt>
                <c:pt idx="2337">
                  <c:v>19.796057000000001</c:v>
                </c:pt>
                <c:pt idx="2338">
                  <c:v>19.801660999999999</c:v>
                </c:pt>
                <c:pt idx="2339">
                  <c:v>19.807262000000001</c:v>
                </c:pt>
                <c:pt idx="2340">
                  <c:v>19.812861999999999</c:v>
                </c:pt>
                <c:pt idx="2341">
                  <c:v>19.818460000000002</c:v>
                </c:pt>
                <c:pt idx="2342">
                  <c:v>19.824055000000001</c:v>
                </c:pt>
                <c:pt idx="2343">
                  <c:v>19.829644999999999</c:v>
                </c:pt>
                <c:pt idx="2344">
                  <c:v>19.835232000000001</c:v>
                </c:pt>
                <c:pt idx="2345">
                  <c:v>19.840814999999999</c:v>
                </c:pt>
                <c:pt idx="2346">
                  <c:v>19.846395000000001</c:v>
                </c:pt>
                <c:pt idx="2347">
                  <c:v>19.851973999999998</c:v>
                </c:pt>
                <c:pt idx="2348">
                  <c:v>19.857551999999998</c:v>
                </c:pt>
                <c:pt idx="2349">
                  <c:v>19.863125</c:v>
                </c:pt>
                <c:pt idx="2350">
                  <c:v>19.868694000000001</c:v>
                </c:pt>
                <c:pt idx="2351">
                  <c:v>19.87426</c:v>
                </c:pt>
                <c:pt idx="2352">
                  <c:v>19.879822000000001</c:v>
                </c:pt>
                <c:pt idx="2353">
                  <c:v>19.885382</c:v>
                </c:pt>
                <c:pt idx="2354">
                  <c:v>19.890940000000001</c:v>
                </c:pt>
                <c:pt idx="2355">
                  <c:v>19.896495999999999</c:v>
                </c:pt>
                <c:pt idx="2356">
                  <c:v>19.902048000000001</c:v>
                </c:pt>
                <c:pt idx="2357">
                  <c:v>19.907596999999999</c:v>
                </c:pt>
                <c:pt idx="2358">
                  <c:v>19.913141</c:v>
                </c:pt>
                <c:pt idx="2359">
                  <c:v>19.918682</c:v>
                </c:pt>
                <c:pt idx="2360">
                  <c:v>19.924220999999999</c:v>
                </c:pt>
                <c:pt idx="2361">
                  <c:v>19.929758</c:v>
                </c:pt>
                <c:pt idx="2362">
                  <c:v>19.935293000000001</c:v>
                </c:pt>
                <c:pt idx="2363">
                  <c:v>19.940825</c:v>
                </c:pt>
                <c:pt idx="2364">
                  <c:v>19.946352000000001</c:v>
                </c:pt>
                <c:pt idx="2365">
                  <c:v>19.951875999999999</c:v>
                </c:pt>
                <c:pt idx="2366">
                  <c:v>19.957394000000001</c:v>
                </c:pt>
                <c:pt idx="2367">
                  <c:v>19.962910000000001</c:v>
                </c:pt>
                <c:pt idx="2368">
                  <c:v>19.968423999999999</c:v>
                </c:pt>
                <c:pt idx="2369">
                  <c:v>19.973935999999998</c:v>
                </c:pt>
                <c:pt idx="2370">
                  <c:v>19.979444999999998</c:v>
                </c:pt>
                <c:pt idx="2371">
                  <c:v>19.984949</c:v>
                </c:pt>
                <c:pt idx="2372">
                  <c:v>19.990449999999999</c:v>
                </c:pt>
                <c:pt idx="2373">
                  <c:v>19.995944999999999</c:v>
                </c:pt>
                <c:pt idx="2374">
                  <c:v>20.001438</c:v>
                </c:pt>
                <c:pt idx="2375">
                  <c:v>20.006929</c:v>
                </c:pt>
                <c:pt idx="2376">
                  <c:v>20.012419000000001</c:v>
                </c:pt>
                <c:pt idx="2377">
                  <c:v>20.017904000000001</c:v>
                </c:pt>
                <c:pt idx="2378">
                  <c:v>20.023385999999999</c:v>
                </c:pt>
                <c:pt idx="2379">
                  <c:v>20.028863999999999</c:v>
                </c:pt>
                <c:pt idx="2380">
                  <c:v>20.03434</c:v>
                </c:pt>
                <c:pt idx="2381">
                  <c:v>20.039814</c:v>
                </c:pt>
                <c:pt idx="2382">
                  <c:v>20.045286000000001</c:v>
                </c:pt>
                <c:pt idx="2383">
                  <c:v>20.050756</c:v>
                </c:pt>
                <c:pt idx="2384">
                  <c:v>20.056222999999999</c:v>
                </c:pt>
                <c:pt idx="2385">
                  <c:v>20.061686000000002</c:v>
                </c:pt>
                <c:pt idx="2386">
                  <c:v>20.067143999999999</c:v>
                </c:pt>
                <c:pt idx="2387">
                  <c:v>20.072600999999999</c:v>
                </c:pt>
                <c:pt idx="2388">
                  <c:v>20.078056</c:v>
                </c:pt>
                <c:pt idx="2389">
                  <c:v>20.083508999999999</c:v>
                </c:pt>
                <c:pt idx="2390">
                  <c:v>20.088961000000001</c:v>
                </c:pt>
                <c:pt idx="2391">
                  <c:v>20.094408000000001</c:v>
                </c:pt>
                <c:pt idx="2392">
                  <c:v>20.099851999999998</c:v>
                </c:pt>
                <c:pt idx="2393">
                  <c:v>20.105291000000001</c:v>
                </c:pt>
                <c:pt idx="2394">
                  <c:v>20.110728999999999</c:v>
                </c:pt>
                <c:pt idx="2395">
                  <c:v>20.116164999999999</c:v>
                </c:pt>
                <c:pt idx="2396">
                  <c:v>20.121599</c:v>
                </c:pt>
                <c:pt idx="2397">
                  <c:v>20.127030999999999</c:v>
                </c:pt>
                <c:pt idx="2398">
                  <c:v>20.132459999999998</c:v>
                </c:pt>
                <c:pt idx="2399">
                  <c:v>20.137884</c:v>
                </c:pt>
                <c:pt idx="2400">
                  <c:v>20.143305000000002</c:v>
                </c:pt>
                <c:pt idx="2401">
                  <c:v>20.148724000000001</c:v>
                </c:pt>
                <c:pt idx="2402">
                  <c:v>20.154140000000002</c:v>
                </c:pt>
                <c:pt idx="2403">
                  <c:v>20.159555000000001</c:v>
                </c:pt>
                <c:pt idx="2404">
                  <c:v>20.164967999999998</c:v>
                </c:pt>
                <c:pt idx="2405">
                  <c:v>20.170377999999999</c:v>
                </c:pt>
                <c:pt idx="2406">
                  <c:v>20.175782999999999</c:v>
                </c:pt>
                <c:pt idx="2407">
                  <c:v>20.181184999999999</c:v>
                </c:pt>
                <c:pt idx="2408">
                  <c:v>20.186581</c:v>
                </c:pt>
                <c:pt idx="2409">
                  <c:v>20.191974999999999</c:v>
                </c:pt>
                <c:pt idx="2410">
                  <c:v>20.197367</c:v>
                </c:pt>
                <c:pt idx="2411">
                  <c:v>20.202756999999998</c:v>
                </c:pt>
                <c:pt idx="2412">
                  <c:v>20.208143</c:v>
                </c:pt>
                <c:pt idx="2413">
                  <c:v>20.213526000000002</c:v>
                </c:pt>
                <c:pt idx="2414">
                  <c:v>20.218903999999998</c:v>
                </c:pt>
                <c:pt idx="2415">
                  <c:v>20.224277000000001</c:v>
                </c:pt>
                <c:pt idx="2416">
                  <c:v>20.229648999999998</c:v>
                </c:pt>
                <c:pt idx="2417">
                  <c:v>20.235018</c:v>
                </c:pt>
                <c:pt idx="2418">
                  <c:v>20.240385</c:v>
                </c:pt>
                <c:pt idx="2419">
                  <c:v>20.245749</c:v>
                </c:pt>
                <c:pt idx="2420">
                  <c:v>20.251107999999999</c:v>
                </c:pt>
                <c:pt idx="2421">
                  <c:v>20.256464000000001</c:v>
                </c:pt>
                <c:pt idx="2422">
                  <c:v>20.261816</c:v>
                </c:pt>
                <c:pt idx="2423">
                  <c:v>20.267166</c:v>
                </c:pt>
                <c:pt idx="2424">
                  <c:v>20.272514000000001</c:v>
                </c:pt>
                <c:pt idx="2425">
                  <c:v>20.277861000000001</c:v>
                </c:pt>
                <c:pt idx="2426">
                  <c:v>20.283203</c:v>
                </c:pt>
                <c:pt idx="2427">
                  <c:v>20.288542</c:v>
                </c:pt>
                <c:pt idx="2428">
                  <c:v>20.293876999999998</c:v>
                </c:pt>
                <c:pt idx="2429">
                  <c:v>20.299208</c:v>
                </c:pt>
                <c:pt idx="2430">
                  <c:v>20.304537</c:v>
                </c:pt>
                <c:pt idx="2431">
                  <c:v>20.309864000000001</c:v>
                </c:pt>
                <c:pt idx="2432">
                  <c:v>20.315189</c:v>
                </c:pt>
                <c:pt idx="2433">
                  <c:v>20.320511</c:v>
                </c:pt>
                <c:pt idx="2434">
                  <c:v>20.325828999999999</c:v>
                </c:pt>
                <c:pt idx="2435">
                  <c:v>20.331142</c:v>
                </c:pt>
                <c:pt idx="2436">
                  <c:v>20.336452000000001</c:v>
                </c:pt>
                <c:pt idx="2437">
                  <c:v>20.341761000000002</c:v>
                </c:pt>
                <c:pt idx="2438">
                  <c:v>20.347066999999999</c:v>
                </c:pt>
                <c:pt idx="2439">
                  <c:v>20.352371000000002</c:v>
                </c:pt>
                <c:pt idx="2440">
                  <c:v>20.357672000000001</c:v>
                </c:pt>
                <c:pt idx="2441">
                  <c:v>20.362967999999999</c:v>
                </c:pt>
                <c:pt idx="2442">
                  <c:v>20.368261</c:v>
                </c:pt>
                <c:pt idx="2443">
                  <c:v>20.373550000000002</c:v>
                </c:pt>
                <c:pt idx="2444">
                  <c:v>20.378837999999998</c:v>
                </c:pt>
                <c:pt idx="2445">
                  <c:v>20.384122999999999</c:v>
                </c:pt>
                <c:pt idx="2446">
                  <c:v>20.389406000000001</c:v>
                </c:pt>
                <c:pt idx="2447">
                  <c:v>20.394687999999999</c:v>
                </c:pt>
                <c:pt idx="2448">
                  <c:v>20.399965000000002</c:v>
                </c:pt>
                <c:pt idx="2449">
                  <c:v>20.405239000000002</c:v>
                </c:pt>
                <c:pt idx="2450">
                  <c:v>20.410509000000001</c:v>
                </c:pt>
                <c:pt idx="2451">
                  <c:v>20.415776999999999</c:v>
                </c:pt>
                <c:pt idx="2452">
                  <c:v>20.421043000000001</c:v>
                </c:pt>
                <c:pt idx="2453">
                  <c:v>20.426307999999999</c:v>
                </c:pt>
                <c:pt idx="2454">
                  <c:v>20.431570000000001</c:v>
                </c:pt>
                <c:pt idx="2455">
                  <c:v>20.436828999999999</c:v>
                </c:pt>
                <c:pt idx="2456">
                  <c:v>20.442083</c:v>
                </c:pt>
                <c:pt idx="2457">
                  <c:v>20.447334000000001</c:v>
                </c:pt>
                <c:pt idx="2458">
                  <c:v>20.452580999999999</c:v>
                </c:pt>
                <c:pt idx="2459">
                  <c:v>20.457827000000002</c:v>
                </c:pt>
                <c:pt idx="2460">
                  <c:v>20.463069999999998</c:v>
                </c:pt>
                <c:pt idx="2461">
                  <c:v>20.468311</c:v>
                </c:pt>
                <c:pt idx="2462">
                  <c:v>20.473548999999998</c:v>
                </c:pt>
                <c:pt idx="2463">
                  <c:v>20.478783</c:v>
                </c:pt>
                <c:pt idx="2464">
                  <c:v>20.484013000000001</c:v>
                </c:pt>
                <c:pt idx="2465">
                  <c:v>20.489239000000001</c:v>
                </c:pt>
                <c:pt idx="2466">
                  <c:v>20.494463</c:v>
                </c:pt>
                <c:pt idx="2467">
                  <c:v>20.499684999999999</c:v>
                </c:pt>
                <c:pt idx="2468">
                  <c:v>20.504905999999998</c:v>
                </c:pt>
                <c:pt idx="2469">
                  <c:v>20.510124000000001</c:v>
                </c:pt>
                <c:pt idx="2470">
                  <c:v>20.515339000000001</c:v>
                </c:pt>
                <c:pt idx="2471">
                  <c:v>20.52055</c:v>
                </c:pt>
                <c:pt idx="2472">
                  <c:v>20.525756999999999</c:v>
                </c:pt>
                <c:pt idx="2473">
                  <c:v>20.530961999999999</c:v>
                </c:pt>
                <c:pt idx="2474">
                  <c:v>20.536165</c:v>
                </c:pt>
                <c:pt idx="2475">
                  <c:v>20.541367000000001</c:v>
                </c:pt>
                <c:pt idx="2476">
                  <c:v>20.546565999999999</c:v>
                </c:pt>
                <c:pt idx="2477">
                  <c:v>20.551762</c:v>
                </c:pt>
                <c:pt idx="2478">
                  <c:v>20.556953</c:v>
                </c:pt>
                <c:pt idx="2479">
                  <c:v>20.562141</c:v>
                </c:pt>
                <c:pt idx="2480">
                  <c:v>20.567326000000001</c:v>
                </c:pt>
                <c:pt idx="2481">
                  <c:v>20.572507999999999</c:v>
                </c:pt>
                <c:pt idx="2482">
                  <c:v>20.577687999999998</c:v>
                </c:pt>
                <c:pt idx="2483">
                  <c:v>20.582867</c:v>
                </c:pt>
                <c:pt idx="2484">
                  <c:v>20.588041</c:v>
                </c:pt>
                <c:pt idx="2485">
                  <c:v>20.593212000000001</c:v>
                </c:pt>
                <c:pt idx="2486">
                  <c:v>20.598379000000001</c:v>
                </c:pt>
                <c:pt idx="2487">
                  <c:v>20.603542000000001</c:v>
                </c:pt>
                <c:pt idx="2488">
                  <c:v>20.608703999999999</c:v>
                </c:pt>
                <c:pt idx="2489">
                  <c:v>20.613862999999998</c:v>
                </c:pt>
                <c:pt idx="2490">
                  <c:v>20.619019999999999</c:v>
                </c:pt>
                <c:pt idx="2491">
                  <c:v>20.624175999999999</c:v>
                </c:pt>
                <c:pt idx="2492">
                  <c:v>20.629328000000001</c:v>
                </c:pt>
                <c:pt idx="2493">
                  <c:v>20.634475999999999</c:v>
                </c:pt>
                <c:pt idx="2494">
                  <c:v>20.639620000000001</c:v>
                </c:pt>
                <c:pt idx="2495">
                  <c:v>20.644762</c:v>
                </c:pt>
                <c:pt idx="2496">
                  <c:v>20.649902000000001</c:v>
                </c:pt>
                <c:pt idx="2497">
                  <c:v>20.655041000000001</c:v>
                </c:pt>
                <c:pt idx="2498">
                  <c:v>20.660177000000001</c:v>
                </c:pt>
                <c:pt idx="2499">
                  <c:v>20.665310000000002</c:v>
                </c:pt>
                <c:pt idx="2500">
                  <c:v>20.670438999999998</c:v>
                </c:pt>
                <c:pt idx="2501">
                  <c:v>20.675564000000001</c:v>
                </c:pt>
                <c:pt idx="2502">
                  <c:v>20.680685</c:v>
                </c:pt>
                <c:pt idx="2503">
                  <c:v>20.685804000000001</c:v>
                </c:pt>
                <c:pt idx="2504">
                  <c:v>20.690922</c:v>
                </c:pt>
                <c:pt idx="2505">
                  <c:v>20.696037</c:v>
                </c:pt>
                <c:pt idx="2506">
                  <c:v>20.701149000000001</c:v>
                </c:pt>
                <c:pt idx="2507">
                  <c:v>20.706257000000001</c:v>
                </c:pt>
                <c:pt idx="2508">
                  <c:v>20.711361</c:v>
                </c:pt>
                <c:pt idx="2509">
                  <c:v>20.716460999999999</c:v>
                </c:pt>
                <c:pt idx="2510">
                  <c:v>20.72156</c:v>
                </c:pt>
                <c:pt idx="2511">
                  <c:v>20.726655999999998</c:v>
                </c:pt>
                <c:pt idx="2512">
                  <c:v>20.731750000000002</c:v>
                </c:pt>
                <c:pt idx="2513">
                  <c:v>20.736843</c:v>
                </c:pt>
                <c:pt idx="2514">
                  <c:v>20.741931999999998</c:v>
                </c:pt>
                <c:pt idx="2515">
                  <c:v>20.747017</c:v>
                </c:pt>
                <c:pt idx="2516">
                  <c:v>20.752098</c:v>
                </c:pt>
                <c:pt idx="2517">
                  <c:v>20.757175</c:v>
                </c:pt>
                <c:pt idx="2518">
                  <c:v>20.762250999999999</c:v>
                </c:pt>
                <c:pt idx="2519">
                  <c:v>20.767323999999999</c:v>
                </c:pt>
                <c:pt idx="2520">
                  <c:v>20.772396000000001</c:v>
                </c:pt>
                <c:pt idx="2521">
                  <c:v>20.777463999999998</c:v>
                </c:pt>
                <c:pt idx="2522">
                  <c:v>20.782527999999999</c:v>
                </c:pt>
                <c:pt idx="2523">
                  <c:v>20.787588</c:v>
                </c:pt>
                <c:pt idx="2524">
                  <c:v>20.792645</c:v>
                </c:pt>
                <c:pt idx="2525">
                  <c:v>20.797699000000001</c:v>
                </c:pt>
                <c:pt idx="2526">
                  <c:v>20.802752000000002</c:v>
                </c:pt>
                <c:pt idx="2527">
                  <c:v>20.807801999999999</c:v>
                </c:pt>
                <c:pt idx="2528">
                  <c:v>20.812850999999998</c:v>
                </c:pt>
                <c:pt idx="2529">
                  <c:v>20.817896000000001</c:v>
                </c:pt>
                <c:pt idx="2530">
                  <c:v>20.822937</c:v>
                </c:pt>
                <c:pt idx="2531">
                  <c:v>20.827974000000001</c:v>
                </c:pt>
                <c:pt idx="2532">
                  <c:v>20.833008</c:v>
                </c:pt>
                <c:pt idx="2533">
                  <c:v>20.838038999999998</c:v>
                </c:pt>
                <c:pt idx="2534">
                  <c:v>20.843069</c:v>
                </c:pt>
                <c:pt idx="2535">
                  <c:v>20.848096999999999</c:v>
                </c:pt>
                <c:pt idx="2536">
                  <c:v>20.853123</c:v>
                </c:pt>
                <c:pt idx="2537">
                  <c:v>20.858145</c:v>
                </c:pt>
                <c:pt idx="2538">
                  <c:v>20.863163</c:v>
                </c:pt>
                <c:pt idx="2539">
                  <c:v>20.868176999999999</c:v>
                </c:pt>
                <c:pt idx="2540">
                  <c:v>20.873186</c:v>
                </c:pt>
                <c:pt idx="2541">
                  <c:v>20.878193</c:v>
                </c:pt>
                <c:pt idx="2542">
                  <c:v>20.883198</c:v>
                </c:pt>
                <c:pt idx="2543">
                  <c:v>20.888200999999999</c:v>
                </c:pt>
                <c:pt idx="2544">
                  <c:v>20.8932</c:v>
                </c:pt>
                <c:pt idx="2545">
                  <c:v>20.898195000000001</c:v>
                </c:pt>
                <c:pt idx="2546">
                  <c:v>20.903186999999999</c:v>
                </c:pt>
                <c:pt idx="2547">
                  <c:v>20.908175</c:v>
                </c:pt>
                <c:pt idx="2548">
                  <c:v>20.913160000000001</c:v>
                </c:pt>
                <c:pt idx="2549">
                  <c:v>20.918144000000002</c:v>
                </c:pt>
                <c:pt idx="2550">
                  <c:v>20.923126</c:v>
                </c:pt>
                <c:pt idx="2551">
                  <c:v>20.928106</c:v>
                </c:pt>
                <c:pt idx="2552">
                  <c:v>20.933083</c:v>
                </c:pt>
                <c:pt idx="2553">
                  <c:v>20.938054999999999</c:v>
                </c:pt>
                <c:pt idx="2554">
                  <c:v>20.943024000000001</c:v>
                </c:pt>
                <c:pt idx="2555">
                  <c:v>20.947989</c:v>
                </c:pt>
                <c:pt idx="2556">
                  <c:v>20.952950999999999</c:v>
                </c:pt>
                <c:pt idx="2557">
                  <c:v>20.957912</c:v>
                </c:pt>
                <c:pt idx="2558">
                  <c:v>20.962872000000001</c:v>
                </c:pt>
                <c:pt idx="2559">
                  <c:v>20.967827</c:v>
                </c:pt>
                <c:pt idx="2560">
                  <c:v>20.972778000000002</c:v>
                </c:pt>
                <c:pt idx="2561">
                  <c:v>20.977726000000001</c:v>
                </c:pt>
                <c:pt idx="2562">
                  <c:v>20.982669999999999</c:v>
                </c:pt>
                <c:pt idx="2563">
                  <c:v>20.987608000000002</c:v>
                </c:pt>
                <c:pt idx="2564">
                  <c:v>20.992543999999999</c:v>
                </c:pt>
                <c:pt idx="2565">
                  <c:v>20.997478000000001</c:v>
                </c:pt>
                <c:pt idx="2566">
                  <c:v>21.002410999999999</c:v>
                </c:pt>
                <c:pt idx="2567">
                  <c:v>21.007339000000002</c:v>
                </c:pt>
                <c:pt idx="2568">
                  <c:v>21.012263999999998</c:v>
                </c:pt>
                <c:pt idx="2569">
                  <c:v>21.017185000000001</c:v>
                </c:pt>
                <c:pt idx="2570">
                  <c:v>21.022102</c:v>
                </c:pt>
                <c:pt idx="2571">
                  <c:v>21.027018000000002</c:v>
                </c:pt>
                <c:pt idx="2572">
                  <c:v>21.031931</c:v>
                </c:pt>
                <c:pt idx="2573">
                  <c:v>21.036842</c:v>
                </c:pt>
                <c:pt idx="2574">
                  <c:v>21.041751999999999</c:v>
                </c:pt>
                <c:pt idx="2575">
                  <c:v>21.046658000000001</c:v>
                </c:pt>
                <c:pt idx="2576">
                  <c:v>21.051559000000001</c:v>
                </c:pt>
                <c:pt idx="2577">
                  <c:v>21.056457999999999</c:v>
                </c:pt>
                <c:pt idx="2578">
                  <c:v>21.061351999999999</c:v>
                </c:pt>
                <c:pt idx="2579">
                  <c:v>21.066244000000001</c:v>
                </c:pt>
                <c:pt idx="2580">
                  <c:v>21.071135000000002</c:v>
                </c:pt>
                <c:pt idx="2581">
                  <c:v>21.076022999999999</c:v>
                </c:pt>
                <c:pt idx="2582">
                  <c:v>21.080909999999999</c:v>
                </c:pt>
                <c:pt idx="2583">
                  <c:v>21.085792999999999</c:v>
                </c:pt>
                <c:pt idx="2584">
                  <c:v>21.090672000000001</c:v>
                </c:pt>
                <c:pt idx="2585">
                  <c:v>21.095547</c:v>
                </c:pt>
                <c:pt idx="2586">
                  <c:v>21.100418000000001</c:v>
                </c:pt>
                <c:pt idx="2587">
                  <c:v>21.105288000000002</c:v>
                </c:pt>
                <c:pt idx="2588">
                  <c:v>21.110154999999999</c:v>
                </c:pt>
                <c:pt idx="2589">
                  <c:v>21.115020999999999</c:v>
                </c:pt>
                <c:pt idx="2590">
                  <c:v>21.119883999999999</c:v>
                </c:pt>
                <c:pt idx="2591">
                  <c:v>21.124744</c:v>
                </c:pt>
                <c:pt idx="2592">
                  <c:v>21.129601000000001</c:v>
                </c:pt>
                <c:pt idx="2593">
                  <c:v>21.134453000000001</c:v>
                </c:pt>
                <c:pt idx="2594">
                  <c:v>21.139301</c:v>
                </c:pt>
                <c:pt idx="2595">
                  <c:v>21.144148000000001</c:v>
                </c:pt>
                <c:pt idx="2596">
                  <c:v>21.148993000000001</c:v>
                </c:pt>
                <c:pt idx="2597">
                  <c:v>21.153835000000001</c:v>
                </c:pt>
                <c:pt idx="2598">
                  <c:v>21.158674000000001</c:v>
                </c:pt>
                <c:pt idx="2599">
                  <c:v>21.163509000000001</c:v>
                </c:pt>
                <c:pt idx="2600">
                  <c:v>21.168341000000002</c:v>
                </c:pt>
                <c:pt idx="2601">
                  <c:v>21.173168</c:v>
                </c:pt>
                <c:pt idx="2602">
                  <c:v>21.177990000000001</c:v>
                </c:pt>
                <c:pt idx="2603">
                  <c:v>21.18281</c:v>
                </c:pt>
                <c:pt idx="2604">
                  <c:v>21.187628</c:v>
                </c:pt>
                <c:pt idx="2605">
                  <c:v>21.192443999999998</c:v>
                </c:pt>
                <c:pt idx="2606">
                  <c:v>21.197255999999999</c:v>
                </c:pt>
                <c:pt idx="2607">
                  <c:v>21.202065000000001</c:v>
                </c:pt>
                <c:pt idx="2608">
                  <c:v>21.206869000000001</c:v>
                </c:pt>
                <c:pt idx="2609">
                  <c:v>21.211670000000002</c:v>
                </c:pt>
                <c:pt idx="2610">
                  <c:v>21.216464999999999</c:v>
                </c:pt>
                <c:pt idx="2611">
                  <c:v>21.221257999999999</c:v>
                </c:pt>
                <c:pt idx="2612">
                  <c:v>21.226049</c:v>
                </c:pt>
                <c:pt idx="2613">
                  <c:v>21.230839</c:v>
                </c:pt>
                <c:pt idx="2614">
                  <c:v>21.235624000000001</c:v>
                </c:pt>
                <c:pt idx="2615">
                  <c:v>21.240406</c:v>
                </c:pt>
                <c:pt idx="2616">
                  <c:v>21.245183999999998</c:v>
                </c:pt>
                <c:pt idx="2617">
                  <c:v>21.249957999999999</c:v>
                </c:pt>
                <c:pt idx="2618">
                  <c:v>21.254726000000002</c:v>
                </c:pt>
                <c:pt idx="2619">
                  <c:v>21.259492999999999</c:v>
                </c:pt>
                <c:pt idx="2620">
                  <c:v>21.264257000000001</c:v>
                </c:pt>
                <c:pt idx="2621">
                  <c:v>21.269020000000001</c:v>
                </c:pt>
                <c:pt idx="2622">
                  <c:v>21.273779000000001</c:v>
                </c:pt>
                <c:pt idx="2623">
                  <c:v>21.278534000000001</c:v>
                </c:pt>
                <c:pt idx="2624">
                  <c:v>21.283284999999999</c:v>
                </c:pt>
                <c:pt idx="2625">
                  <c:v>21.288032999999999</c:v>
                </c:pt>
                <c:pt idx="2626">
                  <c:v>21.292774000000001</c:v>
                </c:pt>
                <c:pt idx="2627">
                  <c:v>21.297514</c:v>
                </c:pt>
                <c:pt idx="2628">
                  <c:v>21.302251999999999</c:v>
                </c:pt>
                <c:pt idx="2629">
                  <c:v>21.306988</c:v>
                </c:pt>
                <c:pt idx="2630">
                  <c:v>21.311720000000001</c:v>
                </c:pt>
                <c:pt idx="2631">
                  <c:v>21.316448000000001</c:v>
                </c:pt>
                <c:pt idx="2632">
                  <c:v>21.321173000000002</c:v>
                </c:pt>
                <c:pt idx="2633">
                  <c:v>21.325893000000001</c:v>
                </c:pt>
                <c:pt idx="2634">
                  <c:v>21.330608000000002</c:v>
                </c:pt>
                <c:pt idx="2635">
                  <c:v>21.335321</c:v>
                </c:pt>
                <c:pt idx="2636">
                  <c:v>21.340032999999998</c:v>
                </c:pt>
                <c:pt idx="2637">
                  <c:v>21.344742</c:v>
                </c:pt>
                <c:pt idx="2638">
                  <c:v>21.349447000000001</c:v>
                </c:pt>
                <c:pt idx="2639">
                  <c:v>21.354149</c:v>
                </c:pt>
                <c:pt idx="2640">
                  <c:v>21.358847000000001</c:v>
                </c:pt>
                <c:pt idx="2641">
                  <c:v>21.363541000000001</c:v>
                </c:pt>
                <c:pt idx="2642">
                  <c:v>21.368231000000002</c:v>
                </c:pt>
                <c:pt idx="2643">
                  <c:v>21.372919</c:v>
                </c:pt>
                <c:pt idx="2644">
                  <c:v>21.377604999999999</c:v>
                </c:pt>
                <c:pt idx="2645">
                  <c:v>21.382290000000001</c:v>
                </c:pt>
                <c:pt idx="2646">
                  <c:v>21.386972</c:v>
                </c:pt>
                <c:pt idx="2647">
                  <c:v>21.391651</c:v>
                </c:pt>
                <c:pt idx="2648">
                  <c:v>21.396325999999998</c:v>
                </c:pt>
                <c:pt idx="2649">
                  <c:v>21.400997</c:v>
                </c:pt>
                <c:pt idx="2650">
                  <c:v>21.405664000000002</c:v>
                </c:pt>
                <c:pt idx="2651">
                  <c:v>21.410329999999998</c:v>
                </c:pt>
                <c:pt idx="2652">
                  <c:v>21.414992999999999</c:v>
                </c:pt>
                <c:pt idx="2653">
                  <c:v>21.419654999999999</c:v>
                </c:pt>
                <c:pt idx="2654">
                  <c:v>21.424313999999999</c:v>
                </c:pt>
                <c:pt idx="2655">
                  <c:v>21.42897</c:v>
                </c:pt>
                <c:pt idx="2656">
                  <c:v>21.433622</c:v>
                </c:pt>
                <c:pt idx="2657">
                  <c:v>21.438271</c:v>
                </c:pt>
                <c:pt idx="2658">
                  <c:v>21.442914999999999</c:v>
                </c:pt>
                <c:pt idx="2659">
                  <c:v>21.447557</c:v>
                </c:pt>
                <c:pt idx="2660">
                  <c:v>21.452197999999999</c:v>
                </c:pt>
                <c:pt idx="2661">
                  <c:v>21.456837</c:v>
                </c:pt>
                <c:pt idx="2662">
                  <c:v>21.461473000000002</c:v>
                </c:pt>
                <c:pt idx="2663">
                  <c:v>21.466106</c:v>
                </c:pt>
                <c:pt idx="2664">
                  <c:v>21.470735999999999</c:v>
                </c:pt>
                <c:pt idx="2665">
                  <c:v>21.475360999999999</c:v>
                </c:pt>
                <c:pt idx="2666">
                  <c:v>21.479982</c:v>
                </c:pt>
                <c:pt idx="2667">
                  <c:v>21.484601999999999</c:v>
                </c:pt>
                <c:pt idx="2668">
                  <c:v>21.48922</c:v>
                </c:pt>
                <c:pt idx="2669">
                  <c:v>21.493835000000001</c:v>
                </c:pt>
                <c:pt idx="2670">
                  <c:v>21.498449000000001</c:v>
                </c:pt>
                <c:pt idx="2671">
                  <c:v>21.503059</c:v>
                </c:pt>
                <c:pt idx="2672">
                  <c:v>21.507666</c:v>
                </c:pt>
                <c:pt idx="2673">
                  <c:v>21.512267999999999</c:v>
                </c:pt>
                <c:pt idx="2674">
                  <c:v>21.516867000000001</c:v>
                </c:pt>
                <c:pt idx="2675">
                  <c:v>21.521460000000001</c:v>
                </c:pt>
                <c:pt idx="2676">
                  <c:v>21.526050999999999</c:v>
                </c:pt>
                <c:pt idx="2677">
                  <c:v>21.530639999999998</c:v>
                </c:pt>
                <c:pt idx="2678">
                  <c:v>21.535226999999999</c:v>
                </c:pt>
                <c:pt idx="2679">
                  <c:v>21.539812000000001</c:v>
                </c:pt>
                <c:pt idx="2680">
                  <c:v>21.544394</c:v>
                </c:pt>
                <c:pt idx="2681">
                  <c:v>21.548971000000002</c:v>
                </c:pt>
                <c:pt idx="2682">
                  <c:v>21.553545</c:v>
                </c:pt>
                <c:pt idx="2683">
                  <c:v>21.558115000000001</c:v>
                </c:pt>
                <c:pt idx="2684">
                  <c:v>21.562683</c:v>
                </c:pt>
                <c:pt idx="2685">
                  <c:v>21.567249</c:v>
                </c:pt>
                <c:pt idx="2686">
                  <c:v>21.571814</c:v>
                </c:pt>
                <c:pt idx="2687">
                  <c:v>21.576376</c:v>
                </c:pt>
                <c:pt idx="2688">
                  <c:v>21.580935</c:v>
                </c:pt>
                <c:pt idx="2689">
                  <c:v>21.585488999999999</c:v>
                </c:pt>
                <c:pt idx="2690">
                  <c:v>21.590039999999998</c:v>
                </c:pt>
                <c:pt idx="2691">
                  <c:v>21.594587000000001</c:v>
                </c:pt>
                <c:pt idx="2692">
                  <c:v>21.599132999999998</c:v>
                </c:pt>
                <c:pt idx="2693">
                  <c:v>21.603676</c:v>
                </c:pt>
                <c:pt idx="2694">
                  <c:v>21.608217</c:v>
                </c:pt>
                <c:pt idx="2695">
                  <c:v>21.612756999999998</c:v>
                </c:pt>
                <c:pt idx="2696">
                  <c:v>21.617291999999999</c:v>
                </c:pt>
                <c:pt idx="2697">
                  <c:v>21.621824</c:v>
                </c:pt>
                <c:pt idx="2698">
                  <c:v>21.626352000000001</c:v>
                </c:pt>
                <c:pt idx="2699">
                  <c:v>21.630877000000002</c:v>
                </c:pt>
                <c:pt idx="2700">
                  <c:v>21.635394999999999</c:v>
                </c:pt>
                <c:pt idx="2701">
                  <c:v>21.639911999999999</c:v>
                </c:pt>
                <c:pt idx="2702">
                  <c:v>21.644425999999999</c:v>
                </c:pt>
                <c:pt idx="2703">
                  <c:v>21.648938999999999</c:v>
                </c:pt>
                <c:pt idx="2704">
                  <c:v>21.653449999999999</c:v>
                </c:pt>
                <c:pt idx="2705">
                  <c:v>21.657957</c:v>
                </c:pt>
                <c:pt idx="2706">
                  <c:v>21.662459999999999</c:v>
                </c:pt>
                <c:pt idx="2707">
                  <c:v>21.66696</c:v>
                </c:pt>
                <c:pt idx="2708">
                  <c:v>21.671455000000002</c:v>
                </c:pt>
                <c:pt idx="2709">
                  <c:v>21.675948999999999</c:v>
                </c:pt>
                <c:pt idx="2710">
                  <c:v>21.680440999999998</c:v>
                </c:pt>
                <c:pt idx="2711">
                  <c:v>21.684930999999999</c:v>
                </c:pt>
                <c:pt idx="2712">
                  <c:v>21.689419000000001</c:v>
                </c:pt>
                <c:pt idx="2713">
                  <c:v>21.693902999999999</c:v>
                </c:pt>
                <c:pt idx="2714">
                  <c:v>21.698383</c:v>
                </c:pt>
                <c:pt idx="2715">
                  <c:v>21.702860000000001</c:v>
                </c:pt>
                <c:pt idx="2716">
                  <c:v>21.707332999999998</c:v>
                </c:pt>
                <c:pt idx="2717">
                  <c:v>21.7118</c:v>
                </c:pt>
                <c:pt idx="2718">
                  <c:v>21.716265</c:v>
                </c:pt>
                <c:pt idx="2719">
                  <c:v>21.720728000000001</c:v>
                </c:pt>
                <c:pt idx="2720">
                  <c:v>21.725189</c:v>
                </c:pt>
                <c:pt idx="2721">
                  <c:v>21.729648999999998</c:v>
                </c:pt>
                <c:pt idx="2722">
                  <c:v>21.734103999999999</c:v>
                </c:pt>
                <c:pt idx="2723">
                  <c:v>21.738555999999999</c:v>
                </c:pt>
                <c:pt idx="2724">
                  <c:v>21.743003999999999</c:v>
                </c:pt>
                <c:pt idx="2725">
                  <c:v>21.747447999999999</c:v>
                </c:pt>
                <c:pt idx="2726">
                  <c:v>21.75189</c:v>
                </c:pt>
                <c:pt idx="2727">
                  <c:v>21.756329999999998</c:v>
                </c:pt>
                <c:pt idx="2728">
                  <c:v>21.760769</c:v>
                </c:pt>
                <c:pt idx="2729">
                  <c:v>21.765205000000002</c:v>
                </c:pt>
                <c:pt idx="2730">
                  <c:v>21.769638</c:v>
                </c:pt>
                <c:pt idx="2731">
                  <c:v>21.774066999999999</c:v>
                </c:pt>
                <c:pt idx="2732">
                  <c:v>21.778492</c:v>
                </c:pt>
                <c:pt idx="2733">
                  <c:v>21.782913000000001</c:v>
                </c:pt>
                <c:pt idx="2734">
                  <c:v>21.787330999999998</c:v>
                </c:pt>
                <c:pt idx="2735">
                  <c:v>21.791746</c:v>
                </c:pt>
                <c:pt idx="2736">
                  <c:v>21.79616</c:v>
                </c:pt>
                <c:pt idx="2737">
                  <c:v>21.800571000000001</c:v>
                </c:pt>
                <c:pt idx="2738">
                  <c:v>21.804981000000002</c:v>
                </c:pt>
                <c:pt idx="2739">
                  <c:v>21.809387000000001</c:v>
                </c:pt>
                <c:pt idx="2740">
                  <c:v>21.813789</c:v>
                </c:pt>
                <c:pt idx="2741">
                  <c:v>21.818187999999999</c:v>
                </c:pt>
                <c:pt idx="2742">
                  <c:v>21.822582000000001</c:v>
                </c:pt>
                <c:pt idx="2743">
                  <c:v>21.826971</c:v>
                </c:pt>
                <c:pt idx="2744">
                  <c:v>21.831358000000002</c:v>
                </c:pt>
                <c:pt idx="2745">
                  <c:v>21.835743000000001</c:v>
                </c:pt>
                <c:pt idx="2746">
                  <c:v>21.840126000000001</c:v>
                </c:pt>
                <c:pt idx="2747">
                  <c:v>21.844507</c:v>
                </c:pt>
                <c:pt idx="2748">
                  <c:v>21.848884999999999</c:v>
                </c:pt>
                <c:pt idx="2749">
                  <c:v>21.853258</c:v>
                </c:pt>
                <c:pt idx="2750">
                  <c:v>21.857627999999998</c:v>
                </c:pt>
                <c:pt idx="2751">
                  <c:v>21.861993999999999</c:v>
                </c:pt>
                <c:pt idx="2752">
                  <c:v>21.866358000000002</c:v>
                </c:pt>
                <c:pt idx="2753">
                  <c:v>21.870719999999999</c:v>
                </c:pt>
                <c:pt idx="2754">
                  <c:v>21.875080000000001</c:v>
                </c:pt>
                <c:pt idx="2755">
                  <c:v>21.879438</c:v>
                </c:pt>
                <c:pt idx="2756">
                  <c:v>21.883793000000001</c:v>
                </c:pt>
                <c:pt idx="2757">
                  <c:v>21.888144</c:v>
                </c:pt>
                <c:pt idx="2758">
                  <c:v>21.892489999999999</c:v>
                </c:pt>
                <c:pt idx="2759">
                  <c:v>21.896833000000001</c:v>
                </c:pt>
                <c:pt idx="2760">
                  <c:v>21.901173</c:v>
                </c:pt>
                <c:pt idx="2761">
                  <c:v>21.90551</c:v>
                </c:pt>
                <c:pt idx="2762">
                  <c:v>21.909845000000001</c:v>
                </c:pt>
                <c:pt idx="2763">
                  <c:v>21.914179000000001</c:v>
                </c:pt>
                <c:pt idx="2764">
                  <c:v>21.918510000000001</c:v>
                </c:pt>
                <c:pt idx="2765">
                  <c:v>21.922837999999999</c:v>
                </c:pt>
                <c:pt idx="2766">
                  <c:v>21.927161999999999</c:v>
                </c:pt>
                <c:pt idx="2767">
                  <c:v>21.931481999999999</c:v>
                </c:pt>
                <c:pt idx="2768">
                  <c:v>21.935798999999999</c:v>
                </c:pt>
                <c:pt idx="2769">
                  <c:v>21.940111000000002</c:v>
                </c:pt>
                <c:pt idx="2770">
                  <c:v>21.944421999999999</c:v>
                </c:pt>
                <c:pt idx="2771">
                  <c:v>21.948730000000001</c:v>
                </c:pt>
                <c:pt idx="2772">
                  <c:v>21.953036999999998</c:v>
                </c:pt>
                <c:pt idx="2773">
                  <c:v>21.957342000000001</c:v>
                </c:pt>
                <c:pt idx="2774">
                  <c:v>21.961642999999999</c:v>
                </c:pt>
                <c:pt idx="2775">
                  <c:v>21.96594</c:v>
                </c:pt>
                <c:pt idx="2776">
                  <c:v>21.970234000000001</c:v>
                </c:pt>
                <c:pt idx="2777">
                  <c:v>21.974523999999999</c:v>
                </c:pt>
                <c:pt idx="2778">
                  <c:v>21.978807</c:v>
                </c:pt>
                <c:pt idx="2779">
                  <c:v>21.983089</c:v>
                </c:pt>
                <c:pt idx="2780">
                  <c:v>21.987369999999999</c:v>
                </c:pt>
                <c:pt idx="2781">
                  <c:v>21.991648000000001</c:v>
                </c:pt>
                <c:pt idx="2782">
                  <c:v>21.995923999999999</c:v>
                </c:pt>
                <c:pt idx="2783">
                  <c:v>22.000195999999999</c:v>
                </c:pt>
                <c:pt idx="2784">
                  <c:v>22.004465</c:v>
                </c:pt>
                <c:pt idx="2785">
                  <c:v>22.00873</c:v>
                </c:pt>
                <c:pt idx="2786">
                  <c:v>22.012991</c:v>
                </c:pt>
                <c:pt idx="2787">
                  <c:v>22.017246</c:v>
                </c:pt>
                <c:pt idx="2788">
                  <c:v>22.0215</c:v>
                </c:pt>
                <c:pt idx="2789">
                  <c:v>22.025751</c:v>
                </c:pt>
                <c:pt idx="2790">
                  <c:v>22.030000999999999</c:v>
                </c:pt>
                <c:pt idx="2791">
                  <c:v>22.034248000000002</c:v>
                </c:pt>
                <c:pt idx="2792">
                  <c:v>22.038492000000002</c:v>
                </c:pt>
                <c:pt idx="2793">
                  <c:v>22.042732000000001</c:v>
                </c:pt>
                <c:pt idx="2794">
                  <c:v>22.046968</c:v>
                </c:pt>
                <c:pt idx="2795">
                  <c:v>22.051200999999999</c:v>
                </c:pt>
                <c:pt idx="2796">
                  <c:v>22.055427999999999</c:v>
                </c:pt>
                <c:pt idx="2797">
                  <c:v>22.059652</c:v>
                </c:pt>
                <c:pt idx="2798">
                  <c:v>22.063874999999999</c:v>
                </c:pt>
                <c:pt idx="2799">
                  <c:v>22.068096000000001</c:v>
                </c:pt>
                <c:pt idx="2800">
                  <c:v>22.072315</c:v>
                </c:pt>
                <c:pt idx="2801">
                  <c:v>22.076530000000002</c:v>
                </c:pt>
                <c:pt idx="2802">
                  <c:v>22.080742000000001</c:v>
                </c:pt>
                <c:pt idx="2803">
                  <c:v>22.084949000000002</c:v>
                </c:pt>
                <c:pt idx="2804">
                  <c:v>22.089153</c:v>
                </c:pt>
                <c:pt idx="2805">
                  <c:v>22.093350999999998</c:v>
                </c:pt>
                <c:pt idx="2806">
                  <c:v>22.097548</c:v>
                </c:pt>
                <c:pt idx="2807">
                  <c:v>22.101742000000002</c:v>
                </c:pt>
                <c:pt idx="2808">
                  <c:v>22.105934000000001</c:v>
                </c:pt>
                <c:pt idx="2809">
                  <c:v>22.110125</c:v>
                </c:pt>
                <c:pt idx="2810">
                  <c:v>22.114311000000001</c:v>
                </c:pt>
                <c:pt idx="2811">
                  <c:v>22.118493999999998</c:v>
                </c:pt>
                <c:pt idx="2812">
                  <c:v>22.122672999999999</c:v>
                </c:pt>
                <c:pt idx="2813">
                  <c:v>22.126847999999999</c:v>
                </c:pt>
                <c:pt idx="2814">
                  <c:v>22.131019999999999</c:v>
                </c:pt>
                <c:pt idx="2815">
                  <c:v>22.135189</c:v>
                </c:pt>
                <c:pt idx="2816">
                  <c:v>22.139357</c:v>
                </c:pt>
                <c:pt idx="2817">
                  <c:v>22.143522000000001</c:v>
                </c:pt>
                <c:pt idx="2818">
                  <c:v>22.147686</c:v>
                </c:pt>
                <c:pt idx="2819">
                  <c:v>22.151845999999999</c:v>
                </c:pt>
                <c:pt idx="2820">
                  <c:v>22.156002000000001</c:v>
                </c:pt>
                <c:pt idx="2821">
                  <c:v>22.160153999999999</c:v>
                </c:pt>
                <c:pt idx="2822">
                  <c:v>22.164303</c:v>
                </c:pt>
                <c:pt idx="2823">
                  <c:v>22.168447</c:v>
                </c:pt>
                <c:pt idx="2824">
                  <c:v>22.17259</c:v>
                </c:pt>
                <c:pt idx="2825">
                  <c:v>22.176731</c:v>
                </c:pt>
                <c:pt idx="2826">
                  <c:v>22.180869999999999</c:v>
                </c:pt>
                <c:pt idx="2827">
                  <c:v>22.185006999999999</c:v>
                </c:pt>
                <c:pt idx="2828">
                  <c:v>22.189139999999998</c:v>
                </c:pt>
                <c:pt idx="2829">
                  <c:v>22.193269999999998</c:v>
                </c:pt>
                <c:pt idx="2830">
                  <c:v>22.197395</c:v>
                </c:pt>
                <c:pt idx="2831">
                  <c:v>22.201516999999999</c:v>
                </c:pt>
                <c:pt idx="2832">
                  <c:v>22.205635000000001</c:v>
                </c:pt>
                <c:pt idx="2833">
                  <c:v>22.209751000000001</c:v>
                </c:pt>
                <c:pt idx="2834">
                  <c:v>22.213864999999998</c:v>
                </c:pt>
                <c:pt idx="2835">
                  <c:v>22.217977999999999</c:v>
                </c:pt>
                <c:pt idx="2836">
                  <c:v>22.222087999999999</c:v>
                </c:pt>
                <c:pt idx="2837">
                  <c:v>22.226196000000002</c:v>
                </c:pt>
                <c:pt idx="2838">
                  <c:v>22.230301000000001</c:v>
                </c:pt>
                <c:pt idx="2839">
                  <c:v>22.234401999999999</c:v>
                </c:pt>
                <c:pt idx="2840">
                  <c:v>22.238499000000001</c:v>
                </c:pt>
                <c:pt idx="2841">
                  <c:v>22.242591999999998</c:v>
                </c:pt>
                <c:pt idx="2842">
                  <c:v>22.246679</c:v>
                </c:pt>
                <c:pt idx="2843">
                  <c:v>22.250765000000001</c:v>
                </c:pt>
                <c:pt idx="2844">
                  <c:v>22.254847999999999</c:v>
                </c:pt>
                <c:pt idx="2845">
                  <c:v>22.258929999999999</c:v>
                </c:pt>
                <c:pt idx="2846">
                  <c:v>22.263010000000001</c:v>
                </c:pt>
                <c:pt idx="2847">
                  <c:v>22.267085999999999</c:v>
                </c:pt>
                <c:pt idx="2848">
                  <c:v>22.271158</c:v>
                </c:pt>
                <c:pt idx="2849">
                  <c:v>22.275227000000001</c:v>
                </c:pt>
                <c:pt idx="2850">
                  <c:v>22.279291000000001</c:v>
                </c:pt>
                <c:pt idx="2851">
                  <c:v>22.283352000000001</c:v>
                </c:pt>
                <c:pt idx="2852">
                  <c:v>22.287410999999999</c:v>
                </c:pt>
                <c:pt idx="2853">
                  <c:v>22.291467999999998</c:v>
                </c:pt>
                <c:pt idx="2854">
                  <c:v>22.295522999999999</c:v>
                </c:pt>
                <c:pt idx="2855">
                  <c:v>22.299575999999998</c:v>
                </c:pt>
                <c:pt idx="2856">
                  <c:v>22.303625</c:v>
                </c:pt>
                <c:pt idx="2857">
                  <c:v>22.307670999999999</c:v>
                </c:pt>
                <c:pt idx="2858">
                  <c:v>22.311712</c:v>
                </c:pt>
                <c:pt idx="2859">
                  <c:v>22.315750000000001</c:v>
                </c:pt>
                <c:pt idx="2860">
                  <c:v>22.319783999999999</c:v>
                </c:pt>
                <c:pt idx="2861">
                  <c:v>22.323812</c:v>
                </c:pt>
                <c:pt idx="2862">
                  <c:v>22.327839000000001</c:v>
                </c:pt>
                <c:pt idx="2863">
                  <c:v>22.331862999999998</c:v>
                </c:pt>
                <c:pt idx="2864">
                  <c:v>22.335885999999999</c:v>
                </c:pt>
                <c:pt idx="2865">
                  <c:v>22.339907</c:v>
                </c:pt>
                <c:pt idx="2866">
                  <c:v>22.343924000000001</c:v>
                </c:pt>
                <c:pt idx="2867">
                  <c:v>22.347937000000002</c:v>
                </c:pt>
                <c:pt idx="2868">
                  <c:v>22.351946000000002</c:v>
                </c:pt>
                <c:pt idx="2869">
                  <c:v>22.355951000000001</c:v>
                </c:pt>
                <c:pt idx="2870">
                  <c:v>22.359953000000001</c:v>
                </c:pt>
                <c:pt idx="2871">
                  <c:v>22.363952999999999</c:v>
                </c:pt>
                <c:pt idx="2872">
                  <c:v>22.36795</c:v>
                </c:pt>
                <c:pt idx="2873">
                  <c:v>22.371946000000001</c:v>
                </c:pt>
                <c:pt idx="2874">
                  <c:v>22.37594</c:v>
                </c:pt>
                <c:pt idx="2875">
                  <c:v>22.379930000000002</c:v>
                </c:pt>
                <c:pt idx="2876">
                  <c:v>22.383917</c:v>
                </c:pt>
                <c:pt idx="2877">
                  <c:v>22.387899000000001</c:v>
                </c:pt>
                <c:pt idx="2878">
                  <c:v>22.391877999999998</c:v>
                </c:pt>
                <c:pt idx="2879">
                  <c:v>22.395852999999999</c:v>
                </c:pt>
                <c:pt idx="2880">
                  <c:v>22.399822</c:v>
                </c:pt>
                <c:pt idx="2881">
                  <c:v>22.403790000000001</c:v>
                </c:pt>
                <c:pt idx="2882">
                  <c:v>22.407755000000002</c:v>
                </c:pt>
                <c:pt idx="2883">
                  <c:v>22.411718</c:v>
                </c:pt>
                <c:pt idx="2884">
                  <c:v>22.415679999999998</c:v>
                </c:pt>
                <c:pt idx="2885">
                  <c:v>22.419637999999999</c:v>
                </c:pt>
                <c:pt idx="2886">
                  <c:v>22.423591999999999</c:v>
                </c:pt>
                <c:pt idx="2887">
                  <c:v>22.427541999999999</c:v>
                </c:pt>
                <c:pt idx="2888">
                  <c:v>22.431488000000002</c:v>
                </c:pt>
                <c:pt idx="2889">
                  <c:v>22.435431000000001</c:v>
                </c:pt>
                <c:pt idx="2890">
                  <c:v>22.439371000000001</c:v>
                </c:pt>
                <c:pt idx="2891">
                  <c:v>22.44331</c:v>
                </c:pt>
                <c:pt idx="2892">
                  <c:v>22.447247000000001</c:v>
                </c:pt>
                <c:pt idx="2893">
                  <c:v>22.451180999999998</c:v>
                </c:pt>
                <c:pt idx="2894">
                  <c:v>22.455113999999998</c:v>
                </c:pt>
                <c:pt idx="2895">
                  <c:v>22.459043999999999</c:v>
                </c:pt>
                <c:pt idx="2896">
                  <c:v>22.462969000000001</c:v>
                </c:pt>
                <c:pt idx="2897">
                  <c:v>22.466889999999999</c:v>
                </c:pt>
                <c:pt idx="2898">
                  <c:v>22.470808000000002</c:v>
                </c:pt>
                <c:pt idx="2899">
                  <c:v>22.474720000000001</c:v>
                </c:pt>
                <c:pt idx="2900">
                  <c:v>22.478629999999999</c:v>
                </c:pt>
                <c:pt idx="2901">
                  <c:v>22.482538000000002</c:v>
                </c:pt>
                <c:pt idx="2902">
                  <c:v>22.486443999999999</c:v>
                </c:pt>
                <c:pt idx="2903">
                  <c:v>22.490348999999998</c:v>
                </c:pt>
                <c:pt idx="2904">
                  <c:v>22.494249</c:v>
                </c:pt>
                <c:pt idx="2905">
                  <c:v>22.498145999999998</c:v>
                </c:pt>
                <c:pt idx="2906">
                  <c:v>22.502039</c:v>
                </c:pt>
                <c:pt idx="2907">
                  <c:v>22.505928000000001</c:v>
                </c:pt>
                <c:pt idx="2908">
                  <c:v>22.509813000000001</c:v>
                </c:pt>
                <c:pt idx="2909">
                  <c:v>22.513693</c:v>
                </c:pt>
                <c:pt idx="2910">
                  <c:v>22.517569999999999</c:v>
                </c:pt>
                <c:pt idx="2911">
                  <c:v>22.521446000000001</c:v>
                </c:pt>
                <c:pt idx="2912">
                  <c:v>22.525320000000001</c:v>
                </c:pt>
                <c:pt idx="2913">
                  <c:v>22.529191999999998</c:v>
                </c:pt>
                <c:pt idx="2914">
                  <c:v>22.544768999999999</c:v>
                </c:pt>
                <c:pt idx="2915">
                  <c:v>22.561626</c:v>
                </c:pt>
                <c:pt idx="2916">
                  <c:v>22.578479999999999</c:v>
                </c:pt>
                <c:pt idx="2917">
                  <c:v>22.595327000000001</c:v>
                </c:pt>
                <c:pt idx="2918">
                  <c:v>22.612171</c:v>
                </c:pt>
                <c:pt idx="2919">
                  <c:v>22.629009</c:v>
                </c:pt>
                <c:pt idx="2920">
                  <c:v>22.645845000000001</c:v>
                </c:pt>
                <c:pt idx="2921">
                  <c:v>22.662678</c:v>
                </c:pt>
                <c:pt idx="2922">
                  <c:v>22.679504000000001</c:v>
                </c:pt>
                <c:pt idx="2923">
                  <c:v>22.696327</c:v>
                </c:pt>
                <c:pt idx="2924">
                  <c:v>22.713144</c:v>
                </c:pt>
                <c:pt idx="2925">
                  <c:v>22.729958</c:v>
                </c:pt>
                <c:pt idx="2926">
                  <c:v>22.746765</c:v>
                </c:pt>
                <c:pt idx="2927">
                  <c:v>22.763569</c:v>
                </c:pt>
                <c:pt idx="2928">
                  <c:v>22.780366999999998</c:v>
                </c:pt>
                <c:pt idx="2929">
                  <c:v>22.797163000000001</c:v>
                </c:pt>
                <c:pt idx="2930">
                  <c:v>22.813955</c:v>
                </c:pt>
                <c:pt idx="2931">
                  <c:v>22.830742000000001</c:v>
                </c:pt>
                <c:pt idx="2932">
                  <c:v>22.847525000000001</c:v>
                </c:pt>
                <c:pt idx="2933">
                  <c:v>22.864301999999999</c:v>
                </c:pt>
                <c:pt idx="2934">
                  <c:v>22.881074999999999</c:v>
                </c:pt>
                <c:pt idx="2935">
                  <c:v>22.897842000000001</c:v>
                </c:pt>
                <c:pt idx="2936">
                  <c:v>22.914605999999999</c:v>
                </c:pt>
                <c:pt idx="2937">
                  <c:v>22.931366000000001</c:v>
                </c:pt>
                <c:pt idx="2938">
                  <c:v>22.948124</c:v>
                </c:pt>
                <c:pt idx="2939">
                  <c:v>22.964877999999999</c:v>
                </c:pt>
                <c:pt idx="2940">
                  <c:v>22.981627</c:v>
                </c:pt>
                <c:pt idx="2941">
                  <c:v>22.998370999999999</c:v>
                </c:pt>
                <c:pt idx="2942">
                  <c:v>23.01511</c:v>
                </c:pt>
                <c:pt idx="2943">
                  <c:v>23.031845000000001</c:v>
                </c:pt>
                <c:pt idx="2944">
                  <c:v>23.048573999999999</c:v>
                </c:pt>
                <c:pt idx="2945">
                  <c:v>23.065301999999999</c:v>
                </c:pt>
                <c:pt idx="2946">
                  <c:v>23.082025999999999</c:v>
                </c:pt>
                <c:pt idx="2947">
                  <c:v>23.098742999999999</c:v>
                </c:pt>
                <c:pt idx="2948">
                  <c:v>23.115458</c:v>
                </c:pt>
                <c:pt idx="2949">
                  <c:v>23.132166000000002</c:v>
                </c:pt>
                <c:pt idx="2950">
                  <c:v>23.148869999999999</c:v>
                </c:pt>
                <c:pt idx="2951">
                  <c:v>23.165569000000001</c:v>
                </c:pt>
                <c:pt idx="2952">
                  <c:v>23.182264</c:v>
                </c:pt>
                <c:pt idx="2953">
                  <c:v>23.198955999999999</c:v>
                </c:pt>
                <c:pt idx="2954">
                  <c:v>23.215644999999999</c:v>
                </c:pt>
                <c:pt idx="2955">
                  <c:v>23.232330000000001</c:v>
                </c:pt>
                <c:pt idx="2956">
                  <c:v>23.249009999999998</c:v>
                </c:pt>
                <c:pt idx="2957">
                  <c:v>23.265685999999999</c:v>
                </c:pt>
                <c:pt idx="2958">
                  <c:v>23.282356</c:v>
                </c:pt>
                <c:pt idx="2959">
                  <c:v>23.299022999999998</c:v>
                </c:pt>
                <c:pt idx="2960">
                  <c:v>23.315683</c:v>
                </c:pt>
                <c:pt idx="2961">
                  <c:v>23.332342000000001</c:v>
                </c:pt>
                <c:pt idx="2962">
                  <c:v>23.348997000000001</c:v>
                </c:pt>
                <c:pt idx="2963">
                  <c:v>23.365646000000002</c:v>
                </c:pt>
                <c:pt idx="2964">
                  <c:v>23.382292</c:v>
                </c:pt>
                <c:pt idx="2965">
                  <c:v>23.398931999999999</c:v>
                </c:pt>
                <c:pt idx="2966">
                  <c:v>23.415566999999999</c:v>
                </c:pt>
                <c:pt idx="2967">
                  <c:v>23.432198</c:v>
                </c:pt>
                <c:pt idx="2968">
                  <c:v>23.448823999999998</c:v>
                </c:pt>
                <c:pt idx="2969">
                  <c:v>23.465446</c:v>
                </c:pt>
                <c:pt idx="2970">
                  <c:v>23.482067000000001</c:v>
                </c:pt>
                <c:pt idx="2971">
                  <c:v>23.498684000000001</c:v>
                </c:pt>
                <c:pt idx="2972">
                  <c:v>23.515294999999998</c:v>
                </c:pt>
                <c:pt idx="2973">
                  <c:v>23.531901999999999</c:v>
                </c:pt>
                <c:pt idx="2974">
                  <c:v>23.548504000000001</c:v>
                </c:pt>
                <c:pt idx="2975">
                  <c:v>23.565102</c:v>
                </c:pt>
                <c:pt idx="2976">
                  <c:v>23.581693999999999</c:v>
                </c:pt>
                <c:pt idx="2977">
                  <c:v>23.598284</c:v>
                </c:pt>
                <c:pt idx="2978">
                  <c:v>23.61487</c:v>
                </c:pt>
                <c:pt idx="2979">
                  <c:v>23.631450999999998</c:v>
                </c:pt>
                <c:pt idx="2980">
                  <c:v>23.648026999999999</c:v>
                </c:pt>
                <c:pt idx="2981">
                  <c:v>23.664598000000002</c:v>
                </c:pt>
                <c:pt idx="2982">
                  <c:v>23.681166000000001</c:v>
                </c:pt>
                <c:pt idx="2983">
                  <c:v>23.697727</c:v>
                </c:pt>
                <c:pt idx="2984">
                  <c:v>23.714285</c:v>
                </c:pt>
                <c:pt idx="2985">
                  <c:v>23.730839</c:v>
                </c:pt>
                <c:pt idx="2986">
                  <c:v>23.747387</c:v>
                </c:pt>
                <c:pt idx="2987">
                  <c:v>23.763930999999999</c:v>
                </c:pt>
                <c:pt idx="2988">
                  <c:v>23.780470000000001</c:v>
                </c:pt>
                <c:pt idx="2989">
                  <c:v>23.797004999999999</c:v>
                </c:pt>
                <c:pt idx="2990">
                  <c:v>23.813534000000001</c:v>
                </c:pt>
                <c:pt idx="2991">
                  <c:v>23.830058999999999</c:v>
                </c:pt>
                <c:pt idx="2992">
                  <c:v>23.846581</c:v>
                </c:pt>
                <c:pt idx="2993">
                  <c:v>23.863095999999999</c:v>
                </c:pt>
                <c:pt idx="2994">
                  <c:v>23.879608000000001</c:v>
                </c:pt>
                <c:pt idx="2995">
                  <c:v>23.896114000000001</c:v>
                </c:pt>
                <c:pt idx="2996">
                  <c:v>23.912617000000001</c:v>
                </c:pt>
                <c:pt idx="2997">
                  <c:v>23.929113000000001</c:v>
                </c:pt>
                <c:pt idx="2998">
                  <c:v>23.945606000000002</c:v>
                </c:pt>
                <c:pt idx="2999">
                  <c:v>23.962092999999999</c:v>
                </c:pt>
                <c:pt idx="3000">
                  <c:v>23.978579</c:v>
                </c:pt>
                <c:pt idx="3001">
                  <c:v>23.995059999999999</c:v>
                </c:pt>
                <c:pt idx="3002">
                  <c:v>24.011536</c:v>
                </c:pt>
                <c:pt idx="3003">
                  <c:v>24.028008</c:v>
                </c:pt>
                <c:pt idx="3004">
                  <c:v>24.044474000000001</c:v>
                </c:pt>
                <c:pt idx="3005">
                  <c:v>24.060936000000002</c:v>
                </c:pt>
                <c:pt idx="3006">
                  <c:v>24.077393000000001</c:v>
                </c:pt>
                <c:pt idx="3007">
                  <c:v>24.093847</c:v>
                </c:pt>
                <c:pt idx="3008">
                  <c:v>24.110298</c:v>
                </c:pt>
                <c:pt idx="3009">
                  <c:v>24.126743000000001</c:v>
                </c:pt>
                <c:pt idx="3010">
                  <c:v>24.143184999999999</c:v>
                </c:pt>
                <c:pt idx="3011">
                  <c:v>24.15962</c:v>
                </c:pt>
                <c:pt idx="3012">
                  <c:v>24.176051999999999</c:v>
                </c:pt>
                <c:pt idx="3013">
                  <c:v>24.192478000000001</c:v>
                </c:pt>
                <c:pt idx="3014">
                  <c:v>24.208901999999998</c:v>
                </c:pt>
                <c:pt idx="3015">
                  <c:v>24.225322999999999</c:v>
                </c:pt>
                <c:pt idx="3016">
                  <c:v>24.241737000000001</c:v>
                </c:pt>
                <c:pt idx="3017">
                  <c:v>24.258147999999998</c:v>
                </c:pt>
                <c:pt idx="3018">
                  <c:v>24.274553000000001</c:v>
                </c:pt>
                <c:pt idx="3019">
                  <c:v>24.290955</c:v>
                </c:pt>
                <c:pt idx="3020">
                  <c:v>24.30735</c:v>
                </c:pt>
                <c:pt idx="3021">
                  <c:v>24.323744000000001</c:v>
                </c:pt>
                <c:pt idx="3022">
                  <c:v>24.340133999999999</c:v>
                </c:pt>
                <c:pt idx="3023">
                  <c:v>24.356518000000001</c:v>
                </c:pt>
                <c:pt idx="3024">
                  <c:v>24.372897999999999</c:v>
                </c:pt>
                <c:pt idx="3025">
                  <c:v>24.389272999999999</c:v>
                </c:pt>
                <c:pt idx="3026">
                  <c:v>24.405643000000001</c:v>
                </c:pt>
                <c:pt idx="3027">
                  <c:v>24.422008999999999</c:v>
                </c:pt>
                <c:pt idx="3028">
                  <c:v>24.438372000000001</c:v>
                </c:pt>
                <c:pt idx="3029">
                  <c:v>24.454730999999999</c:v>
                </c:pt>
                <c:pt idx="3030">
                  <c:v>24.471084999999999</c:v>
                </c:pt>
                <c:pt idx="3031">
                  <c:v>24.487434</c:v>
                </c:pt>
                <c:pt idx="3032">
                  <c:v>24.503778000000001</c:v>
                </c:pt>
                <c:pt idx="3033">
                  <c:v>24.520119000000001</c:v>
                </c:pt>
                <c:pt idx="3034">
                  <c:v>24.536453000000002</c:v>
                </c:pt>
                <c:pt idx="3035">
                  <c:v>24.552786000000001</c:v>
                </c:pt>
                <c:pt idx="3036">
                  <c:v>24.569115</c:v>
                </c:pt>
                <c:pt idx="3037">
                  <c:v>24.585438</c:v>
                </c:pt>
                <c:pt idx="3038">
                  <c:v>24.601756999999999</c:v>
                </c:pt>
                <c:pt idx="3039">
                  <c:v>24.618071</c:v>
                </c:pt>
                <c:pt idx="3040">
                  <c:v>24.63438</c:v>
                </c:pt>
                <c:pt idx="3041">
                  <c:v>24.650683999999998</c:v>
                </c:pt>
                <c:pt idx="3042">
                  <c:v>24.666986000000001</c:v>
                </c:pt>
                <c:pt idx="3043">
                  <c:v>24.683285000000001</c:v>
                </c:pt>
                <c:pt idx="3044">
                  <c:v>24.699577000000001</c:v>
                </c:pt>
                <c:pt idx="3045">
                  <c:v>24.715865999999998</c:v>
                </c:pt>
                <c:pt idx="3046">
                  <c:v>24.732149</c:v>
                </c:pt>
                <c:pt idx="3047">
                  <c:v>24.748428000000001</c:v>
                </c:pt>
                <c:pt idx="3048">
                  <c:v>24.764702</c:v>
                </c:pt>
                <c:pt idx="3049">
                  <c:v>24.780972999999999</c:v>
                </c:pt>
                <c:pt idx="3050">
                  <c:v>24.797241</c:v>
                </c:pt>
                <c:pt idx="3051">
                  <c:v>24.813503000000001</c:v>
                </c:pt>
                <c:pt idx="3052">
                  <c:v>24.829761999999999</c:v>
                </c:pt>
                <c:pt idx="3053">
                  <c:v>24.846014</c:v>
                </c:pt>
                <c:pt idx="3054">
                  <c:v>24.862262999999999</c:v>
                </c:pt>
                <c:pt idx="3055">
                  <c:v>24.878506000000002</c:v>
                </c:pt>
                <c:pt idx="3056">
                  <c:v>24.894746999999999</c:v>
                </c:pt>
                <c:pt idx="3057">
                  <c:v>24.910983999999999</c:v>
                </c:pt>
                <c:pt idx="3058">
                  <c:v>24.927216000000001</c:v>
                </c:pt>
                <c:pt idx="3059">
                  <c:v>24.943442999999998</c:v>
                </c:pt>
                <c:pt idx="3060">
                  <c:v>24.959665000000001</c:v>
                </c:pt>
                <c:pt idx="3061">
                  <c:v>24.975883</c:v>
                </c:pt>
                <c:pt idx="3062">
                  <c:v>24.992096</c:v>
                </c:pt>
                <c:pt idx="3063">
                  <c:v>25.008303000000002</c:v>
                </c:pt>
                <c:pt idx="3064">
                  <c:v>25.024505999999999</c:v>
                </c:pt>
                <c:pt idx="3065">
                  <c:v>25.040703000000001</c:v>
                </c:pt>
                <c:pt idx="3066">
                  <c:v>25.056895999999998</c:v>
                </c:pt>
                <c:pt idx="3067">
                  <c:v>25.073084000000001</c:v>
                </c:pt>
                <c:pt idx="3068">
                  <c:v>25.089268000000001</c:v>
                </c:pt>
                <c:pt idx="3069">
                  <c:v>25.105447999999999</c:v>
                </c:pt>
                <c:pt idx="3070">
                  <c:v>25.121621999999999</c:v>
                </c:pt>
                <c:pt idx="3071">
                  <c:v>25.137792999999999</c:v>
                </c:pt>
                <c:pt idx="3072">
                  <c:v>25.153956999999998</c:v>
                </c:pt>
                <c:pt idx="3073">
                  <c:v>25.170117999999999</c:v>
                </c:pt>
                <c:pt idx="3074">
                  <c:v>25.186274000000001</c:v>
                </c:pt>
                <c:pt idx="3075">
                  <c:v>25.202425000000002</c:v>
                </c:pt>
                <c:pt idx="3076">
                  <c:v>25.218572999999999</c:v>
                </c:pt>
                <c:pt idx="3077">
                  <c:v>25.234715000000001</c:v>
                </c:pt>
                <c:pt idx="3078">
                  <c:v>25.250852999999999</c:v>
                </c:pt>
                <c:pt idx="3079">
                  <c:v>25.266984999999998</c:v>
                </c:pt>
                <c:pt idx="3080">
                  <c:v>25.283113</c:v>
                </c:pt>
                <c:pt idx="3081">
                  <c:v>25.299236000000001</c:v>
                </c:pt>
                <c:pt idx="3082">
                  <c:v>25.315356999999999</c:v>
                </c:pt>
                <c:pt idx="3083">
                  <c:v>25.331474</c:v>
                </c:pt>
                <c:pt idx="3084">
                  <c:v>25.347586</c:v>
                </c:pt>
                <c:pt idx="3085">
                  <c:v>25.363693000000001</c:v>
                </c:pt>
                <c:pt idx="3086">
                  <c:v>25.379795000000001</c:v>
                </c:pt>
                <c:pt idx="3087">
                  <c:v>25.395893000000001</c:v>
                </c:pt>
                <c:pt idx="3088">
                  <c:v>25.411985000000001</c:v>
                </c:pt>
                <c:pt idx="3089">
                  <c:v>25.428072</c:v>
                </c:pt>
                <c:pt idx="3090">
                  <c:v>25.444154999999999</c:v>
                </c:pt>
                <c:pt idx="3091">
                  <c:v>25.460232000000001</c:v>
                </c:pt>
                <c:pt idx="3092">
                  <c:v>25.476305</c:v>
                </c:pt>
                <c:pt idx="3093">
                  <c:v>25.492373000000001</c:v>
                </c:pt>
                <c:pt idx="3094">
                  <c:v>25.508436</c:v>
                </c:pt>
                <c:pt idx="3095">
                  <c:v>25.524495999999999</c:v>
                </c:pt>
                <c:pt idx="3096">
                  <c:v>25.54055</c:v>
                </c:pt>
                <c:pt idx="3097">
                  <c:v>25.556601000000001</c:v>
                </c:pt>
                <c:pt idx="3098">
                  <c:v>25.572645000000001</c:v>
                </c:pt>
                <c:pt idx="3099">
                  <c:v>25.588685999999999</c:v>
                </c:pt>
                <c:pt idx="3100">
                  <c:v>25.604721000000001</c:v>
                </c:pt>
                <c:pt idx="3101">
                  <c:v>25.620754000000002</c:v>
                </c:pt>
                <c:pt idx="3102">
                  <c:v>25.636783999999999</c:v>
                </c:pt>
                <c:pt idx="3103">
                  <c:v>25.652806999999999</c:v>
                </c:pt>
                <c:pt idx="3104">
                  <c:v>25.668827</c:v>
                </c:pt>
                <c:pt idx="3105">
                  <c:v>25.684840999999999</c:v>
                </c:pt>
                <c:pt idx="3106">
                  <c:v>25.700851</c:v>
                </c:pt>
                <c:pt idx="3107">
                  <c:v>25.716856</c:v>
                </c:pt>
                <c:pt idx="3108">
                  <c:v>25.732855000000001</c:v>
                </c:pt>
                <c:pt idx="3109">
                  <c:v>25.748850000000001</c:v>
                </c:pt>
                <c:pt idx="3110">
                  <c:v>25.764838999999998</c:v>
                </c:pt>
                <c:pt idx="3111">
                  <c:v>25.780825</c:v>
                </c:pt>
                <c:pt idx="3112">
                  <c:v>25.796804000000002</c:v>
                </c:pt>
                <c:pt idx="3113">
                  <c:v>25.81278</c:v>
                </c:pt>
                <c:pt idx="3114">
                  <c:v>25.828752999999999</c:v>
                </c:pt>
                <c:pt idx="3115">
                  <c:v>25.844719000000001</c:v>
                </c:pt>
                <c:pt idx="3116">
                  <c:v>25.860682000000001</c:v>
                </c:pt>
                <c:pt idx="3117">
                  <c:v>25.876638</c:v>
                </c:pt>
                <c:pt idx="3118">
                  <c:v>25.892590999999999</c:v>
                </c:pt>
                <c:pt idx="3119">
                  <c:v>25.908539000000001</c:v>
                </c:pt>
                <c:pt idx="3120">
                  <c:v>25.924479999999999</c:v>
                </c:pt>
                <c:pt idx="3121">
                  <c:v>25.940418000000001</c:v>
                </c:pt>
                <c:pt idx="3122">
                  <c:v>25.95635</c:v>
                </c:pt>
                <c:pt idx="3123">
                  <c:v>25.972279</c:v>
                </c:pt>
                <c:pt idx="3124">
                  <c:v>25.988201</c:v>
                </c:pt>
                <c:pt idx="3125">
                  <c:v>26.00412</c:v>
                </c:pt>
                <c:pt idx="3126">
                  <c:v>26.020035</c:v>
                </c:pt>
                <c:pt idx="3127">
                  <c:v>26.035944000000001</c:v>
                </c:pt>
                <c:pt idx="3128">
                  <c:v>26.051849000000001</c:v>
                </c:pt>
                <c:pt idx="3129">
                  <c:v>26.067748999999999</c:v>
                </c:pt>
                <c:pt idx="3130">
                  <c:v>26.083645000000001</c:v>
                </c:pt>
                <c:pt idx="3131">
                  <c:v>26.099534999999999</c:v>
                </c:pt>
                <c:pt idx="3132">
                  <c:v>26.115418999999999</c:v>
                </c:pt>
                <c:pt idx="3133">
                  <c:v>26.1313</c:v>
                </c:pt>
                <c:pt idx="3134">
                  <c:v>26.147175000000001</c:v>
                </c:pt>
                <c:pt idx="3135">
                  <c:v>26.163046000000001</c:v>
                </c:pt>
                <c:pt idx="3136">
                  <c:v>26.178910999999999</c:v>
                </c:pt>
                <c:pt idx="3137">
                  <c:v>26.194773000000001</c:v>
                </c:pt>
                <c:pt idx="3138">
                  <c:v>26.210629999999998</c:v>
                </c:pt>
                <c:pt idx="3139">
                  <c:v>26.226482000000001</c:v>
                </c:pt>
                <c:pt idx="3140">
                  <c:v>26.242331</c:v>
                </c:pt>
                <c:pt idx="3141">
                  <c:v>26.258172999999999</c:v>
                </c:pt>
                <c:pt idx="3142">
                  <c:v>26.274011999999999</c:v>
                </c:pt>
                <c:pt idx="3143">
                  <c:v>26.289845</c:v>
                </c:pt>
                <c:pt idx="3144">
                  <c:v>26.305672000000001</c:v>
                </c:pt>
                <c:pt idx="3145">
                  <c:v>26.321494999999999</c:v>
                </c:pt>
                <c:pt idx="3146">
                  <c:v>26.337313000000002</c:v>
                </c:pt>
                <c:pt idx="3147">
                  <c:v>26.353127000000001</c:v>
                </c:pt>
                <c:pt idx="3148">
                  <c:v>26.368935</c:v>
                </c:pt>
                <c:pt idx="3149">
                  <c:v>26.384739</c:v>
                </c:pt>
                <c:pt idx="3150">
                  <c:v>26.400538999999998</c:v>
                </c:pt>
                <c:pt idx="3151">
                  <c:v>26.416333999999999</c:v>
                </c:pt>
                <c:pt idx="3152">
                  <c:v>26.432124999999999</c:v>
                </c:pt>
                <c:pt idx="3153">
                  <c:v>26.44791</c:v>
                </c:pt>
                <c:pt idx="3154">
                  <c:v>26.463692000000002</c:v>
                </c:pt>
                <c:pt idx="3155">
                  <c:v>26.479467</c:v>
                </c:pt>
                <c:pt idx="3156">
                  <c:v>26.495236999999999</c:v>
                </c:pt>
                <c:pt idx="3157">
                  <c:v>26.511002999999999</c:v>
                </c:pt>
                <c:pt idx="3158">
                  <c:v>26.526764</c:v>
                </c:pt>
                <c:pt idx="3159">
                  <c:v>26.542521000000001</c:v>
                </c:pt>
                <c:pt idx="3160">
                  <c:v>26.558271000000001</c:v>
                </c:pt>
                <c:pt idx="3161">
                  <c:v>26.574017000000001</c:v>
                </c:pt>
                <c:pt idx="3162">
                  <c:v>26.589758</c:v>
                </c:pt>
                <c:pt idx="3163">
                  <c:v>26.605494</c:v>
                </c:pt>
                <c:pt idx="3164">
                  <c:v>26.621224999999999</c:v>
                </c:pt>
                <c:pt idx="3165">
                  <c:v>26.636951</c:v>
                </c:pt>
                <c:pt idx="3166">
                  <c:v>26.652674000000001</c:v>
                </c:pt>
                <c:pt idx="3167">
                  <c:v>26.668392000000001</c:v>
                </c:pt>
                <c:pt idx="3168">
                  <c:v>26.684104999999999</c:v>
                </c:pt>
                <c:pt idx="3169">
                  <c:v>26.699814</c:v>
                </c:pt>
                <c:pt idx="3170">
                  <c:v>26.715516999999998</c:v>
                </c:pt>
                <c:pt idx="3171">
                  <c:v>26.731216</c:v>
                </c:pt>
                <c:pt idx="3172">
                  <c:v>26.74691</c:v>
                </c:pt>
                <c:pt idx="3173">
                  <c:v>26.762598000000001</c:v>
                </c:pt>
                <c:pt idx="3174">
                  <c:v>26.778282000000001</c:v>
                </c:pt>
                <c:pt idx="3175">
                  <c:v>26.793960999999999</c:v>
                </c:pt>
                <c:pt idx="3176">
                  <c:v>26.809635</c:v>
                </c:pt>
                <c:pt idx="3177">
                  <c:v>26.825303999999999</c:v>
                </c:pt>
                <c:pt idx="3178">
                  <c:v>26.840966999999999</c:v>
                </c:pt>
                <c:pt idx="3179">
                  <c:v>26.856627</c:v>
                </c:pt>
                <c:pt idx="3180">
                  <c:v>26.87228</c:v>
                </c:pt>
                <c:pt idx="3181">
                  <c:v>26.887930000000001</c:v>
                </c:pt>
                <c:pt idx="3182">
                  <c:v>26.903573999999999</c:v>
                </c:pt>
                <c:pt idx="3183">
                  <c:v>26.919214</c:v>
                </c:pt>
                <c:pt idx="3184">
                  <c:v>26.934850999999998</c:v>
                </c:pt>
                <c:pt idx="3185">
                  <c:v>26.950481</c:v>
                </c:pt>
                <c:pt idx="3186">
                  <c:v>26.966107999999998</c:v>
                </c:pt>
                <c:pt idx="3187">
                  <c:v>26.981729999999999</c:v>
                </c:pt>
                <c:pt idx="3188">
                  <c:v>26.997347000000001</c:v>
                </c:pt>
                <c:pt idx="3189">
                  <c:v>27.01296</c:v>
                </c:pt>
                <c:pt idx="3190">
                  <c:v>27.028568</c:v>
                </c:pt>
                <c:pt idx="3191">
                  <c:v>27.044172</c:v>
                </c:pt>
                <c:pt idx="3192">
                  <c:v>27.059771000000001</c:v>
                </c:pt>
                <c:pt idx="3193">
                  <c:v>27.075365000000001</c:v>
                </c:pt>
                <c:pt idx="3194">
                  <c:v>27.090954</c:v>
                </c:pt>
                <c:pt idx="3195">
                  <c:v>27.106536999999999</c:v>
                </c:pt>
                <c:pt idx="3196">
                  <c:v>27.122115999999998</c:v>
                </c:pt>
                <c:pt idx="3197">
                  <c:v>27.137689999999999</c:v>
                </c:pt>
                <c:pt idx="3198">
                  <c:v>27.153258999999998</c:v>
                </c:pt>
                <c:pt idx="3199">
                  <c:v>27.168823</c:v>
                </c:pt>
                <c:pt idx="3200">
                  <c:v>27.184380999999998</c:v>
                </c:pt>
                <c:pt idx="3201">
                  <c:v>27.199936000000001</c:v>
                </c:pt>
                <c:pt idx="3202">
                  <c:v>27.215485000000001</c:v>
                </c:pt>
                <c:pt idx="3203">
                  <c:v>27.231030000000001</c:v>
                </c:pt>
                <c:pt idx="3204">
                  <c:v>27.246569000000001</c:v>
                </c:pt>
                <c:pt idx="3205">
                  <c:v>27.262104000000001</c:v>
                </c:pt>
                <c:pt idx="3206">
                  <c:v>27.277636000000001</c:v>
                </c:pt>
                <c:pt idx="3207">
                  <c:v>27.293161000000001</c:v>
                </c:pt>
                <c:pt idx="3208">
                  <c:v>27.308682999999998</c:v>
                </c:pt>
                <c:pt idx="3209">
                  <c:v>27.324200000000001</c:v>
                </c:pt>
                <c:pt idx="3210">
                  <c:v>27.339711999999999</c:v>
                </c:pt>
                <c:pt idx="3211">
                  <c:v>27.355221</c:v>
                </c:pt>
                <c:pt idx="3212">
                  <c:v>27.370723999999999</c:v>
                </c:pt>
                <c:pt idx="3213">
                  <c:v>27.386223000000001</c:v>
                </c:pt>
                <c:pt idx="3214">
                  <c:v>27.401716</c:v>
                </c:pt>
                <c:pt idx="3215">
                  <c:v>27.417206</c:v>
                </c:pt>
                <c:pt idx="3216">
                  <c:v>27.432690000000001</c:v>
                </c:pt>
                <c:pt idx="3217">
                  <c:v>27.448167999999999</c:v>
                </c:pt>
                <c:pt idx="3218">
                  <c:v>27.463642</c:v>
                </c:pt>
                <c:pt idx="3219">
                  <c:v>27.479111</c:v>
                </c:pt>
                <c:pt idx="3220">
                  <c:v>27.494575999999999</c:v>
                </c:pt>
                <c:pt idx="3221">
                  <c:v>27.510034999999998</c:v>
                </c:pt>
                <c:pt idx="3222">
                  <c:v>27.525487999999999</c:v>
                </c:pt>
                <c:pt idx="3223">
                  <c:v>27.540937</c:v>
                </c:pt>
                <c:pt idx="3224">
                  <c:v>27.556380999999998</c:v>
                </c:pt>
                <c:pt idx="3225">
                  <c:v>27.571821</c:v>
                </c:pt>
                <c:pt idx="3226">
                  <c:v>27.587254999999999</c:v>
                </c:pt>
                <c:pt idx="3227">
                  <c:v>27.602684</c:v>
                </c:pt>
                <c:pt idx="3228">
                  <c:v>27.618109</c:v>
                </c:pt>
                <c:pt idx="3229">
                  <c:v>27.633527999999998</c:v>
                </c:pt>
                <c:pt idx="3230">
                  <c:v>27.648942999999999</c:v>
                </c:pt>
                <c:pt idx="3231">
                  <c:v>27.664352000000001</c:v>
                </c:pt>
                <c:pt idx="3232">
                  <c:v>27.679756000000001</c:v>
                </c:pt>
                <c:pt idx="3233">
                  <c:v>27.695156000000001</c:v>
                </c:pt>
                <c:pt idx="3234">
                  <c:v>27.710550000000001</c:v>
                </c:pt>
                <c:pt idx="3235">
                  <c:v>27.725940999999999</c:v>
                </c:pt>
                <c:pt idx="3236">
                  <c:v>27.741325</c:v>
                </c:pt>
                <c:pt idx="3237">
                  <c:v>27.756703999999999</c:v>
                </c:pt>
                <c:pt idx="3238">
                  <c:v>27.772079000000002</c:v>
                </c:pt>
                <c:pt idx="3239">
                  <c:v>27.787448999999999</c:v>
                </c:pt>
                <c:pt idx="3240">
                  <c:v>27.802814000000001</c:v>
                </c:pt>
                <c:pt idx="3241">
                  <c:v>27.818173999999999</c:v>
                </c:pt>
                <c:pt idx="3242">
                  <c:v>27.833527</c:v>
                </c:pt>
                <c:pt idx="3243">
                  <c:v>27.848875</c:v>
                </c:pt>
                <c:pt idx="3244">
                  <c:v>27.864218000000001</c:v>
                </c:pt>
                <c:pt idx="3245">
                  <c:v>27.879556999999998</c:v>
                </c:pt>
                <c:pt idx="3246">
                  <c:v>27.89489</c:v>
                </c:pt>
                <c:pt idx="3247">
                  <c:v>27.910215000000001</c:v>
                </c:pt>
                <c:pt idx="3248">
                  <c:v>27.925536999999998</c:v>
                </c:pt>
                <c:pt idx="3249">
                  <c:v>27.940853000000001</c:v>
                </c:pt>
                <c:pt idx="3250">
                  <c:v>27.956164999999999</c:v>
                </c:pt>
                <c:pt idx="3251">
                  <c:v>27.971471999999999</c:v>
                </c:pt>
                <c:pt idx="3252">
                  <c:v>27.986774</c:v>
                </c:pt>
                <c:pt idx="3253">
                  <c:v>28.002072999999999</c:v>
                </c:pt>
                <c:pt idx="3254">
                  <c:v>28.017365999999999</c:v>
                </c:pt>
                <c:pt idx="3255">
                  <c:v>28.032655999999999</c:v>
                </c:pt>
                <c:pt idx="3256">
                  <c:v>28.047939</c:v>
                </c:pt>
                <c:pt idx="3257">
                  <c:v>28.063219</c:v>
                </c:pt>
                <c:pt idx="3258">
                  <c:v>28.078495</c:v>
                </c:pt>
                <c:pt idx="3259">
                  <c:v>28.093765000000001</c:v>
                </c:pt>
                <c:pt idx="3260">
                  <c:v>28.109031999999999</c:v>
                </c:pt>
                <c:pt idx="3261">
                  <c:v>28.124292000000001</c:v>
                </c:pt>
                <c:pt idx="3262">
                  <c:v>28.139548999999999</c:v>
                </c:pt>
                <c:pt idx="3263">
                  <c:v>28.154802</c:v>
                </c:pt>
                <c:pt idx="3264">
                  <c:v>28.17005</c:v>
                </c:pt>
                <c:pt idx="3265">
                  <c:v>28.185293000000001</c:v>
                </c:pt>
                <c:pt idx="3266">
                  <c:v>28.200531000000002</c:v>
                </c:pt>
                <c:pt idx="3267">
                  <c:v>28.215765000000001</c:v>
                </c:pt>
                <c:pt idx="3268">
                  <c:v>28.230995</c:v>
                </c:pt>
                <c:pt idx="3269">
                  <c:v>28.246220000000001</c:v>
                </c:pt>
                <c:pt idx="3270">
                  <c:v>28.26144</c:v>
                </c:pt>
                <c:pt idx="3271">
                  <c:v>28.276655000000002</c:v>
                </c:pt>
                <c:pt idx="3272">
                  <c:v>28.291861999999998</c:v>
                </c:pt>
                <c:pt idx="3273">
                  <c:v>28.307065999999999</c:v>
                </c:pt>
                <c:pt idx="3274">
                  <c:v>28.322264000000001</c:v>
                </c:pt>
                <c:pt idx="3275">
                  <c:v>28.337458000000002</c:v>
                </c:pt>
                <c:pt idx="3276">
                  <c:v>28.352646</c:v>
                </c:pt>
                <c:pt idx="3277">
                  <c:v>28.367826000000001</c:v>
                </c:pt>
                <c:pt idx="3278">
                  <c:v>28.383002999999999</c:v>
                </c:pt>
                <c:pt idx="3279">
                  <c:v>28.398174000000001</c:v>
                </c:pt>
                <c:pt idx="3280">
                  <c:v>28.413342</c:v>
                </c:pt>
                <c:pt idx="3281">
                  <c:v>28.428502999999999</c:v>
                </c:pt>
                <c:pt idx="3282">
                  <c:v>28.443657000000002</c:v>
                </c:pt>
                <c:pt idx="3283">
                  <c:v>28.458807</c:v>
                </c:pt>
                <c:pt idx="3284">
                  <c:v>28.473951</c:v>
                </c:pt>
                <c:pt idx="3285">
                  <c:v>28.489091999999999</c:v>
                </c:pt>
                <c:pt idx="3286">
                  <c:v>28.504227</c:v>
                </c:pt>
                <c:pt idx="3287">
                  <c:v>28.519355999999998</c:v>
                </c:pt>
                <c:pt idx="3288">
                  <c:v>28.534481</c:v>
                </c:pt>
                <c:pt idx="3289">
                  <c:v>28.549600999999999</c:v>
                </c:pt>
                <c:pt idx="3290">
                  <c:v>28.564716000000001</c:v>
                </c:pt>
                <c:pt idx="3291">
                  <c:v>28.579826000000001</c:v>
                </c:pt>
                <c:pt idx="3292">
                  <c:v>28.594930999999999</c:v>
                </c:pt>
                <c:pt idx="3293">
                  <c:v>28.610030999999999</c:v>
                </c:pt>
                <c:pt idx="3294">
                  <c:v>28.625126000000002</c:v>
                </c:pt>
                <c:pt idx="3295">
                  <c:v>28.640217</c:v>
                </c:pt>
                <c:pt idx="3296">
                  <c:v>28.655301999999999</c:v>
                </c:pt>
                <c:pt idx="3297">
                  <c:v>28.670382</c:v>
                </c:pt>
                <c:pt idx="3298">
                  <c:v>28.685457</c:v>
                </c:pt>
                <c:pt idx="3299">
                  <c:v>28.700527000000001</c:v>
                </c:pt>
                <c:pt idx="3300">
                  <c:v>28.715592999999998</c:v>
                </c:pt>
                <c:pt idx="3301">
                  <c:v>28.730654000000001</c:v>
                </c:pt>
                <c:pt idx="3302">
                  <c:v>28.745708</c:v>
                </c:pt>
                <c:pt idx="3303">
                  <c:v>28.760759</c:v>
                </c:pt>
                <c:pt idx="3304">
                  <c:v>28.775804999999998</c:v>
                </c:pt>
                <c:pt idx="3305">
                  <c:v>28.790845999999998</c:v>
                </c:pt>
                <c:pt idx="3306">
                  <c:v>28.805882</c:v>
                </c:pt>
                <c:pt idx="3307">
                  <c:v>28.820910999999999</c:v>
                </c:pt>
                <c:pt idx="3308">
                  <c:v>28.835937999999999</c:v>
                </c:pt>
                <c:pt idx="3309">
                  <c:v>28.850957999999999</c:v>
                </c:pt>
                <c:pt idx="3310">
                  <c:v>28.865974000000001</c:v>
                </c:pt>
                <c:pt idx="3311">
                  <c:v>28.880987000000001</c:v>
                </c:pt>
                <c:pt idx="3312">
                  <c:v>28.895994000000002</c:v>
                </c:pt>
                <c:pt idx="3313">
                  <c:v>28.910996999999998</c:v>
                </c:pt>
                <c:pt idx="3314">
                  <c:v>28.925995</c:v>
                </c:pt>
                <c:pt idx="3315">
                  <c:v>28.940985000000001</c:v>
                </c:pt>
                <c:pt idx="3316">
                  <c:v>28.955971000000002</c:v>
                </c:pt>
                <c:pt idx="3317">
                  <c:v>28.970950999999999</c:v>
                </c:pt>
                <c:pt idx="3318">
                  <c:v>28.985928000000001</c:v>
                </c:pt>
                <c:pt idx="3319">
                  <c:v>29.000897999999999</c:v>
                </c:pt>
                <c:pt idx="3320">
                  <c:v>29.015861999999998</c:v>
                </c:pt>
                <c:pt idx="3321">
                  <c:v>29.030821</c:v>
                </c:pt>
                <c:pt idx="3322">
                  <c:v>29.045774000000002</c:v>
                </c:pt>
                <c:pt idx="3323">
                  <c:v>29.060724</c:v>
                </c:pt>
                <c:pt idx="3324">
                  <c:v>29.075668</c:v>
                </c:pt>
                <c:pt idx="3325">
                  <c:v>29.090606999999999</c:v>
                </c:pt>
                <c:pt idx="3326">
                  <c:v>29.105540999999999</c:v>
                </c:pt>
                <c:pt idx="3327">
                  <c:v>29.120470000000001</c:v>
                </c:pt>
                <c:pt idx="3328">
                  <c:v>29.135394999999999</c:v>
                </c:pt>
                <c:pt idx="3329">
                  <c:v>29.150314000000002</c:v>
                </c:pt>
                <c:pt idx="3330">
                  <c:v>29.165227999999999</c:v>
                </c:pt>
                <c:pt idx="3331">
                  <c:v>29.180137999999999</c:v>
                </c:pt>
                <c:pt idx="3332">
                  <c:v>29.195042000000001</c:v>
                </c:pt>
                <c:pt idx="3333">
                  <c:v>29.209942000000002</c:v>
                </c:pt>
                <c:pt idx="3334">
                  <c:v>29.224837999999998</c:v>
                </c:pt>
                <c:pt idx="3335">
                  <c:v>29.239729000000001</c:v>
                </c:pt>
                <c:pt idx="3336">
                  <c:v>29.254615999999999</c:v>
                </c:pt>
                <c:pt idx="3337">
                  <c:v>29.269497000000001</c:v>
                </c:pt>
                <c:pt idx="3338">
                  <c:v>29.284369999999999</c:v>
                </c:pt>
                <c:pt idx="3339">
                  <c:v>29.299240000000001</c:v>
                </c:pt>
                <c:pt idx="3340">
                  <c:v>29.314104</c:v>
                </c:pt>
                <c:pt idx="3341">
                  <c:v>29.328963999999999</c:v>
                </c:pt>
                <c:pt idx="3342">
                  <c:v>29.343819</c:v>
                </c:pt>
                <c:pt idx="3343">
                  <c:v>29.358667000000001</c:v>
                </c:pt>
                <c:pt idx="3344">
                  <c:v>29.373512000000002</c:v>
                </c:pt>
                <c:pt idx="3345">
                  <c:v>29.388351</c:v>
                </c:pt>
                <c:pt idx="3346">
                  <c:v>29.403186999999999</c:v>
                </c:pt>
                <c:pt idx="3347">
                  <c:v>29.418016000000001</c:v>
                </c:pt>
                <c:pt idx="3348">
                  <c:v>29.432839999999999</c:v>
                </c:pt>
                <c:pt idx="3349">
                  <c:v>29.447659999999999</c:v>
                </c:pt>
                <c:pt idx="3350">
                  <c:v>29.462475000000001</c:v>
                </c:pt>
                <c:pt idx="3351">
                  <c:v>29.477284999999998</c:v>
                </c:pt>
                <c:pt idx="3352">
                  <c:v>29.492092</c:v>
                </c:pt>
                <c:pt idx="3353">
                  <c:v>29.506893000000002</c:v>
                </c:pt>
                <c:pt idx="3354">
                  <c:v>29.52169</c:v>
                </c:pt>
                <c:pt idx="3355">
                  <c:v>29.536481999999999</c:v>
                </c:pt>
                <c:pt idx="3356">
                  <c:v>29.551265999999998</c:v>
                </c:pt>
                <c:pt idx="3357">
                  <c:v>29.566046</c:v>
                </c:pt>
                <c:pt idx="3358">
                  <c:v>29.580819999999999</c:v>
                </c:pt>
                <c:pt idx="3359">
                  <c:v>29.595590999999999</c:v>
                </c:pt>
                <c:pt idx="3360">
                  <c:v>29.610354999999998</c:v>
                </c:pt>
                <c:pt idx="3361">
                  <c:v>29.625114</c:v>
                </c:pt>
                <c:pt idx="3362">
                  <c:v>29.639869999999998</c:v>
                </c:pt>
                <c:pt idx="3363">
                  <c:v>29.654619</c:v>
                </c:pt>
                <c:pt idx="3364">
                  <c:v>29.669364999999999</c:v>
                </c:pt>
                <c:pt idx="3365">
                  <c:v>29.684104999999999</c:v>
                </c:pt>
                <c:pt idx="3366">
                  <c:v>29.698839</c:v>
                </c:pt>
                <c:pt idx="3367">
                  <c:v>29.713570000000001</c:v>
                </c:pt>
                <c:pt idx="3368">
                  <c:v>29.728294000000002</c:v>
                </c:pt>
                <c:pt idx="3369">
                  <c:v>29.743015</c:v>
                </c:pt>
                <c:pt idx="3370">
                  <c:v>29.757732000000001</c:v>
                </c:pt>
                <c:pt idx="3371">
                  <c:v>29.772444</c:v>
                </c:pt>
                <c:pt idx="3372">
                  <c:v>29.787151000000001</c:v>
                </c:pt>
                <c:pt idx="3373">
                  <c:v>29.801853000000001</c:v>
                </c:pt>
                <c:pt idx="3374">
                  <c:v>29.816547</c:v>
                </c:pt>
                <c:pt idx="3375">
                  <c:v>29.831237999999999</c:v>
                </c:pt>
                <c:pt idx="3376">
                  <c:v>29.845922000000002</c:v>
                </c:pt>
                <c:pt idx="3377">
                  <c:v>29.860603000000001</c:v>
                </c:pt>
                <c:pt idx="3378">
                  <c:v>29.875278000000002</c:v>
                </c:pt>
                <c:pt idx="3379">
                  <c:v>29.889948</c:v>
                </c:pt>
                <c:pt idx="3380">
                  <c:v>29.904613000000001</c:v>
                </c:pt>
                <c:pt idx="3381">
                  <c:v>29.919273</c:v>
                </c:pt>
                <c:pt idx="3382">
                  <c:v>29.933928999999999</c:v>
                </c:pt>
                <c:pt idx="3383">
                  <c:v>29.948581999999998</c:v>
                </c:pt>
                <c:pt idx="3384">
                  <c:v>29.963228000000001</c:v>
                </c:pt>
                <c:pt idx="3385">
                  <c:v>29.977871</c:v>
                </c:pt>
                <c:pt idx="3386">
                  <c:v>29.992508000000001</c:v>
                </c:pt>
                <c:pt idx="3387">
                  <c:v>30.007138999999999</c:v>
                </c:pt>
                <c:pt idx="3388">
                  <c:v>30.021767000000001</c:v>
                </c:pt>
                <c:pt idx="3389">
                  <c:v>30.036387999999999</c:v>
                </c:pt>
                <c:pt idx="3390">
                  <c:v>30.051006000000001</c:v>
                </c:pt>
                <c:pt idx="3391">
                  <c:v>30.065619000000002</c:v>
                </c:pt>
                <c:pt idx="3392">
                  <c:v>30.080224999999999</c:v>
                </c:pt>
                <c:pt idx="3393">
                  <c:v>30.094828</c:v>
                </c:pt>
                <c:pt idx="3394">
                  <c:v>30.109425000000002</c:v>
                </c:pt>
                <c:pt idx="3395">
                  <c:v>30.124013999999999</c:v>
                </c:pt>
                <c:pt idx="3396">
                  <c:v>30.138598999999999</c:v>
                </c:pt>
                <c:pt idx="3397">
                  <c:v>30.153179000000002</c:v>
                </c:pt>
                <c:pt idx="3398">
                  <c:v>30.167755</c:v>
                </c:pt>
                <c:pt idx="3399">
                  <c:v>30.182324999999999</c:v>
                </c:pt>
                <c:pt idx="3400">
                  <c:v>30.19689</c:v>
                </c:pt>
                <c:pt idx="3401">
                  <c:v>30.211451</c:v>
                </c:pt>
                <c:pt idx="3402">
                  <c:v>30.226006000000002</c:v>
                </c:pt>
                <c:pt idx="3403">
                  <c:v>30.240556999999999</c:v>
                </c:pt>
                <c:pt idx="3404">
                  <c:v>30.255102000000001</c:v>
                </c:pt>
                <c:pt idx="3405">
                  <c:v>30.269642000000001</c:v>
                </c:pt>
                <c:pt idx="3406">
                  <c:v>30.284178000000001</c:v>
                </c:pt>
                <c:pt idx="3407">
                  <c:v>30.298708000000001</c:v>
                </c:pt>
                <c:pt idx="3408">
                  <c:v>30.313230999999998</c:v>
                </c:pt>
                <c:pt idx="3409">
                  <c:v>30.327749000000001</c:v>
                </c:pt>
                <c:pt idx="3410">
                  <c:v>30.342262000000002</c:v>
                </c:pt>
                <c:pt idx="3411">
                  <c:v>30.356770999999998</c:v>
                </c:pt>
                <c:pt idx="3412">
                  <c:v>30.371275000000001</c:v>
                </c:pt>
                <c:pt idx="3413">
                  <c:v>30.385773</c:v>
                </c:pt>
                <c:pt idx="3414">
                  <c:v>30.400266999999999</c:v>
                </c:pt>
                <c:pt idx="3415">
                  <c:v>30.414755</c:v>
                </c:pt>
                <c:pt idx="3416">
                  <c:v>30.429234999999998</c:v>
                </c:pt>
                <c:pt idx="3417">
                  <c:v>30.443712000000001</c:v>
                </c:pt>
                <c:pt idx="3418">
                  <c:v>30.458182999999998</c:v>
                </c:pt>
                <c:pt idx="3419">
                  <c:v>30.472650999999999</c:v>
                </c:pt>
                <c:pt idx="3420">
                  <c:v>30.487112</c:v>
                </c:pt>
                <c:pt idx="3421">
                  <c:v>30.501567999999999</c:v>
                </c:pt>
                <c:pt idx="3422">
                  <c:v>30.516020000000001</c:v>
                </c:pt>
                <c:pt idx="3423">
                  <c:v>30.530466000000001</c:v>
                </c:pt>
                <c:pt idx="3424">
                  <c:v>30.544909000000001</c:v>
                </c:pt>
                <c:pt idx="3425">
                  <c:v>30.559346999999999</c:v>
                </c:pt>
                <c:pt idx="3426">
                  <c:v>30.573779999999999</c:v>
                </c:pt>
                <c:pt idx="3427">
                  <c:v>30.588208999999999</c:v>
                </c:pt>
                <c:pt idx="3428">
                  <c:v>30.602633000000001</c:v>
                </c:pt>
                <c:pt idx="3429">
                  <c:v>30.617049999999999</c:v>
                </c:pt>
                <c:pt idx="3430">
                  <c:v>30.631464000000001</c:v>
                </c:pt>
                <c:pt idx="3431">
                  <c:v>30.645872000000001</c:v>
                </c:pt>
                <c:pt idx="3432">
                  <c:v>30.660276</c:v>
                </c:pt>
                <c:pt idx="3433">
                  <c:v>30.674675000000001</c:v>
                </c:pt>
                <c:pt idx="3434">
                  <c:v>30.689067999999999</c:v>
                </c:pt>
                <c:pt idx="3435">
                  <c:v>30.703457</c:v>
                </c:pt>
                <c:pt idx="3436">
                  <c:v>30.717839999999999</c:v>
                </c:pt>
                <c:pt idx="3437">
                  <c:v>30.732216000000001</c:v>
                </c:pt>
                <c:pt idx="3438">
                  <c:v>30.746587999999999</c:v>
                </c:pt>
                <c:pt idx="3439">
                  <c:v>30.760954000000002</c:v>
                </c:pt>
                <c:pt idx="3440">
                  <c:v>30.775316</c:v>
                </c:pt>
                <c:pt idx="3441">
                  <c:v>30.789673000000001</c:v>
                </c:pt>
                <c:pt idx="3442">
                  <c:v>30.804023999999998</c:v>
                </c:pt>
                <c:pt idx="3443">
                  <c:v>30.818370999999999</c:v>
                </c:pt>
                <c:pt idx="3444">
                  <c:v>30.832712000000001</c:v>
                </c:pt>
                <c:pt idx="3445">
                  <c:v>30.847045999999999</c:v>
                </c:pt>
                <c:pt idx="3446">
                  <c:v>30.861376</c:v>
                </c:pt>
                <c:pt idx="3447">
                  <c:v>30.875699999999998</c:v>
                </c:pt>
                <c:pt idx="3448">
                  <c:v>30.89002</c:v>
                </c:pt>
                <c:pt idx="3449">
                  <c:v>30.904335</c:v>
                </c:pt>
                <c:pt idx="3450">
                  <c:v>30.918644</c:v>
                </c:pt>
                <c:pt idx="3451">
                  <c:v>30.932949000000001</c:v>
                </c:pt>
                <c:pt idx="3452">
                  <c:v>30.947247999999998</c:v>
                </c:pt>
                <c:pt idx="3453">
                  <c:v>30.961539999999999</c:v>
                </c:pt>
                <c:pt idx="3454">
                  <c:v>30.975828</c:v>
                </c:pt>
                <c:pt idx="3455">
                  <c:v>30.990110000000001</c:v>
                </c:pt>
                <c:pt idx="3456">
                  <c:v>31.004389</c:v>
                </c:pt>
                <c:pt idx="3457">
                  <c:v>31.018661000000002</c:v>
                </c:pt>
                <c:pt idx="3458">
                  <c:v>31.032927999999998</c:v>
                </c:pt>
                <c:pt idx="3459">
                  <c:v>31.047191999999999</c:v>
                </c:pt>
                <c:pt idx="3460">
                  <c:v>31.061449</c:v>
                </c:pt>
                <c:pt idx="3461">
                  <c:v>31.075699</c:v>
                </c:pt>
                <c:pt idx="3462">
                  <c:v>31.089945</c:v>
                </c:pt>
                <c:pt idx="3463">
                  <c:v>31.104185000000001</c:v>
                </c:pt>
                <c:pt idx="3464">
                  <c:v>31.118421999999999</c:v>
                </c:pt>
                <c:pt idx="3465">
                  <c:v>31.132652</c:v>
                </c:pt>
                <c:pt idx="3466">
                  <c:v>31.146877</c:v>
                </c:pt>
                <c:pt idx="3467">
                  <c:v>31.161097999999999</c:v>
                </c:pt>
                <c:pt idx="3468">
                  <c:v>31.175314</c:v>
                </c:pt>
                <c:pt idx="3469">
                  <c:v>31.189522</c:v>
                </c:pt>
                <c:pt idx="3470">
                  <c:v>31.203726</c:v>
                </c:pt>
                <c:pt idx="3471">
                  <c:v>31.217924</c:v>
                </c:pt>
                <c:pt idx="3472">
                  <c:v>31.232119000000001</c:v>
                </c:pt>
                <c:pt idx="3473">
                  <c:v>31.246309</c:v>
                </c:pt>
                <c:pt idx="3474">
                  <c:v>31.260494000000001</c:v>
                </c:pt>
                <c:pt idx="3475">
                  <c:v>31.274674999999998</c:v>
                </c:pt>
                <c:pt idx="3476">
                  <c:v>31.288851000000001</c:v>
                </c:pt>
                <c:pt idx="3477">
                  <c:v>31.30302</c:v>
                </c:pt>
                <c:pt idx="3478">
                  <c:v>31.317186</c:v>
                </c:pt>
                <c:pt idx="3479">
                  <c:v>31.331347000000001</c:v>
                </c:pt>
                <c:pt idx="3480">
                  <c:v>31.345499</c:v>
                </c:pt>
                <c:pt idx="3481">
                  <c:v>31.359648</c:v>
                </c:pt>
                <c:pt idx="3482">
                  <c:v>31.373791000000001</c:v>
                </c:pt>
                <c:pt idx="3483">
                  <c:v>31.387930000000001</c:v>
                </c:pt>
                <c:pt idx="3484">
                  <c:v>31.402062999999998</c:v>
                </c:pt>
                <c:pt idx="3485">
                  <c:v>31.416191000000001</c:v>
                </c:pt>
                <c:pt idx="3486">
                  <c:v>31.430315</c:v>
                </c:pt>
                <c:pt idx="3487">
                  <c:v>31.444433</c:v>
                </c:pt>
                <c:pt idx="3488">
                  <c:v>31.458544</c:v>
                </c:pt>
                <c:pt idx="3489">
                  <c:v>31.472650999999999</c:v>
                </c:pt>
                <c:pt idx="3490">
                  <c:v>31.486751999999999</c:v>
                </c:pt>
                <c:pt idx="3491">
                  <c:v>31.500848999999999</c:v>
                </c:pt>
                <c:pt idx="3492">
                  <c:v>31.514939999999999</c:v>
                </c:pt>
                <c:pt idx="3493">
                  <c:v>31.529026000000002</c:v>
                </c:pt>
                <c:pt idx="3494">
                  <c:v>31.543108</c:v>
                </c:pt>
                <c:pt idx="3495">
                  <c:v>31.557183999999999</c:v>
                </c:pt>
                <c:pt idx="3496">
                  <c:v>31.571252999999999</c:v>
                </c:pt>
                <c:pt idx="3497">
                  <c:v>31.585318000000001</c:v>
                </c:pt>
                <c:pt idx="3498">
                  <c:v>31.599377</c:v>
                </c:pt>
                <c:pt idx="3499">
                  <c:v>31.613432</c:v>
                </c:pt>
                <c:pt idx="3500">
                  <c:v>31.627483000000002</c:v>
                </c:pt>
                <c:pt idx="3501">
                  <c:v>31.641528999999998</c:v>
                </c:pt>
                <c:pt idx="3502">
                  <c:v>31.655570999999998</c:v>
                </c:pt>
                <c:pt idx="3503">
                  <c:v>31.669606999999999</c:v>
                </c:pt>
                <c:pt idx="3504">
                  <c:v>31.683637999999998</c:v>
                </c:pt>
                <c:pt idx="3505">
                  <c:v>31.697664</c:v>
                </c:pt>
                <c:pt idx="3506">
                  <c:v>31.711684999999999</c:v>
                </c:pt>
                <c:pt idx="3507">
                  <c:v>31.725698000000001</c:v>
                </c:pt>
                <c:pt idx="3508">
                  <c:v>31.739708</c:v>
                </c:pt>
                <c:pt idx="3509">
                  <c:v>31.753712</c:v>
                </c:pt>
                <c:pt idx="3510">
                  <c:v>31.767712</c:v>
                </c:pt>
                <c:pt idx="3511">
                  <c:v>31.781706</c:v>
                </c:pt>
                <c:pt idx="3512">
                  <c:v>31.795694000000001</c:v>
                </c:pt>
                <c:pt idx="3513">
                  <c:v>31.809678999999999</c:v>
                </c:pt>
                <c:pt idx="3514">
                  <c:v>31.823658000000002</c:v>
                </c:pt>
                <c:pt idx="3515">
                  <c:v>31.837630999999998</c:v>
                </c:pt>
                <c:pt idx="3516">
                  <c:v>31.851600999999999</c:v>
                </c:pt>
                <c:pt idx="3517">
                  <c:v>31.865563999999999</c:v>
                </c:pt>
                <c:pt idx="3518">
                  <c:v>31.879519999999999</c:v>
                </c:pt>
                <c:pt idx="3519">
                  <c:v>31.893473</c:v>
                </c:pt>
                <c:pt idx="3520">
                  <c:v>31.907419000000001</c:v>
                </c:pt>
                <c:pt idx="3521">
                  <c:v>31.921361999999998</c:v>
                </c:pt>
                <c:pt idx="3522">
                  <c:v>31.935299000000001</c:v>
                </c:pt>
                <c:pt idx="3523">
                  <c:v>31.94923</c:v>
                </c:pt>
                <c:pt idx="3524">
                  <c:v>31.963158</c:v>
                </c:pt>
                <c:pt idx="3525">
                  <c:v>31.977079</c:v>
                </c:pt>
                <c:pt idx="3526">
                  <c:v>31.990993</c:v>
                </c:pt>
                <c:pt idx="3527">
                  <c:v>32.004902000000001</c:v>
                </c:pt>
                <c:pt idx="3528">
                  <c:v>32.018805999999998</c:v>
                </c:pt>
                <c:pt idx="3529">
                  <c:v>32.032702999999998</c:v>
                </c:pt>
                <c:pt idx="3530">
                  <c:v>32.046593000000001</c:v>
                </c:pt>
                <c:pt idx="3531">
                  <c:v>32.060478000000003</c:v>
                </c:pt>
                <c:pt idx="3532">
                  <c:v>32.074359999999999</c:v>
                </c:pt>
                <c:pt idx="3533">
                  <c:v>32.088237999999997</c:v>
                </c:pt>
                <c:pt idx="3534">
                  <c:v>32.102108000000001</c:v>
                </c:pt>
                <c:pt idx="3535">
                  <c:v>32.115971000000002</c:v>
                </c:pt>
                <c:pt idx="3536">
                  <c:v>32.129832999999998</c:v>
                </c:pt>
                <c:pt idx="3537">
                  <c:v>32.143692000000001</c:v>
                </c:pt>
                <c:pt idx="3538">
                  <c:v>32.157547000000001</c:v>
                </c:pt>
                <c:pt idx="3539">
                  <c:v>32.171398000000003</c:v>
                </c:pt>
                <c:pt idx="3540">
                  <c:v>32.185242000000002</c:v>
                </c:pt>
                <c:pt idx="3541">
                  <c:v>32.199078</c:v>
                </c:pt>
                <c:pt idx="3542">
                  <c:v>32.212910000000001</c:v>
                </c:pt>
                <c:pt idx="3543">
                  <c:v>32.226737999999997</c:v>
                </c:pt>
                <c:pt idx="3544">
                  <c:v>32.240561999999997</c:v>
                </c:pt>
                <c:pt idx="3545">
                  <c:v>32.254379</c:v>
                </c:pt>
                <c:pt idx="3546">
                  <c:v>32.268188000000002</c:v>
                </c:pt>
                <c:pt idx="3547">
                  <c:v>32.281998000000002</c:v>
                </c:pt>
                <c:pt idx="3548">
                  <c:v>32.295802999999999</c:v>
                </c:pt>
                <c:pt idx="3549">
                  <c:v>32.309604999999998</c:v>
                </c:pt>
                <c:pt idx="3550">
                  <c:v>32.323402000000002</c:v>
                </c:pt>
                <c:pt idx="3551">
                  <c:v>32.337192999999999</c:v>
                </c:pt>
                <c:pt idx="3552">
                  <c:v>32.350974999999998</c:v>
                </c:pt>
                <c:pt idx="3553">
                  <c:v>32.364753999999998</c:v>
                </c:pt>
                <c:pt idx="3554">
                  <c:v>32.378529</c:v>
                </c:pt>
                <c:pt idx="3555">
                  <c:v>32.392299999999999</c:v>
                </c:pt>
                <c:pt idx="3556">
                  <c:v>32.406063000000003</c:v>
                </c:pt>
                <c:pt idx="3557">
                  <c:v>32.419818999999997</c:v>
                </c:pt>
                <c:pt idx="3558">
                  <c:v>32.433566999999996</c:v>
                </c:pt>
                <c:pt idx="3559">
                  <c:v>32.447310999999999</c:v>
                </c:pt>
                <c:pt idx="3560">
                  <c:v>32.461052000000002</c:v>
                </c:pt>
                <c:pt idx="3561">
                  <c:v>32.474789000000001</c:v>
                </c:pt>
                <c:pt idx="3562">
                  <c:v>32.488517999999999</c:v>
                </c:pt>
                <c:pt idx="3563">
                  <c:v>32.502239000000003</c:v>
                </c:pt>
                <c:pt idx="3564">
                  <c:v>32.515957</c:v>
                </c:pt>
                <c:pt idx="3565">
                  <c:v>32.529671</c:v>
                </c:pt>
                <c:pt idx="3566">
                  <c:v>32.543380999999997</c:v>
                </c:pt>
                <c:pt idx="3567">
                  <c:v>32.557082999999999</c:v>
                </c:pt>
                <c:pt idx="3568">
                  <c:v>32.570777999999997</c:v>
                </c:pt>
                <c:pt idx="3569">
                  <c:v>32.584465000000002</c:v>
                </c:pt>
                <c:pt idx="3570">
                  <c:v>32.598148000000002</c:v>
                </c:pt>
                <c:pt idx="3571">
                  <c:v>32.611828000000003</c:v>
                </c:pt>
                <c:pt idx="3572">
                  <c:v>32.625503999999999</c:v>
                </c:pt>
                <c:pt idx="3573">
                  <c:v>32.639172000000002</c:v>
                </c:pt>
                <c:pt idx="3574">
                  <c:v>32.652831999999997</c:v>
                </c:pt>
                <c:pt idx="3575">
                  <c:v>32.666491999999998</c:v>
                </c:pt>
                <c:pt idx="3576">
                  <c:v>32.680149</c:v>
                </c:pt>
                <c:pt idx="3577">
                  <c:v>32.693801999999998</c:v>
                </c:pt>
                <c:pt idx="3578">
                  <c:v>32.707447000000002</c:v>
                </c:pt>
                <c:pt idx="3579">
                  <c:v>32.721085000000002</c:v>
                </c:pt>
                <c:pt idx="3580">
                  <c:v>32.734715000000001</c:v>
                </c:pt>
                <c:pt idx="3581">
                  <c:v>32.748341000000003</c:v>
                </c:pt>
                <c:pt idx="3582">
                  <c:v>32.761963000000002</c:v>
                </c:pt>
                <c:pt idx="3583">
                  <c:v>32.775581000000003</c:v>
                </c:pt>
                <c:pt idx="3584">
                  <c:v>32.789192</c:v>
                </c:pt>
                <c:pt idx="3585">
                  <c:v>32.802795000000003</c:v>
                </c:pt>
                <c:pt idx="3586">
                  <c:v>32.816398999999997</c:v>
                </c:pt>
                <c:pt idx="3587">
                  <c:v>32.829998000000003</c:v>
                </c:pt>
                <c:pt idx="3588">
                  <c:v>32.843594000000003</c:v>
                </c:pt>
                <c:pt idx="3589">
                  <c:v>32.857185000000001</c:v>
                </c:pt>
                <c:pt idx="3590">
                  <c:v>32.87077</c:v>
                </c:pt>
                <c:pt idx="3591">
                  <c:v>32.884346000000001</c:v>
                </c:pt>
                <c:pt idx="3592">
                  <c:v>32.897919000000002</c:v>
                </c:pt>
                <c:pt idx="3593">
                  <c:v>32.911487999999999</c:v>
                </c:pt>
                <c:pt idx="3594">
                  <c:v>32.925052999999998</c:v>
                </c:pt>
                <c:pt idx="3595">
                  <c:v>32.938609999999997</c:v>
                </c:pt>
                <c:pt idx="3596">
                  <c:v>32.952159999999999</c:v>
                </c:pt>
                <c:pt idx="3597">
                  <c:v>32.965702</c:v>
                </c:pt>
                <c:pt idx="3598">
                  <c:v>32.979239999999997</c:v>
                </c:pt>
                <c:pt idx="3599">
                  <c:v>32.992775000000002</c:v>
                </c:pt>
                <c:pt idx="3600">
                  <c:v>33.006306000000002</c:v>
                </c:pt>
                <c:pt idx="3601">
                  <c:v>33.019829000000001</c:v>
                </c:pt>
                <c:pt idx="3602">
                  <c:v>33.033344</c:v>
                </c:pt>
                <c:pt idx="3603">
                  <c:v>33.046860000000002</c:v>
                </c:pt>
                <c:pt idx="3604">
                  <c:v>33.060371000000004</c:v>
                </c:pt>
                <c:pt idx="3605">
                  <c:v>33.073878999999998</c:v>
                </c:pt>
                <c:pt idx="3606">
                  <c:v>33.087378999999999</c:v>
                </c:pt>
                <c:pt idx="3607">
                  <c:v>33.100872000000003</c:v>
                </c:pt>
                <c:pt idx="3608">
                  <c:v>33.114356999999998</c:v>
                </c:pt>
                <c:pt idx="3609">
                  <c:v>33.127837999999997</c:v>
                </c:pt>
                <c:pt idx="3610">
                  <c:v>33.141314999999999</c:v>
                </c:pt>
                <c:pt idx="3611">
                  <c:v>33.154789000000001</c:v>
                </c:pt>
                <c:pt idx="3612">
                  <c:v>33.168255000000002</c:v>
                </c:pt>
                <c:pt idx="3613">
                  <c:v>33.181713000000002</c:v>
                </c:pt>
                <c:pt idx="3614">
                  <c:v>33.195163999999998</c:v>
                </c:pt>
                <c:pt idx="3615">
                  <c:v>33.208610999999998</c:v>
                </c:pt>
                <c:pt idx="3616">
                  <c:v>33.222054</c:v>
                </c:pt>
                <c:pt idx="3617">
                  <c:v>33.235492999999998</c:v>
                </c:pt>
                <c:pt idx="3618">
                  <c:v>33.248924000000002</c:v>
                </c:pt>
                <c:pt idx="3619">
                  <c:v>33.262348000000003</c:v>
                </c:pt>
                <c:pt idx="3620">
                  <c:v>33.275772000000003</c:v>
                </c:pt>
                <c:pt idx="3621">
                  <c:v>33.289192</c:v>
                </c:pt>
                <c:pt idx="3622">
                  <c:v>33.302607999999999</c:v>
                </c:pt>
                <c:pt idx="3623">
                  <c:v>33.316017000000002</c:v>
                </c:pt>
                <c:pt idx="3624">
                  <c:v>33.329417999999997</c:v>
                </c:pt>
                <c:pt idx="3625">
                  <c:v>33.342812000000002</c:v>
                </c:pt>
                <c:pt idx="3626">
                  <c:v>33.356200999999999</c:v>
                </c:pt>
                <c:pt idx="3627">
                  <c:v>33.369587000000003</c:v>
                </c:pt>
                <c:pt idx="3628">
                  <c:v>33.382969000000003</c:v>
                </c:pt>
                <c:pt idx="3629">
                  <c:v>33.396343000000002</c:v>
                </c:pt>
                <c:pt idx="3630">
                  <c:v>33.409709999999997</c:v>
                </c:pt>
                <c:pt idx="3631">
                  <c:v>33.423068999999998</c:v>
                </c:pt>
                <c:pt idx="3632">
                  <c:v>33.436424000000002</c:v>
                </c:pt>
                <c:pt idx="3633">
                  <c:v>33.449776</c:v>
                </c:pt>
                <c:pt idx="3634">
                  <c:v>33.463123000000003</c:v>
                </c:pt>
                <c:pt idx="3635">
                  <c:v>33.476463000000003</c:v>
                </c:pt>
                <c:pt idx="3636">
                  <c:v>33.489795999999998</c:v>
                </c:pt>
                <c:pt idx="3637">
                  <c:v>33.503127999999997</c:v>
                </c:pt>
                <c:pt idx="3638">
                  <c:v>33.516457000000003</c:v>
                </c:pt>
                <c:pt idx="3639">
                  <c:v>33.529781</c:v>
                </c:pt>
                <c:pt idx="3640">
                  <c:v>33.543101999999998</c:v>
                </c:pt>
                <c:pt idx="3641">
                  <c:v>33.556415999999999</c:v>
                </c:pt>
                <c:pt idx="3642">
                  <c:v>33.569721000000001</c:v>
                </c:pt>
                <c:pt idx="3643">
                  <c:v>33.583022999999997</c:v>
                </c:pt>
                <c:pt idx="3644">
                  <c:v>33.596321000000003</c:v>
                </c:pt>
                <c:pt idx="3645">
                  <c:v>33.609614999999998</c:v>
                </c:pt>
                <c:pt idx="3646">
                  <c:v>33.622902000000003</c:v>
                </c:pt>
                <c:pt idx="3647">
                  <c:v>33.636181000000001</c:v>
                </c:pt>
                <c:pt idx="3648">
                  <c:v>33.649451999999997</c:v>
                </c:pt>
                <c:pt idx="3649">
                  <c:v>33.66272</c:v>
                </c:pt>
                <c:pt idx="3650">
                  <c:v>33.675983000000002</c:v>
                </c:pt>
                <c:pt idx="3651">
                  <c:v>33.689242999999998</c:v>
                </c:pt>
                <c:pt idx="3652">
                  <c:v>33.702495999999996</c:v>
                </c:pt>
                <c:pt idx="3653">
                  <c:v>33.715739999999997</c:v>
                </c:pt>
                <c:pt idx="3654">
                  <c:v>33.728977</c:v>
                </c:pt>
                <c:pt idx="3655">
                  <c:v>33.74221</c:v>
                </c:pt>
                <c:pt idx="3656">
                  <c:v>33.75544</c:v>
                </c:pt>
                <c:pt idx="3657">
                  <c:v>33.768664999999999</c:v>
                </c:pt>
                <c:pt idx="3658">
                  <c:v>33.781883000000001</c:v>
                </c:pt>
                <c:pt idx="3659">
                  <c:v>33.795093999999999</c:v>
                </c:pt>
                <c:pt idx="3660">
                  <c:v>33.808304</c:v>
                </c:pt>
                <c:pt idx="3661">
                  <c:v>33.821510000000004</c:v>
                </c:pt>
                <c:pt idx="3662">
                  <c:v>33.834713000000001</c:v>
                </c:pt>
                <c:pt idx="3663">
                  <c:v>33.847912000000001</c:v>
                </c:pt>
                <c:pt idx="3664">
                  <c:v>33.861103</c:v>
                </c:pt>
                <c:pt idx="3665">
                  <c:v>33.874287000000002</c:v>
                </c:pt>
                <c:pt idx="3666">
                  <c:v>33.88747</c:v>
                </c:pt>
                <c:pt idx="3667">
                  <c:v>33.900649999999999</c:v>
                </c:pt>
                <c:pt idx="3668">
                  <c:v>33.913826</c:v>
                </c:pt>
                <c:pt idx="3669">
                  <c:v>33.926994000000001</c:v>
                </c:pt>
                <c:pt idx="3670">
                  <c:v>33.940154999999997</c:v>
                </c:pt>
                <c:pt idx="3671">
                  <c:v>33.953308</c:v>
                </c:pt>
                <c:pt idx="3672">
                  <c:v>33.966456999999998</c:v>
                </c:pt>
                <c:pt idx="3673">
                  <c:v>33.979602999999997</c:v>
                </c:pt>
                <c:pt idx="3674">
                  <c:v>33.992744000000002</c:v>
                </c:pt>
                <c:pt idx="3675">
                  <c:v>34.005878000000003</c:v>
                </c:pt>
                <c:pt idx="3676">
                  <c:v>34.019005</c:v>
                </c:pt>
                <c:pt idx="3677">
                  <c:v>34.032124000000003</c:v>
                </c:pt>
                <c:pt idx="3678">
                  <c:v>34.045237999999998</c:v>
                </c:pt>
                <c:pt idx="3679">
                  <c:v>34.058349999999997</c:v>
                </c:pt>
                <c:pt idx="3680">
                  <c:v>34.071457000000002</c:v>
                </c:pt>
                <c:pt idx="3681">
                  <c:v>34.084556999999997</c:v>
                </c:pt>
                <c:pt idx="3682">
                  <c:v>34.097648999999997</c:v>
                </c:pt>
                <c:pt idx="3683">
                  <c:v>34.110733000000003</c:v>
                </c:pt>
                <c:pt idx="3684">
                  <c:v>34.123814000000003</c:v>
                </c:pt>
                <c:pt idx="3685">
                  <c:v>34.136890000000001</c:v>
                </c:pt>
                <c:pt idx="3686">
                  <c:v>34.149963</c:v>
                </c:pt>
                <c:pt idx="3687">
                  <c:v>34.163029000000002</c:v>
                </c:pt>
                <c:pt idx="3688">
                  <c:v>34.176085999999998</c:v>
                </c:pt>
                <c:pt idx="3689">
                  <c:v>34.189137000000002</c:v>
                </c:pt>
                <c:pt idx="3690">
                  <c:v>34.202182999999998</c:v>
                </c:pt>
                <c:pt idx="3691">
                  <c:v>34.215224999999997</c:v>
                </c:pt>
                <c:pt idx="3692">
                  <c:v>34.228264000000003</c:v>
                </c:pt>
                <c:pt idx="3693">
                  <c:v>34.241295000000001</c:v>
                </c:pt>
                <c:pt idx="3694">
                  <c:v>34.254317999999998</c:v>
                </c:pt>
                <c:pt idx="3695">
                  <c:v>34.267341999999999</c:v>
                </c:pt>
                <c:pt idx="3696">
                  <c:v>34.280360999999999</c:v>
                </c:pt>
                <c:pt idx="3697">
                  <c:v>34.293377</c:v>
                </c:pt>
                <c:pt idx="3698">
                  <c:v>34.306389000000003</c:v>
                </c:pt>
                <c:pt idx="3699">
                  <c:v>34.319392999999998</c:v>
                </c:pt>
                <c:pt idx="3700">
                  <c:v>34.332389999999997</c:v>
                </c:pt>
                <c:pt idx="3701">
                  <c:v>34.345387000000002</c:v>
                </c:pt>
                <c:pt idx="3702">
                  <c:v>34.358378999999999</c:v>
                </c:pt>
                <c:pt idx="3703">
                  <c:v>34.371367999999997</c:v>
                </c:pt>
                <c:pt idx="3704">
                  <c:v>34.384349999999998</c:v>
                </c:pt>
                <c:pt idx="3705">
                  <c:v>34.397323999999998</c:v>
                </c:pt>
                <c:pt idx="3706">
                  <c:v>34.410290000000003</c:v>
                </c:pt>
                <c:pt idx="3707">
                  <c:v>34.423251999999998</c:v>
                </c:pt>
                <c:pt idx="3708">
                  <c:v>34.436211</c:v>
                </c:pt>
                <c:pt idx="3709">
                  <c:v>34.449165000000001</c:v>
                </c:pt>
                <c:pt idx="3710">
                  <c:v>34.462111999999998</c:v>
                </c:pt>
                <c:pt idx="3711">
                  <c:v>34.475051999999998</c:v>
                </c:pt>
                <c:pt idx="3712">
                  <c:v>34.487983999999997</c:v>
                </c:pt>
                <c:pt idx="3713">
                  <c:v>34.500912</c:v>
                </c:pt>
                <c:pt idx="3714">
                  <c:v>34.513835999999998</c:v>
                </c:pt>
                <c:pt idx="3715">
                  <c:v>34.526755999999999</c:v>
                </c:pt>
                <c:pt idx="3716">
                  <c:v>34.539669000000004</c:v>
                </c:pt>
                <c:pt idx="3717">
                  <c:v>34.552574</c:v>
                </c:pt>
                <c:pt idx="3718">
                  <c:v>34.565472</c:v>
                </c:pt>
                <c:pt idx="3719">
                  <c:v>34.578364999999998</c:v>
                </c:pt>
                <c:pt idx="3720">
                  <c:v>34.591254999999997</c:v>
                </c:pt>
                <c:pt idx="3721">
                  <c:v>34.604140999999998</c:v>
                </c:pt>
                <c:pt idx="3722">
                  <c:v>34.617019999999997</c:v>
                </c:pt>
                <c:pt idx="3723">
                  <c:v>34.629890000000003</c:v>
                </c:pt>
                <c:pt idx="3724">
                  <c:v>34.642753999999996</c:v>
                </c:pt>
                <c:pt idx="3725">
                  <c:v>34.655613000000002</c:v>
                </c:pt>
                <c:pt idx="3726">
                  <c:v>34.668467999999997</c:v>
                </c:pt>
                <c:pt idx="3727">
                  <c:v>34.681319999999999</c:v>
                </c:pt>
                <c:pt idx="3728">
                  <c:v>34.694164000000001</c:v>
                </c:pt>
                <c:pt idx="3729">
                  <c:v>34.707000999999998</c:v>
                </c:pt>
                <c:pt idx="3730">
                  <c:v>34.719830000000002</c:v>
                </c:pt>
                <c:pt idx="3731">
                  <c:v>34.732655000000001</c:v>
                </c:pt>
                <c:pt idx="3732">
                  <c:v>34.745475999999996</c:v>
                </c:pt>
                <c:pt idx="3733">
                  <c:v>34.758293000000002</c:v>
                </c:pt>
                <c:pt idx="3734">
                  <c:v>34.771102999999997</c:v>
                </c:pt>
                <c:pt idx="3735">
                  <c:v>34.783904999999997</c:v>
                </c:pt>
                <c:pt idx="3736">
                  <c:v>34.796700000000001</c:v>
                </c:pt>
                <c:pt idx="3737">
                  <c:v>34.809489999999997</c:v>
                </c:pt>
                <c:pt idx="3738">
                  <c:v>34.822277</c:v>
                </c:pt>
                <c:pt idx="3739">
                  <c:v>34.835059999999999</c:v>
                </c:pt>
                <c:pt idx="3740">
                  <c:v>34.847836000000001</c:v>
                </c:pt>
                <c:pt idx="3741">
                  <c:v>34.860602999999998</c:v>
                </c:pt>
                <c:pt idx="3742">
                  <c:v>34.873362999999998</c:v>
                </c:pt>
                <c:pt idx="3743">
                  <c:v>34.886119999999998</c:v>
                </c:pt>
                <c:pt idx="3744">
                  <c:v>34.898871999999997</c:v>
                </c:pt>
                <c:pt idx="3745">
                  <c:v>34.911620999999997</c:v>
                </c:pt>
                <c:pt idx="3746">
                  <c:v>34.924362000000002</c:v>
                </c:pt>
                <c:pt idx="3747">
                  <c:v>34.937095999999997</c:v>
                </c:pt>
                <c:pt idx="3748">
                  <c:v>34.949821</c:v>
                </c:pt>
                <c:pt idx="3749">
                  <c:v>34.962542999999997</c:v>
                </c:pt>
                <c:pt idx="3750">
                  <c:v>34.975262000000001</c:v>
                </c:pt>
                <c:pt idx="3751">
                  <c:v>34.987976000000003</c:v>
                </c:pt>
                <c:pt idx="3752">
                  <c:v>35.000683000000002</c:v>
                </c:pt>
                <c:pt idx="3753">
                  <c:v>35.013382</c:v>
                </c:pt>
                <c:pt idx="3754">
                  <c:v>35.026072999999997</c:v>
                </c:pt>
                <c:pt idx="3755">
                  <c:v>35.038761000000001</c:v>
                </c:pt>
                <c:pt idx="3756">
                  <c:v>35.051445000000001</c:v>
                </c:pt>
                <c:pt idx="3757">
                  <c:v>35.064124999999997</c:v>
                </c:pt>
                <c:pt idx="3758">
                  <c:v>35.076796999999999</c:v>
                </c:pt>
                <c:pt idx="3759">
                  <c:v>35.089461999999997</c:v>
                </c:pt>
                <c:pt idx="3760">
                  <c:v>35.102119000000002</c:v>
                </c:pt>
                <c:pt idx="3761">
                  <c:v>35.114773</c:v>
                </c:pt>
                <c:pt idx="3762">
                  <c:v>35.127422000000003</c:v>
                </c:pt>
                <c:pt idx="3763">
                  <c:v>35.140067999999999</c:v>
                </c:pt>
                <c:pt idx="3764">
                  <c:v>35.152706000000002</c:v>
                </c:pt>
                <c:pt idx="3765">
                  <c:v>35.165337000000001</c:v>
                </c:pt>
                <c:pt idx="3766">
                  <c:v>35.177959000000001</c:v>
                </c:pt>
                <c:pt idx="3767">
                  <c:v>35.190578000000002</c:v>
                </c:pt>
                <c:pt idx="3768">
                  <c:v>35.203194000000003</c:v>
                </c:pt>
                <c:pt idx="3769">
                  <c:v>35.215805000000003</c:v>
                </c:pt>
                <c:pt idx="3770">
                  <c:v>35.228408999999999</c:v>
                </c:pt>
                <c:pt idx="3771">
                  <c:v>35.241005000000001</c:v>
                </c:pt>
                <c:pt idx="3772">
                  <c:v>35.253593000000002</c:v>
                </c:pt>
                <c:pt idx="3773">
                  <c:v>35.266177999999996</c:v>
                </c:pt>
                <c:pt idx="3774">
                  <c:v>35.278759000000001</c:v>
                </c:pt>
                <c:pt idx="3775">
                  <c:v>35.291336000000001</c:v>
                </c:pt>
                <c:pt idx="3776">
                  <c:v>35.303905</c:v>
                </c:pt>
                <c:pt idx="3777">
                  <c:v>35.316467000000003</c:v>
                </c:pt>
                <c:pt idx="3778">
                  <c:v>35.329020999999997</c:v>
                </c:pt>
                <c:pt idx="3779">
                  <c:v>35.341571999999999</c:v>
                </c:pt>
                <c:pt idx="3780">
                  <c:v>35.354118</c:v>
                </c:pt>
                <c:pt idx="3781">
                  <c:v>35.366661000000001</c:v>
                </c:pt>
                <c:pt idx="3782">
                  <c:v>35.379196</c:v>
                </c:pt>
                <c:pt idx="3783">
                  <c:v>35.391724000000004</c:v>
                </c:pt>
                <c:pt idx="3784">
                  <c:v>35.404243000000001</c:v>
                </c:pt>
                <c:pt idx="3785">
                  <c:v>35.416758999999999</c:v>
                </c:pt>
                <c:pt idx="3786">
                  <c:v>35.429271999999997</c:v>
                </c:pt>
                <c:pt idx="3787">
                  <c:v>35.441780000000001</c:v>
                </c:pt>
                <c:pt idx="3788">
                  <c:v>35.454281000000002</c:v>
                </c:pt>
                <c:pt idx="3789">
                  <c:v>35.466774000000001</c:v>
                </c:pt>
                <c:pt idx="3790">
                  <c:v>35.479258999999999</c:v>
                </c:pt>
                <c:pt idx="3791">
                  <c:v>35.491740999999998</c:v>
                </c:pt>
                <c:pt idx="3792">
                  <c:v>35.504218999999999</c:v>
                </c:pt>
                <c:pt idx="3793">
                  <c:v>35.516692999999997</c:v>
                </c:pt>
                <c:pt idx="3794">
                  <c:v>35.529159999999997</c:v>
                </c:pt>
                <c:pt idx="3795">
                  <c:v>35.541618</c:v>
                </c:pt>
                <c:pt idx="3796">
                  <c:v>35.554070000000003</c:v>
                </c:pt>
                <c:pt idx="3797">
                  <c:v>35.566516999999997</c:v>
                </c:pt>
                <c:pt idx="3798">
                  <c:v>35.578960000000002</c:v>
                </c:pt>
                <c:pt idx="3799">
                  <c:v>35.5914</c:v>
                </c:pt>
                <c:pt idx="3800">
                  <c:v>35.603836000000001</c:v>
                </c:pt>
                <c:pt idx="3801">
                  <c:v>35.616264000000001</c:v>
                </c:pt>
                <c:pt idx="3802">
                  <c:v>35.628684999999997</c:v>
                </c:pt>
                <c:pt idx="3803">
                  <c:v>35.641106000000001</c:v>
                </c:pt>
                <c:pt idx="3804">
                  <c:v>35.653522000000002</c:v>
                </c:pt>
                <c:pt idx="3805">
                  <c:v>35.665936000000002</c:v>
                </c:pt>
                <c:pt idx="3806">
                  <c:v>35.678345</c:v>
                </c:pt>
                <c:pt idx="3807">
                  <c:v>35.690745999999997</c:v>
                </c:pt>
                <c:pt idx="3808">
                  <c:v>35.703139999999998</c:v>
                </c:pt>
                <c:pt idx="3809">
                  <c:v>35.715527000000002</c:v>
                </c:pt>
                <c:pt idx="3810">
                  <c:v>35.727908999999997</c:v>
                </c:pt>
                <c:pt idx="3811">
                  <c:v>35.740288</c:v>
                </c:pt>
                <c:pt idx="3812">
                  <c:v>35.752662999999998</c:v>
                </c:pt>
                <c:pt idx="3813">
                  <c:v>35.765030000000003</c:v>
                </c:pt>
                <c:pt idx="3814">
                  <c:v>35.777389999999997</c:v>
                </c:pt>
                <c:pt idx="3815">
                  <c:v>35.789741999999997</c:v>
                </c:pt>
                <c:pt idx="3816">
                  <c:v>35.80209</c:v>
                </c:pt>
                <c:pt idx="3817">
                  <c:v>35.814433999999999</c:v>
                </c:pt>
                <c:pt idx="3818">
                  <c:v>35.826774999999998</c:v>
                </c:pt>
                <c:pt idx="3819">
                  <c:v>35.839108000000003</c:v>
                </c:pt>
                <c:pt idx="3820">
                  <c:v>35.851433</c:v>
                </c:pt>
                <c:pt idx="3821">
                  <c:v>35.863750000000003</c:v>
                </c:pt>
                <c:pt idx="3822">
                  <c:v>35.876064</c:v>
                </c:pt>
                <c:pt idx="3823">
                  <c:v>35.888373999999999</c:v>
                </c:pt>
                <c:pt idx="3824">
                  <c:v>35.900680999999999</c:v>
                </c:pt>
                <c:pt idx="3825">
                  <c:v>35.912979</c:v>
                </c:pt>
                <c:pt idx="3826">
                  <c:v>35.925269999999998</c:v>
                </c:pt>
                <c:pt idx="3827">
                  <c:v>35.937553000000001</c:v>
                </c:pt>
                <c:pt idx="3828">
                  <c:v>35.949832999999998</c:v>
                </c:pt>
                <c:pt idx="3829">
                  <c:v>35.962108999999998</c:v>
                </c:pt>
                <c:pt idx="3830">
                  <c:v>35.974379999999996</c:v>
                </c:pt>
                <c:pt idx="3831">
                  <c:v>35.986645000000003</c:v>
                </c:pt>
                <c:pt idx="3832">
                  <c:v>35.998900999999996</c:v>
                </c:pt>
                <c:pt idx="3833">
                  <c:v>36.011150000000001</c:v>
                </c:pt>
                <c:pt idx="3834">
                  <c:v>36.023398999999998</c:v>
                </c:pt>
                <c:pt idx="3835">
                  <c:v>36.035645000000002</c:v>
                </c:pt>
                <c:pt idx="3836">
                  <c:v>36.047885999999998</c:v>
                </c:pt>
                <c:pt idx="3837">
                  <c:v>36.060122999999997</c:v>
                </c:pt>
                <c:pt idx="3838">
                  <c:v>36.072353</c:v>
                </c:pt>
                <c:pt idx="3839">
                  <c:v>36.084575999999998</c:v>
                </c:pt>
                <c:pt idx="3840">
                  <c:v>36.096789999999999</c:v>
                </c:pt>
                <c:pt idx="3841">
                  <c:v>36.109000999999999</c:v>
                </c:pt>
                <c:pt idx="3842">
                  <c:v>36.121208000000003</c:v>
                </c:pt>
                <c:pt idx="3843">
                  <c:v>36.133411000000002</c:v>
                </c:pt>
                <c:pt idx="3844">
                  <c:v>36.145606999999998</c:v>
                </c:pt>
                <c:pt idx="3845">
                  <c:v>36.157795</c:v>
                </c:pt>
                <c:pt idx="3846">
                  <c:v>36.169975000000001</c:v>
                </c:pt>
                <c:pt idx="3847">
                  <c:v>36.182152000000002</c:v>
                </c:pt>
                <c:pt idx="3848">
                  <c:v>36.194324000000002</c:v>
                </c:pt>
                <c:pt idx="3849">
                  <c:v>36.206493000000002</c:v>
                </c:pt>
                <c:pt idx="3850">
                  <c:v>36.218654999999998</c:v>
                </c:pt>
                <c:pt idx="3851">
                  <c:v>36.230808000000003</c:v>
                </c:pt>
                <c:pt idx="3852">
                  <c:v>36.242953999999997</c:v>
                </c:pt>
                <c:pt idx="3853">
                  <c:v>36.255096000000002</c:v>
                </c:pt>
                <c:pt idx="3854">
                  <c:v>36.267234999999999</c:v>
                </c:pt>
                <c:pt idx="3855">
                  <c:v>36.279369000000003</c:v>
                </c:pt>
                <c:pt idx="3856">
                  <c:v>36.291496000000002</c:v>
                </c:pt>
                <c:pt idx="3857">
                  <c:v>36.303615999999998</c:v>
                </c:pt>
                <c:pt idx="3858">
                  <c:v>36.315727000000003</c:v>
                </c:pt>
                <c:pt idx="3859">
                  <c:v>36.327838999999997</c:v>
                </c:pt>
                <c:pt idx="3860">
                  <c:v>36.339947000000002</c:v>
                </c:pt>
                <c:pt idx="3861">
                  <c:v>36.352051000000003</c:v>
                </c:pt>
                <c:pt idx="3862">
                  <c:v>36.364151</c:v>
                </c:pt>
                <c:pt idx="3863">
                  <c:v>36.376244</c:v>
                </c:pt>
                <c:pt idx="3864">
                  <c:v>36.388328999999999</c:v>
                </c:pt>
                <c:pt idx="3865">
                  <c:v>36.400405999999997</c:v>
                </c:pt>
                <c:pt idx="3866">
                  <c:v>36.412478999999998</c:v>
                </c:pt>
                <c:pt idx="3867">
                  <c:v>36.424548999999999</c:v>
                </c:pt>
                <c:pt idx="3868">
                  <c:v>36.436615000000003</c:v>
                </c:pt>
                <c:pt idx="3869">
                  <c:v>36.448672999999999</c:v>
                </c:pt>
                <c:pt idx="3870">
                  <c:v>36.460723999999999</c:v>
                </c:pt>
                <c:pt idx="3871">
                  <c:v>36.472766999999997</c:v>
                </c:pt>
                <c:pt idx="3872">
                  <c:v>36.484805999999999</c:v>
                </c:pt>
                <c:pt idx="3873">
                  <c:v>36.496841000000003</c:v>
                </c:pt>
                <c:pt idx="3874">
                  <c:v>36.508873000000001</c:v>
                </c:pt>
                <c:pt idx="3875">
                  <c:v>36.520896999999998</c:v>
                </c:pt>
                <c:pt idx="3876">
                  <c:v>36.532913000000001</c:v>
                </c:pt>
                <c:pt idx="3877">
                  <c:v>36.544922</c:v>
                </c:pt>
                <c:pt idx="3878">
                  <c:v>36.556930999999999</c:v>
                </c:pt>
                <c:pt idx="3879">
                  <c:v>36.568935000000003</c:v>
                </c:pt>
                <c:pt idx="3880">
                  <c:v>36.580936000000001</c:v>
                </c:pt>
                <c:pt idx="3881">
                  <c:v>36.592934</c:v>
                </c:pt>
                <c:pt idx="3882">
                  <c:v>36.604922999999999</c:v>
                </c:pt>
                <c:pt idx="3883">
                  <c:v>36.616905000000003</c:v>
                </c:pt>
                <c:pt idx="3884">
                  <c:v>36.628880000000002</c:v>
                </c:pt>
                <c:pt idx="3885">
                  <c:v>36.64085</c:v>
                </c:pt>
                <c:pt idx="3886">
                  <c:v>36.652816999999999</c:v>
                </c:pt>
                <c:pt idx="3887">
                  <c:v>36.66478</c:v>
                </c:pt>
                <c:pt idx="3888">
                  <c:v>36.676735000000001</c:v>
                </c:pt>
                <c:pt idx="3889">
                  <c:v>36.688682999999997</c:v>
                </c:pt>
                <c:pt idx="3890">
                  <c:v>36.700623</c:v>
                </c:pt>
                <c:pt idx="3891">
                  <c:v>36.712558999999999</c:v>
                </c:pt>
                <c:pt idx="3892">
                  <c:v>36.724491</c:v>
                </c:pt>
                <c:pt idx="3893">
                  <c:v>36.736420000000003</c:v>
                </c:pt>
                <c:pt idx="3894">
                  <c:v>36.748344000000003</c:v>
                </c:pt>
                <c:pt idx="3895">
                  <c:v>36.760261999999997</c:v>
                </c:pt>
                <c:pt idx="3896">
                  <c:v>36.772171</c:v>
                </c:pt>
                <c:pt idx="3897">
                  <c:v>36.784072999999999</c:v>
                </c:pt>
                <c:pt idx="3898">
                  <c:v>36.795971000000002</c:v>
                </c:pt>
                <c:pt idx="3899">
                  <c:v>36.807865</c:v>
                </c:pt>
                <c:pt idx="3900">
                  <c:v>36.819755999999998</c:v>
                </c:pt>
                <c:pt idx="3901">
                  <c:v>36.831637999999998</c:v>
                </c:pt>
                <c:pt idx="3902">
                  <c:v>36.843513000000002</c:v>
                </c:pt>
                <c:pt idx="3903">
                  <c:v>36.855381000000001</c:v>
                </c:pt>
                <c:pt idx="3904">
                  <c:v>36.867244999999997</c:v>
                </c:pt>
                <c:pt idx="3905">
                  <c:v>36.879105000000003</c:v>
                </c:pt>
                <c:pt idx="3906">
                  <c:v>36.890960999999997</c:v>
                </c:pt>
                <c:pt idx="3907">
                  <c:v>36.902808999999998</c:v>
                </c:pt>
                <c:pt idx="3908">
                  <c:v>36.914650000000002</c:v>
                </c:pt>
                <c:pt idx="3909">
                  <c:v>36.926482999999998</c:v>
                </c:pt>
                <c:pt idx="3910">
                  <c:v>36.938316</c:v>
                </c:pt>
                <c:pt idx="3911">
                  <c:v>36.950145999999997</c:v>
                </c:pt>
                <c:pt idx="3912">
                  <c:v>36.961970999999998</c:v>
                </c:pt>
                <c:pt idx="3913">
                  <c:v>36.973793000000001</c:v>
                </c:pt>
                <c:pt idx="3914">
                  <c:v>36.985607000000002</c:v>
                </c:pt>
                <c:pt idx="3915">
                  <c:v>36.997413999999999</c:v>
                </c:pt>
                <c:pt idx="3916">
                  <c:v>37.009211999999998</c:v>
                </c:pt>
                <c:pt idx="3917">
                  <c:v>37.021008000000002</c:v>
                </c:pt>
                <c:pt idx="3918">
                  <c:v>37.032798999999997</c:v>
                </c:pt>
                <c:pt idx="3919">
                  <c:v>37.044586000000002</c:v>
                </c:pt>
                <c:pt idx="3920">
                  <c:v>37.056365999999997</c:v>
                </c:pt>
                <c:pt idx="3921">
                  <c:v>37.068137999999998</c:v>
                </c:pt>
                <c:pt idx="3922">
                  <c:v>37.079903000000002</c:v>
                </c:pt>
                <c:pt idx="3923">
                  <c:v>37.091667000000001</c:v>
                </c:pt>
                <c:pt idx="3924">
                  <c:v>37.103428000000001</c:v>
                </c:pt>
                <c:pt idx="3925">
                  <c:v>37.115184999999997</c:v>
                </c:pt>
                <c:pt idx="3926">
                  <c:v>37.126938000000003</c:v>
                </c:pt>
                <c:pt idx="3927">
                  <c:v>37.138683</c:v>
                </c:pt>
                <c:pt idx="3928">
                  <c:v>37.150421000000001</c:v>
                </c:pt>
                <c:pt idx="3929">
                  <c:v>37.162151000000001</c:v>
                </c:pt>
                <c:pt idx="3930">
                  <c:v>37.173878000000002</c:v>
                </c:pt>
                <c:pt idx="3931">
                  <c:v>37.185600000000001</c:v>
                </c:pt>
                <c:pt idx="3932">
                  <c:v>37.197319</c:v>
                </c:pt>
                <c:pt idx="3933">
                  <c:v>37.209029999999998</c:v>
                </c:pt>
                <c:pt idx="3934">
                  <c:v>37.220734</c:v>
                </c:pt>
                <c:pt idx="3935">
                  <c:v>37.232430000000001</c:v>
                </c:pt>
                <c:pt idx="3936">
                  <c:v>37.244124999999997</c:v>
                </c:pt>
                <c:pt idx="3937">
                  <c:v>37.255817</c:v>
                </c:pt>
                <c:pt idx="3938">
                  <c:v>37.267505999999997</c:v>
                </c:pt>
                <c:pt idx="3939">
                  <c:v>37.27919</c:v>
                </c:pt>
                <c:pt idx="3940">
                  <c:v>37.290866999999999</c:v>
                </c:pt>
                <c:pt idx="3941">
                  <c:v>37.302536000000003</c:v>
                </c:pt>
                <c:pt idx="3942">
                  <c:v>37.314197999999998</c:v>
                </c:pt>
                <c:pt idx="3943">
                  <c:v>37.325854999999997</c:v>
                </c:pt>
                <c:pt idx="3944">
                  <c:v>37.337508999999997</c:v>
                </c:pt>
                <c:pt idx="3945">
                  <c:v>37.349159</c:v>
                </c:pt>
                <c:pt idx="3946">
                  <c:v>37.360802</c:v>
                </c:pt>
                <c:pt idx="3947">
                  <c:v>37.372436999999998</c:v>
                </c:pt>
                <c:pt idx="3948">
                  <c:v>37.384064000000002</c:v>
                </c:pt>
                <c:pt idx="3949">
                  <c:v>37.395682999999998</c:v>
                </c:pt>
                <c:pt idx="3950">
                  <c:v>37.407299000000002</c:v>
                </c:pt>
                <c:pt idx="3951">
                  <c:v>37.418911000000001</c:v>
                </c:pt>
                <c:pt idx="3952">
                  <c:v>37.430518999999997</c:v>
                </c:pt>
                <c:pt idx="3953">
                  <c:v>37.442120000000003</c:v>
                </c:pt>
                <c:pt idx="3954">
                  <c:v>37.453712000000003</c:v>
                </c:pt>
                <c:pt idx="3955">
                  <c:v>37.465297999999997</c:v>
                </c:pt>
                <c:pt idx="3956">
                  <c:v>37.476878999999997</c:v>
                </c:pt>
                <c:pt idx="3957">
                  <c:v>37.488456999999997</c:v>
                </c:pt>
                <c:pt idx="3958">
                  <c:v>37.500031</c:v>
                </c:pt>
                <c:pt idx="3959">
                  <c:v>37.511597000000002</c:v>
                </c:pt>
                <c:pt idx="3960">
                  <c:v>37.523155000000003</c:v>
                </c:pt>
                <c:pt idx="3961">
                  <c:v>37.534706</c:v>
                </c:pt>
                <c:pt idx="3962">
                  <c:v>37.546249000000003</c:v>
                </c:pt>
                <c:pt idx="3963">
                  <c:v>37.557789</c:v>
                </c:pt>
                <c:pt idx="3964">
                  <c:v>37.569324000000002</c:v>
                </c:pt>
                <c:pt idx="3965">
                  <c:v>37.580855999999997</c:v>
                </c:pt>
                <c:pt idx="3966">
                  <c:v>37.592381000000003</c:v>
                </c:pt>
                <c:pt idx="3967">
                  <c:v>37.603897000000003</c:v>
                </c:pt>
                <c:pt idx="3968">
                  <c:v>37.615406</c:v>
                </c:pt>
                <c:pt idx="3969">
                  <c:v>37.626911</c:v>
                </c:pt>
                <c:pt idx="3970">
                  <c:v>37.638412000000002</c:v>
                </c:pt>
                <c:pt idx="3971">
                  <c:v>37.649909999999998</c:v>
                </c:pt>
                <c:pt idx="3972">
                  <c:v>37.661403999999997</c:v>
                </c:pt>
                <c:pt idx="3973">
                  <c:v>37.672890000000002</c:v>
                </c:pt>
                <c:pt idx="3974">
                  <c:v>37.684367999999999</c:v>
                </c:pt>
                <c:pt idx="3975">
                  <c:v>37.695838999999999</c:v>
                </c:pt>
                <c:pt idx="3976">
                  <c:v>37.707306000000003</c:v>
                </c:pt>
                <c:pt idx="3977">
                  <c:v>37.718769000000002</c:v>
                </c:pt>
                <c:pt idx="3978">
                  <c:v>37.730227999999997</c:v>
                </c:pt>
                <c:pt idx="3979">
                  <c:v>37.741680000000002</c:v>
                </c:pt>
                <c:pt idx="3980">
                  <c:v>37.753124</c:v>
                </c:pt>
                <c:pt idx="3981">
                  <c:v>37.764561</c:v>
                </c:pt>
                <c:pt idx="3982">
                  <c:v>37.77599</c:v>
                </c:pt>
                <c:pt idx="3983">
                  <c:v>37.787415000000003</c:v>
                </c:pt>
                <c:pt idx="3984">
                  <c:v>37.798836000000001</c:v>
                </c:pt>
                <c:pt idx="3985">
                  <c:v>37.810253000000003</c:v>
                </c:pt>
                <c:pt idx="3986">
                  <c:v>37.821663000000001</c:v>
                </c:pt>
                <c:pt idx="3987">
                  <c:v>37.833064999999998</c:v>
                </c:pt>
                <c:pt idx="3988">
                  <c:v>37.844459999999998</c:v>
                </c:pt>
                <c:pt idx="3989">
                  <c:v>37.855849999999997</c:v>
                </c:pt>
                <c:pt idx="3990">
                  <c:v>37.867237000000003</c:v>
                </c:pt>
                <c:pt idx="3991">
                  <c:v>37.878619999999998</c:v>
                </c:pt>
                <c:pt idx="3992">
                  <c:v>37.889999000000003</c:v>
                </c:pt>
                <c:pt idx="3993">
                  <c:v>37.901370999999997</c:v>
                </c:pt>
                <c:pt idx="3994">
                  <c:v>37.912734999999998</c:v>
                </c:pt>
                <c:pt idx="3995">
                  <c:v>37.924090999999997</c:v>
                </c:pt>
                <c:pt idx="3996">
                  <c:v>37.935443999999997</c:v>
                </c:pt>
                <c:pt idx="3997">
                  <c:v>37.946793</c:v>
                </c:pt>
                <c:pt idx="3998">
                  <c:v>37.958137999999998</c:v>
                </c:pt>
                <c:pt idx="3999">
                  <c:v>37.969475000000003</c:v>
                </c:pt>
                <c:pt idx="4000">
                  <c:v>37.980803999999999</c:v>
                </c:pt>
                <c:pt idx="4001">
                  <c:v>37.992125999999999</c:v>
                </c:pt>
                <c:pt idx="4002">
                  <c:v>38.003441000000002</c:v>
                </c:pt>
                <c:pt idx="4003">
                  <c:v>38.014750999999997</c:v>
                </c:pt>
                <c:pt idx="4004">
                  <c:v>38.026057999999999</c:v>
                </c:pt>
                <c:pt idx="4005">
                  <c:v>38.037360999999997</c:v>
                </c:pt>
                <c:pt idx="4006">
                  <c:v>38.048656000000001</c:v>
                </c:pt>
                <c:pt idx="4007">
                  <c:v>38.059944000000002</c:v>
                </c:pt>
                <c:pt idx="4008">
                  <c:v>38.071224000000001</c:v>
                </c:pt>
                <c:pt idx="4009">
                  <c:v>38.082496999999996</c:v>
                </c:pt>
                <c:pt idx="4010">
                  <c:v>38.093764999999998</c:v>
                </c:pt>
                <c:pt idx="4011">
                  <c:v>38.105029999999999</c:v>
                </c:pt>
                <c:pt idx="4012">
                  <c:v>38.116290999999997</c:v>
                </c:pt>
                <c:pt idx="4013">
                  <c:v>38.127544</c:v>
                </c:pt>
                <c:pt idx="4014">
                  <c:v>38.13879</c:v>
                </c:pt>
                <c:pt idx="4015">
                  <c:v>38.150027999999999</c:v>
                </c:pt>
                <c:pt idx="4016">
                  <c:v>38.161262999999998</c:v>
                </c:pt>
                <c:pt idx="4017">
                  <c:v>38.172493000000003</c:v>
                </c:pt>
                <c:pt idx="4018">
                  <c:v>38.183720000000001</c:v>
                </c:pt>
                <c:pt idx="4019">
                  <c:v>38.194941999999998</c:v>
                </c:pt>
                <c:pt idx="4020">
                  <c:v>38.206158000000002</c:v>
                </c:pt>
                <c:pt idx="4021">
                  <c:v>38.217365000000001</c:v>
                </c:pt>
                <c:pt idx="4022">
                  <c:v>38.228565000000003</c:v>
                </c:pt>
                <c:pt idx="4023">
                  <c:v>38.239761000000001</c:v>
                </c:pt>
                <c:pt idx="4024">
                  <c:v>38.250954</c:v>
                </c:pt>
                <c:pt idx="4025">
                  <c:v>38.262141999999997</c:v>
                </c:pt>
                <c:pt idx="4026">
                  <c:v>38.273327000000002</c:v>
                </c:pt>
                <c:pt idx="4027">
                  <c:v>38.284503999999998</c:v>
                </c:pt>
                <c:pt idx="4028">
                  <c:v>38.295673000000001</c:v>
                </c:pt>
                <c:pt idx="4029">
                  <c:v>38.306835</c:v>
                </c:pt>
                <c:pt idx="4030">
                  <c:v>38.317993000000001</c:v>
                </c:pt>
                <c:pt idx="4031">
                  <c:v>38.329146999999999</c:v>
                </c:pt>
                <c:pt idx="4032">
                  <c:v>38.340297999999997</c:v>
                </c:pt>
                <c:pt idx="4033">
                  <c:v>38.351439999999997</c:v>
                </c:pt>
                <c:pt idx="4034">
                  <c:v>38.362575999999997</c:v>
                </c:pt>
                <c:pt idx="4035">
                  <c:v>38.373702999999999</c:v>
                </c:pt>
                <c:pt idx="4036">
                  <c:v>38.384822999999997</c:v>
                </c:pt>
                <c:pt idx="4037">
                  <c:v>38.395938999999998</c:v>
                </c:pt>
                <c:pt idx="4038">
                  <c:v>38.407051000000003</c:v>
                </c:pt>
                <c:pt idx="4039">
                  <c:v>38.418159000000003</c:v>
                </c:pt>
                <c:pt idx="4040">
                  <c:v>38.429259999999999</c:v>
                </c:pt>
                <c:pt idx="4041">
                  <c:v>38.440353000000002</c:v>
                </c:pt>
                <c:pt idx="4042">
                  <c:v>38.451439000000001</c:v>
                </c:pt>
                <c:pt idx="4043">
                  <c:v>38.462516999999998</c:v>
                </c:pt>
                <c:pt idx="4044">
                  <c:v>38.473590999999999</c:v>
                </c:pt>
                <c:pt idx="4045">
                  <c:v>38.484661000000003</c:v>
                </c:pt>
                <c:pt idx="4046">
                  <c:v>38.495728</c:v>
                </c:pt>
                <c:pt idx="4047">
                  <c:v>38.506785999999998</c:v>
                </c:pt>
                <c:pt idx="4048">
                  <c:v>38.517837999999998</c:v>
                </c:pt>
                <c:pt idx="4049">
                  <c:v>38.528880999999998</c:v>
                </c:pt>
                <c:pt idx="4050">
                  <c:v>38.539917000000003</c:v>
                </c:pt>
                <c:pt idx="4051">
                  <c:v>38.550949000000003</c:v>
                </c:pt>
                <c:pt idx="4052">
                  <c:v>38.561976999999999</c:v>
                </c:pt>
                <c:pt idx="4053">
                  <c:v>38.573002000000002</c:v>
                </c:pt>
                <c:pt idx="4054">
                  <c:v>38.584018999999998</c:v>
                </c:pt>
                <c:pt idx="4055">
                  <c:v>38.595027999999999</c:v>
                </c:pt>
                <c:pt idx="4056">
                  <c:v>38.606029999999997</c:v>
                </c:pt>
                <c:pt idx="4057">
                  <c:v>38.617023000000003</c:v>
                </c:pt>
                <c:pt idx="4058">
                  <c:v>38.628014</c:v>
                </c:pt>
                <c:pt idx="4059">
                  <c:v>38.639000000000003</c:v>
                </c:pt>
                <c:pt idx="4060">
                  <c:v>38.649982000000001</c:v>
                </c:pt>
                <c:pt idx="4061">
                  <c:v>38.660957000000003</c:v>
                </c:pt>
                <c:pt idx="4062">
                  <c:v>38.671925000000002</c:v>
                </c:pt>
                <c:pt idx="4063">
                  <c:v>38.682884000000001</c:v>
                </c:pt>
                <c:pt idx="4064">
                  <c:v>38.693840000000002</c:v>
                </c:pt>
                <c:pt idx="4065">
                  <c:v>38.704791999999998</c:v>
                </c:pt>
                <c:pt idx="4066">
                  <c:v>38.715739999999997</c:v>
                </c:pt>
                <c:pt idx="4067">
                  <c:v>38.726685000000003</c:v>
                </c:pt>
                <c:pt idx="4068">
                  <c:v>38.737620999999997</c:v>
                </c:pt>
                <c:pt idx="4069">
                  <c:v>38.748550000000002</c:v>
                </c:pt>
                <c:pt idx="4070">
                  <c:v>38.759472000000002</c:v>
                </c:pt>
                <c:pt idx="4071">
                  <c:v>38.770389999999999</c:v>
                </c:pt>
                <c:pt idx="4072">
                  <c:v>38.781303000000001</c:v>
                </c:pt>
                <c:pt idx="4073">
                  <c:v>38.792212999999997</c:v>
                </c:pt>
                <c:pt idx="4074">
                  <c:v>38.80312</c:v>
                </c:pt>
                <c:pt idx="4075">
                  <c:v>38.814017999999997</c:v>
                </c:pt>
                <c:pt idx="4076">
                  <c:v>38.824908999999998</c:v>
                </c:pt>
                <c:pt idx="4077">
                  <c:v>38.835793000000002</c:v>
                </c:pt>
                <c:pt idx="4078">
                  <c:v>38.846671999999998</c:v>
                </c:pt>
                <c:pt idx="4079">
                  <c:v>38.857548000000001</c:v>
                </c:pt>
                <c:pt idx="4080">
                  <c:v>38.86842</c:v>
                </c:pt>
                <c:pt idx="4081">
                  <c:v>38.879288000000003</c:v>
                </c:pt>
                <c:pt idx="4082">
                  <c:v>38.890148000000003</c:v>
                </c:pt>
                <c:pt idx="4083">
                  <c:v>38.901001000000001</c:v>
                </c:pt>
                <c:pt idx="4084">
                  <c:v>38.911845999999997</c:v>
                </c:pt>
                <c:pt idx="4085">
                  <c:v>38.922688000000001</c:v>
                </c:pt>
                <c:pt idx="4086">
                  <c:v>38.933525000000003</c:v>
                </c:pt>
                <c:pt idx="4087">
                  <c:v>38.944358999999999</c:v>
                </c:pt>
                <c:pt idx="4088">
                  <c:v>38.955188999999997</c:v>
                </c:pt>
                <c:pt idx="4089">
                  <c:v>38.966011000000002</c:v>
                </c:pt>
                <c:pt idx="4090">
                  <c:v>38.976826000000003</c:v>
                </c:pt>
                <c:pt idx="4091">
                  <c:v>38.987633000000002</c:v>
                </c:pt>
                <c:pt idx="4092">
                  <c:v>38.998432000000001</c:v>
                </c:pt>
                <c:pt idx="4093">
                  <c:v>39.009228</c:v>
                </c:pt>
                <c:pt idx="4094">
                  <c:v>39.020020000000002</c:v>
                </c:pt>
                <c:pt idx="4095">
                  <c:v>39.030807000000003</c:v>
                </c:pt>
                <c:pt idx="4096">
                  <c:v>39.041587999999997</c:v>
                </c:pt>
                <c:pt idx="4097">
                  <c:v>39.052360999999998</c:v>
                </c:pt>
                <c:pt idx="4098">
                  <c:v>39.063125999999997</c:v>
                </c:pt>
                <c:pt idx="4099">
                  <c:v>39.073883000000002</c:v>
                </c:pt>
                <c:pt idx="4100">
                  <c:v>39.084637000000001</c:v>
                </c:pt>
                <c:pt idx="4101">
                  <c:v>39.095387000000002</c:v>
                </c:pt>
                <c:pt idx="4102">
                  <c:v>39.106133</c:v>
                </c:pt>
                <c:pt idx="4103">
                  <c:v>39.116871000000003</c:v>
                </c:pt>
                <c:pt idx="4104">
                  <c:v>39.127602000000003</c:v>
                </c:pt>
                <c:pt idx="4105">
                  <c:v>39.138325000000002</c:v>
                </c:pt>
                <c:pt idx="4106">
                  <c:v>39.149039999999999</c:v>
                </c:pt>
                <c:pt idx="4107">
                  <c:v>39.159751999999997</c:v>
                </c:pt>
                <c:pt idx="4108">
                  <c:v>39.170459999999999</c:v>
                </c:pt>
                <c:pt idx="4109">
                  <c:v>39.181164000000003</c:v>
                </c:pt>
                <c:pt idx="4110">
                  <c:v>39.191859999999998</c:v>
                </c:pt>
                <c:pt idx="4111">
                  <c:v>39.202548999999998</c:v>
                </c:pt>
                <c:pt idx="4112">
                  <c:v>39.213230000000003</c:v>
                </c:pt>
                <c:pt idx="4113">
                  <c:v>39.223903999999997</c:v>
                </c:pt>
                <c:pt idx="4114">
                  <c:v>39.234572999999997</c:v>
                </c:pt>
                <c:pt idx="4115">
                  <c:v>39.245238999999998</c:v>
                </c:pt>
                <c:pt idx="4116">
                  <c:v>39.255901000000001</c:v>
                </c:pt>
                <c:pt idx="4117">
                  <c:v>39.266556000000001</c:v>
                </c:pt>
                <c:pt idx="4118">
                  <c:v>39.277203</c:v>
                </c:pt>
                <c:pt idx="4119">
                  <c:v>39.287841999999998</c:v>
                </c:pt>
                <c:pt idx="4120">
                  <c:v>39.298473000000001</c:v>
                </c:pt>
                <c:pt idx="4121">
                  <c:v>39.309100999999998</c:v>
                </c:pt>
                <c:pt idx="4122">
                  <c:v>39.319724999999998</c:v>
                </c:pt>
                <c:pt idx="4123">
                  <c:v>39.330345000000001</c:v>
                </c:pt>
                <c:pt idx="4124">
                  <c:v>39.340961</c:v>
                </c:pt>
                <c:pt idx="4125">
                  <c:v>39.351570000000002</c:v>
                </c:pt>
                <c:pt idx="4126">
                  <c:v>39.362170999999996</c:v>
                </c:pt>
                <c:pt idx="4127">
                  <c:v>39.372765000000001</c:v>
                </c:pt>
                <c:pt idx="4128">
                  <c:v>39.383353999999997</c:v>
                </c:pt>
                <c:pt idx="4129">
                  <c:v>39.393940000000001</c:v>
                </c:pt>
                <c:pt idx="4130">
                  <c:v>39.404522</c:v>
                </c:pt>
                <c:pt idx="4131">
                  <c:v>39.415100000000002</c:v>
                </c:pt>
                <c:pt idx="4132">
                  <c:v>39.425671000000001</c:v>
                </c:pt>
                <c:pt idx="4133">
                  <c:v>39.436233999999999</c:v>
                </c:pt>
                <c:pt idx="4134">
                  <c:v>39.446789000000003</c:v>
                </c:pt>
                <c:pt idx="4135">
                  <c:v>39.457340000000002</c:v>
                </c:pt>
                <c:pt idx="4136">
                  <c:v>39.467888000000002</c:v>
                </c:pt>
                <c:pt idx="4137">
                  <c:v>39.478431999999998</c:v>
                </c:pt>
                <c:pt idx="4138">
                  <c:v>39.488971999999997</c:v>
                </c:pt>
                <c:pt idx="4139">
                  <c:v>39.499504000000002</c:v>
                </c:pt>
                <c:pt idx="4140">
                  <c:v>39.510029000000003</c:v>
                </c:pt>
                <c:pt idx="4141">
                  <c:v>39.520546000000003</c:v>
                </c:pt>
                <c:pt idx="4142">
                  <c:v>39.531055000000002</c:v>
                </c:pt>
                <c:pt idx="4143">
                  <c:v>39.541561000000002</c:v>
                </c:pt>
                <c:pt idx="4144">
                  <c:v>39.552062999999997</c:v>
                </c:pt>
                <c:pt idx="4145">
                  <c:v>39.562561000000002</c:v>
                </c:pt>
                <c:pt idx="4146">
                  <c:v>39.573051</c:v>
                </c:pt>
                <c:pt idx="4147">
                  <c:v>39.583534</c:v>
                </c:pt>
                <c:pt idx="4148">
                  <c:v>39.594009</c:v>
                </c:pt>
                <c:pt idx="4149">
                  <c:v>39.604477000000003</c:v>
                </c:pt>
                <c:pt idx="4150">
                  <c:v>39.614941000000002</c:v>
                </c:pt>
                <c:pt idx="4151">
                  <c:v>39.625400999999997</c:v>
                </c:pt>
                <c:pt idx="4152">
                  <c:v>39.635857000000001</c:v>
                </c:pt>
                <c:pt idx="4153">
                  <c:v>39.646309000000002</c:v>
                </c:pt>
                <c:pt idx="4154">
                  <c:v>39.656753999999999</c:v>
                </c:pt>
                <c:pt idx="4155">
                  <c:v>39.667191000000003</c:v>
                </c:pt>
                <c:pt idx="4156">
                  <c:v>39.677619999999997</c:v>
                </c:pt>
                <c:pt idx="4157">
                  <c:v>39.688046</c:v>
                </c:pt>
                <c:pt idx="4158">
                  <c:v>39.698467000000001</c:v>
                </c:pt>
                <c:pt idx="4159">
                  <c:v>39.708885000000002</c:v>
                </c:pt>
                <c:pt idx="4160">
                  <c:v>39.719298999999999</c:v>
                </c:pt>
                <c:pt idx="4161">
                  <c:v>39.729706</c:v>
                </c:pt>
                <c:pt idx="4162">
                  <c:v>39.740105</c:v>
                </c:pt>
                <c:pt idx="4163">
                  <c:v>39.750495999999998</c:v>
                </c:pt>
                <c:pt idx="4164">
                  <c:v>39.76088</c:v>
                </c:pt>
                <c:pt idx="4165">
                  <c:v>39.771259000000001</c:v>
                </c:pt>
                <c:pt idx="4166">
                  <c:v>39.781635000000001</c:v>
                </c:pt>
                <c:pt idx="4167">
                  <c:v>39.792006999999998</c:v>
                </c:pt>
                <c:pt idx="4168">
                  <c:v>39.802371999999998</c:v>
                </c:pt>
                <c:pt idx="4169">
                  <c:v>39.812728999999997</c:v>
                </c:pt>
                <c:pt idx="4170">
                  <c:v>39.823078000000002</c:v>
                </c:pt>
                <c:pt idx="4171">
                  <c:v>39.833419999999997</c:v>
                </c:pt>
                <c:pt idx="4172">
                  <c:v>39.843758000000001</c:v>
                </c:pt>
                <c:pt idx="4173">
                  <c:v>39.854092000000001</c:v>
                </c:pt>
                <c:pt idx="4174">
                  <c:v>39.864421999999998</c:v>
                </c:pt>
                <c:pt idx="4175">
                  <c:v>39.874747999999997</c:v>
                </c:pt>
                <c:pt idx="4176">
                  <c:v>39.885066999999999</c:v>
                </c:pt>
                <c:pt idx="4177">
                  <c:v>39.895378000000001</c:v>
                </c:pt>
                <c:pt idx="4178">
                  <c:v>39.905681999999999</c:v>
                </c:pt>
                <c:pt idx="4179">
                  <c:v>39.915981000000002</c:v>
                </c:pt>
                <c:pt idx="4180">
                  <c:v>39.926276999999999</c:v>
                </c:pt>
                <c:pt idx="4181">
                  <c:v>39.936568999999999</c:v>
                </c:pt>
                <c:pt idx="4182">
                  <c:v>39.946857000000001</c:v>
                </c:pt>
                <c:pt idx="4183">
                  <c:v>39.957138</c:v>
                </c:pt>
                <c:pt idx="4184">
                  <c:v>39.967410999999998</c:v>
                </c:pt>
                <c:pt idx="4185">
                  <c:v>39.977676000000002</c:v>
                </c:pt>
                <c:pt idx="4186">
                  <c:v>39.987934000000003</c:v>
                </c:pt>
                <c:pt idx="4187">
                  <c:v>39.998187999999999</c:v>
                </c:pt>
                <c:pt idx="4188">
                  <c:v>40.008437999999998</c:v>
                </c:pt>
                <c:pt idx="4189">
                  <c:v>40.018684</c:v>
                </c:pt>
                <c:pt idx="4190">
                  <c:v>40.028922999999999</c:v>
                </c:pt>
                <c:pt idx="4191">
                  <c:v>40.039154000000003</c:v>
                </c:pt>
                <c:pt idx="4192">
                  <c:v>40.049377</c:v>
                </c:pt>
                <c:pt idx="4193">
                  <c:v>40.059593</c:v>
                </c:pt>
                <c:pt idx="4194">
                  <c:v>40.069805000000002</c:v>
                </c:pt>
                <c:pt idx="4195">
                  <c:v>40.080013000000001</c:v>
                </c:pt>
                <c:pt idx="4196">
                  <c:v>40.090218</c:v>
                </c:pt>
                <c:pt idx="4197">
                  <c:v>40.100417999999998</c:v>
                </c:pt>
                <c:pt idx="4198">
                  <c:v>40.110610999999999</c:v>
                </c:pt>
                <c:pt idx="4199">
                  <c:v>40.120795999999999</c:v>
                </c:pt>
                <c:pt idx="4200">
                  <c:v>40.130974000000002</c:v>
                </c:pt>
                <c:pt idx="4201">
                  <c:v>40.141143999999997</c:v>
                </c:pt>
                <c:pt idx="4202">
                  <c:v>40.151310000000002</c:v>
                </c:pt>
                <c:pt idx="4203">
                  <c:v>40.161472000000003</c:v>
                </c:pt>
                <c:pt idx="4204">
                  <c:v>40.171630999999998</c:v>
                </c:pt>
                <c:pt idx="4205">
                  <c:v>40.181781999999998</c:v>
                </c:pt>
                <c:pt idx="4206">
                  <c:v>40.191924999999998</c:v>
                </c:pt>
                <c:pt idx="4207">
                  <c:v>40.202061</c:v>
                </c:pt>
                <c:pt idx="4208">
                  <c:v>40.212189000000002</c:v>
                </c:pt>
                <c:pt idx="4209">
                  <c:v>40.222313</c:v>
                </c:pt>
                <c:pt idx="4210">
                  <c:v>40.232433</c:v>
                </c:pt>
                <c:pt idx="4211">
                  <c:v>40.242550000000001</c:v>
                </c:pt>
                <c:pt idx="4212">
                  <c:v>40.252662999999998</c:v>
                </c:pt>
                <c:pt idx="4213">
                  <c:v>40.262768000000001</c:v>
                </c:pt>
                <c:pt idx="4214">
                  <c:v>40.272865000000003</c:v>
                </c:pt>
                <c:pt idx="4215">
                  <c:v>40.282955000000001</c:v>
                </c:pt>
                <c:pt idx="4216">
                  <c:v>40.293036999999998</c:v>
                </c:pt>
                <c:pt idx="4217">
                  <c:v>40.303116000000003</c:v>
                </c:pt>
                <c:pt idx="4218">
                  <c:v>40.313189999999999</c:v>
                </c:pt>
                <c:pt idx="4219">
                  <c:v>40.323261000000002</c:v>
                </c:pt>
                <c:pt idx="4220">
                  <c:v>40.333328000000002</c:v>
                </c:pt>
                <c:pt idx="4221">
                  <c:v>40.343387999999997</c:v>
                </c:pt>
                <c:pt idx="4222">
                  <c:v>40.353439000000002</c:v>
                </c:pt>
                <c:pt idx="4223">
                  <c:v>40.363483000000002</c:v>
                </c:pt>
                <c:pt idx="4224">
                  <c:v>40.373524000000003</c:v>
                </c:pt>
                <c:pt idx="4225">
                  <c:v>40.383560000000003</c:v>
                </c:pt>
                <c:pt idx="4226">
                  <c:v>40.393593000000003</c:v>
                </c:pt>
                <c:pt idx="4227">
                  <c:v>40.403621999999999</c:v>
                </c:pt>
                <c:pt idx="4228">
                  <c:v>40.413643</c:v>
                </c:pt>
                <c:pt idx="4229">
                  <c:v>40.423656000000001</c:v>
                </c:pt>
                <c:pt idx="4230">
                  <c:v>40.433661999999998</c:v>
                </c:pt>
                <c:pt idx="4231">
                  <c:v>40.443660999999999</c:v>
                </c:pt>
                <c:pt idx="4232">
                  <c:v>40.453654999999998</c:v>
                </c:pt>
                <c:pt idx="4233">
                  <c:v>40.463645999999997</c:v>
                </c:pt>
                <c:pt idx="4234">
                  <c:v>40.473633</c:v>
                </c:pt>
                <c:pt idx="4235">
                  <c:v>40.483615999999998</c:v>
                </c:pt>
                <c:pt idx="4236">
                  <c:v>40.493591000000002</c:v>
                </c:pt>
                <c:pt idx="4237">
                  <c:v>40.503559000000003</c:v>
                </c:pt>
                <c:pt idx="4238">
                  <c:v>40.513519000000002</c:v>
                </c:pt>
                <c:pt idx="4239">
                  <c:v>40.523471999999998</c:v>
                </c:pt>
                <c:pt idx="4240">
                  <c:v>40.533420999999997</c:v>
                </c:pt>
                <c:pt idx="4241">
                  <c:v>40.543365000000001</c:v>
                </c:pt>
                <c:pt idx="4242">
                  <c:v>40.553306999999997</c:v>
                </c:pt>
                <c:pt idx="4243">
                  <c:v>40.56324</c:v>
                </c:pt>
                <c:pt idx="4244">
                  <c:v>40.573166000000001</c:v>
                </c:pt>
                <c:pt idx="4245">
                  <c:v>40.583083999999999</c:v>
                </c:pt>
                <c:pt idx="4246">
                  <c:v>40.592995000000002</c:v>
                </c:pt>
                <c:pt idx="4247">
                  <c:v>40.602901000000003</c:v>
                </c:pt>
                <c:pt idx="4248">
                  <c:v>40.612803999999997</c:v>
                </c:pt>
                <c:pt idx="4249">
                  <c:v>40.622703999999999</c:v>
                </c:pt>
                <c:pt idx="4250">
                  <c:v>40.632598999999999</c:v>
                </c:pt>
                <c:pt idx="4251">
                  <c:v>40.642487000000003</c:v>
                </c:pt>
                <c:pt idx="4252">
                  <c:v>40.652366999999998</c:v>
                </c:pt>
                <c:pt idx="4253">
                  <c:v>40.662239</c:v>
                </c:pt>
                <c:pt idx="4254">
                  <c:v>40.672103999999997</c:v>
                </c:pt>
                <c:pt idx="4255">
                  <c:v>40.681964999999998</c:v>
                </c:pt>
                <c:pt idx="4256">
                  <c:v>40.691822000000002</c:v>
                </c:pt>
                <c:pt idx="4257">
                  <c:v>40.701675000000002</c:v>
                </c:pt>
                <c:pt idx="4258">
                  <c:v>40.711525000000002</c:v>
                </c:pt>
                <c:pt idx="4259">
                  <c:v>40.721367000000001</c:v>
                </c:pt>
                <c:pt idx="4260">
                  <c:v>40.731200999999999</c:v>
                </c:pt>
                <c:pt idx="4261">
                  <c:v>40.741028</c:v>
                </c:pt>
                <c:pt idx="4262">
                  <c:v>40.750847</c:v>
                </c:pt>
                <c:pt idx="4263">
                  <c:v>40.760662000000004</c:v>
                </c:pt>
                <c:pt idx="4264">
                  <c:v>40.770473000000003</c:v>
                </c:pt>
                <c:pt idx="4265">
                  <c:v>40.780281000000002</c:v>
                </c:pt>
                <c:pt idx="4266">
                  <c:v>40.790084999999998</c:v>
                </c:pt>
                <c:pt idx="4267">
                  <c:v>40.799880999999999</c:v>
                </c:pt>
                <c:pt idx="4268">
                  <c:v>40.809669</c:v>
                </c:pt>
                <c:pt idx="4269">
                  <c:v>40.819450000000003</c:v>
                </c:pt>
                <c:pt idx="4270">
                  <c:v>40.829224000000004</c:v>
                </c:pt>
                <c:pt idx="4271">
                  <c:v>40.838993000000002</c:v>
                </c:pt>
                <c:pt idx="4272">
                  <c:v>40.848759000000001</c:v>
                </c:pt>
                <c:pt idx="4273">
                  <c:v>40.858521000000003</c:v>
                </c:pt>
                <c:pt idx="4274">
                  <c:v>40.868274999999997</c:v>
                </c:pt>
                <c:pt idx="4275">
                  <c:v>40.878020999999997</c:v>
                </c:pt>
                <c:pt idx="4276">
                  <c:v>40.88776</c:v>
                </c:pt>
                <c:pt idx="4277">
                  <c:v>40.897491000000002</c:v>
                </c:pt>
                <c:pt idx="4278">
                  <c:v>40.907218999999998</c:v>
                </c:pt>
                <c:pt idx="4279">
                  <c:v>40.916943000000003</c:v>
                </c:pt>
                <c:pt idx="4280">
                  <c:v>40.926662</c:v>
                </c:pt>
                <c:pt idx="4281">
                  <c:v>40.936377999999998</c:v>
                </c:pt>
                <c:pt idx="4282">
                  <c:v>40.946086999999999</c:v>
                </c:pt>
                <c:pt idx="4283">
                  <c:v>40.955787999999998</c:v>
                </c:pt>
                <c:pt idx="4284">
                  <c:v>40.965480999999997</c:v>
                </c:pt>
                <c:pt idx="4285">
                  <c:v>40.975166000000002</c:v>
                </c:pt>
                <c:pt idx="4286">
                  <c:v>40.984848</c:v>
                </c:pt>
                <c:pt idx="4287">
                  <c:v>40.994526</c:v>
                </c:pt>
                <c:pt idx="4288">
                  <c:v>41.004199999999997</c:v>
                </c:pt>
                <c:pt idx="4289">
                  <c:v>41.013869999999997</c:v>
                </c:pt>
                <c:pt idx="4290">
                  <c:v>41.023533</c:v>
                </c:pt>
                <c:pt idx="4291">
                  <c:v>41.033188000000003</c:v>
                </c:pt>
                <c:pt idx="4292">
                  <c:v>41.042834999999997</c:v>
                </c:pt>
                <c:pt idx="4293">
                  <c:v>41.052475000000001</c:v>
                </c:pt>
                <c:pt idx="4294">
                  <c:v>41.062111000000002</c:v>
                </c:pt>
                <c:pt idx="4295">
                  <c:v>41.071742999999998</c:v>
                </c:pt>
                <c:pt idx="4296">
                  <c:v>41.081370999999997</c:v>
                </c:pt>
                <c:pt idx="4297">
                  <c:v>41.090995999999997</c:v>
                </c:pt>
                <c:pt idx="4298">
                  <c:v>41.100613000000003</c:v>
                </c:pt>
                <c:pt idx="4299">
                  <c:v>41.110222</c:v>
                </c:pt>
                <c:pt idx="4300">
                  <c:v>41.119822999999997</c:v>
                </c:pt>
                <c:pt idx="4301">
                  <c:v>41.129416999999997</c:v>
                </c:pt>
                <c:pt idx="4302">
                  <c:v>41.139007999999997</c:v>
                </c:pt>
                <c:pt idx="4303">
                  <c:v>41.148594000000003</c:v>
                </c:pt>
                <c:pt idx="4304">
                  <c:v>41.158175999999997</c:v>
                </c:pt>
                <c:pt idx="4305">
                  <c:v>41.167755</c:v>
                </c:pt>
                <c:pt idx="4306">
                  <c:v>41.177326000000001</c:v>
                </c:pt>
                <c:pt idx="4307">
                  <c:v>41.186889999999998</c:v>
                </c:pt>
                <c:pt idx="4308">
                  <c:v>41.196444999999997</c:v>
                </c:pt>
                <c:pt idx="4309">
                  <c:v>41.205993999999997</c:v>
                </c:pt>
                <c:pt idx="4310">
                  <c:v>41.215538000000002</c:v>
                </c:pt>
                <c:pt idx="4311">
                  <c:v>41.225079000000001</c:v>
                </c:pt>
                <c:pt idx="4312">
                  <c:v>41.234614999999998</c:v>
                </c:pt>
                <c:pt idx="4313">
                  <c:v>41.244148000000003</c:v>
                </c:pt>
                <c:pt idx="4314">
                  <c:v>41.253673999999997</c:v>
                </c:pt>
                <c:pt idx="4315">
                  <c:v>41.263190999999999</c:v>
                </c:pt>
                <c:pt idx="4316">
                  <c:v>41.272700999999998</c:v>
                </c:pt>
                <c:pt idx="4317">
                  <c:v>41.282204</c:v>
                </c:pt>
                <c:pt idx="4318">
                  <c:v>41.291702000000001</c:v>
                </c:pt>
                <c:pt idx="4319">
                  <c:v>41.301197000000002</c:v>
                </c:pt>
                <c:pt idx="4320">
                  <c:v>41.310687999999999</c:v>
                </c:pt>
                <c:pt idx="4321">
                  <c:v>41.320174999999999</c:v>
                </c:pt>
                <c:pt idx="4322">
                  <c:v>41.329655000000002</c:v>
                </c:pt>
                <c:pt idx="4323">
                  <c:v>41.339126999999998</c:v>
                </c:pt>
                <c:pt idx="4324">
                  <c:v>41.348590999999999</c:v>
                </c:pt>
                <c:pt idx="4325">
                  <c:v>41.358046999999999</c:v>
                </c:pt>
                <c:pt idx="4326">
                  <c:v>41.3675</c:v>
                </c:pt>
                <c:pt idx="4327">
                  <c:v>41.376949000000003</c:v>
                </c:pt>
                <c:pt idx="4328">
                  <c:v>41.386395</c:v>
                </c:pt>
                <c:pt idx="4329">
                  <c:v>41.395836000000003</c:v>
                </c:pt>
                <c:pt idx="4330">
                  <c:v>41.405270000000002</c:v>
                </c:pt>
                <c:pt idx="4331">
                  <c:v>41.414695999999999</c:v>
                </c:pt>
                <c:pt idx="4332">
                  <c:v>41.424114000000003</c:v>
                </c:pt>
                <c:pt idx="4333">
                  <c:v>41.433525000000003</c:v>
                </c:pt>
                <c:pt idx="4334">
                  <c:v>41.442931999999999</c:v>
                </c:pt>
                <c:pt idx="4335">
                  <c:v>41.452334999999998</c:v>
                </c:pt>
                <c:pt idx="4336">
                  <c:v>41.461734999999997</c:v>
                </c:pt>
                <c:pt idx="4337">
                  <c:v>41.471130000000002</c:v>
                </c:pt>
                <c:pt idx="4338">
                  <c:v>41.480518000000004</c:v>
                </c:pt>
                <c:pt idx="4339">
                  <c:v>41.489899000000001</c:v>
                </c:pt>
                <c:pt idx="4340">
                  <c:v>41.499271</c:v>
                </c:pt>
                <c:pt idx="4341">
                  <c:v>41.508636000000003</c:v>
                </c:pt>
                <c:pt idx="4342">
                  <c:v>41.517997999999999</c:v>
                </c:pt>
                <c:pt idx="4343">
                  <c:v>41.527355</c:v>
                </c:pt>
                <c:pt idx="4344">
                  <c:v>41.536709000000002</c:v>
                </c:pt>
                <c:pt idx="4345">
                  <c:v>41.546059</c:v>
                </c:pt>
                <c:pt idx="4346">
                  <c:v>41.555401000000003</c:v>
                </c:pt>
                <c:pt idx="4347">
                  <c:v>41.564734999999999</c:v>
                </c:pt>
                <c:pt idx="4348">
                  <c:v>41.574061999999998</c:v>
                </c:pt>
                <c:pt idx="4349">
                  <c:v>41.583382</c:v>
                </c:pt>
                <c:pt idx="4350">
                  <c:v>41.592689999999997</c:v>
                </c:pt>
                <c:pt idx="4351">
                  <c:v>41.601993999999998</c:v>
                </c:pt>
                <c:pt idx="4352">
                  <c:v>41.611294000000001</c:v>
                </c:pt>
                <c:pt idx="4353">
                  <c:v>41.62059</c:v>
                </c:pt>
                <c:pt idx="4354">
                  <c:v>41.629883</c:v>
                </c:pt>
                <c:pt idx="4355">
                  <c:v>41.639167999999998</c:v>
                </c:pt>
                <c:pt idx="4356">
                  <c:v>41.648445000000002</c:v>
                </c:pt>
                <c:pt idx="4357">
                  <c:v>41.657715000000003</c:v>
                </c:pt>
                <c:pt idx="4358">
                  <c:v>41.666977000000003</c:v>
                </c:pt>
                <c:pt idx="4359">
                  <c:v>41.676234999999998</c:v>
                </c:pt>
                <c:pt idx="4360">
                  <c:v>41.685490000000001</c:v>
                </c:pt>
                <c:pt idx="4361">
                  <c:v>41.694740000000003</c:v>
                </c:pt>
                <c:pt idx="4362">
                  <c:v>41.703986999999998</c:v>
                </c:pt>
                <c:pt idx="4363">
                  <c:v>41.713225999999999</c:v>
                </c:pt>
                <c:pt idx="4364">
                  <c:v>41.722458000000003</c:v>
                </c:pt>
                <c:pt idx="4365">
                  <c:v>41.731681999999999</c:v>
                </c:pt>
                <c:pt idx="4366">
                  <c:v>41.740898000000001</c:v>
                </c:pt>
                <c:pt idx="4367">
                  <c:v>41.750110999999997</c:v>
                </c:pt>
                <c:pt idx="4368">
                  <c:v>41.759318999999998</c:v>
                </c:pt>
                <c:pt idx="4369">
                  <c:v>41.768523999999999</c:v>
                </c:pt>
                <c:pt idx="4370">
                  <c:v>41.777724999999997</c:v>
                </c:pt>
                <c:pt idx="4371">
                  <c:v>41.786918999999997</c:v>
                </c:pt>
                <c:pt idx="4372">
                  <c:v>41.796104</c:v>
                </c:pt>
                <c:pt idx="4373">
                  <c:v>41.805283000000003</c:v>
                </c:pt>
                <c:pt idx="4374">
                  <c:v>41.814453</c:v>
                </c:pt>
                <c:pt idx="4375">
                  <c:v>41.823619999999998</c:v>
                </c:pt>
                <c:pt idx="4376">
                  <c:v>41.832782999999999</c:v>
                </c:pt>
                <c:pt idx="4377">
                  <c:v>41.841942000000003</c:v>
                </c:pt>
                <c:pt idx="4378">
                  <c:v>41.851097000000003</c:v>
                </c:pt>
                <c:pt idx="4379">
                  <c:v>41.860244999999999</c:v>
                </c:pt>
                <c:pt idx="4380">
                  <c:v>41.869385000000001</c:v>
                </c:pt>
                <c:pt idx="4381">
                  <c:v>41.878517000000002</c:v>
                </c:pt>
                <c:pt idx="4382">
                  <c:v>41.887642</c:v>
                </c:pt>
                <c:pt idx="4383">
                  <c:v>41.896759000000003</c:v>
                </c:pt>
                <c:pt idx="4384">
                  <c:v>41.905872000000002</c:v>
                </c:pt>
                <c:pt idx="4385">
                  <c:v>41.914982000000002</c:v>
                </c:pt>
                <c:pt idx="4386">
                  <c:v>41.924087999999998</c:v>
                </c:pt>
                <c:pt idx="4387">
                  <c:v>41.933188999999999</c:v>
                </c:pt>
                <c:pt idx="4388">
                  <c:v>41.942284000000001</c:v>
                </c:pt>
                <c:pt idx="4389">
                  <c:v>41.951369999999997</c:v>
                </c:pt>
                <c:pt idx="4390">
                  <c:v>41.960448999999997</c:v>
                </c:pt>
                <c:pt idx="4391">
                  <c:v>41.969521</c:v>
                </c:pt>
                <c:pt idx="4392">
                  <c:v>41.978588000000002</c:v>
                </c:pt>
                <c:pt idx="4393">
                  <c:v>41.987651999999997</c:v>
                </c:pt>
                <c:pt idx="4394">
                  <c:v>41.996712000000002</c:v>
                </c:pt>
                <c:pt idx="4395">
                  <c:v>42.005768000000003</c:v>
                </c:pt>
                <c:pt idx="4396">
                  <c:v>42.014816000000003</c:v>
                </c:pt>
                <c:pt idx="4397">
                  <c:v>42.023857</c:v>
                </c:pt>
                <c:pt idx="4398">
                  <c:v>42.032890000000002</c:v>
                </c:pt>
                <c:pt idx="4399">
                  <c:v>42.041916000000001</c:v>
                </c:pt>
                <c:pt idx="4400">
                  <c:v>42.050930000000001</c:v>
                </c:pt>
                <c:pt idx="4401">
                  <c:v>42.059939999999997</c:v>
                </c:pt>
                <c:pt idx="4402">
                  <c:v>42.068947000000001</c:v>
                </c:pt>
                <c:pt idx="4403">
                  <c:v>42.077950000000001</c:v>
                </c:pt>
                <c:pt idx="4404">
                  <c:v>42.086948</c:v>
                </c:pt>
                <c:pt idx="4405">
                  <c:v>42.095939999999999</c:v>
                </c:pt>
                <c:pt idx="4406">
                  <c:v>42.104922999999999</c:v>
                </c:pt>
                <c:pt idx="4407">
                  <c:v>42.113899000000004</c:v>
                </c:pt>
                <c:pt idx="4408">
                  <c:v>42.122867999999997</c:v>
                </c:pt>
                <c:pt idx="4409">
                  <c:v>42.131832000000003</c:v>
                </c:pt>
                <c:pt idx="4410">
                  <c:v>42.140793000000002</c:v>
                </c:pt>
                <c:pt idx="4411">
                  <c:v>42.149749999999997</c:v>
                </c:pt>
                <c:pt idx="4412">
                  <c:v>42.158703000000003</c:v>
                </c:pt>
                <c:pt idx="4413">
                  <c:v>42.167648</c:v>
                </c:pt>
                <c:pt idx="4414">
                  <c:v>42.176586</c:v>
                </c:pt>
                <c:pt idx="4415">
                  <c:v>42.185516</c:v>
                </c:pt>
                <c:pt idx="4416">
                  <c:v>42.194439000000003</c:v>
                </c:pt>
                <c:pt idx="4417">
                  <c:v>42.20335</c:v>
                </c:pt>
                <c:pt idx="4418">
                  <c:v>42.212257000000001</c:v>
                </c:pt>
                <c:pt idx="4419">
                  <c:v>42.221161000000002</c:v>
                </c:pt>
                <c:pt idx="4420">
                  <c:v>42.230060999999999</c:v>
                </c:pt>
                <c:pt idx="4421">
                  <c:v>42.238956000000002</c:v>
                </c:pt>
                <c:pt idx="4422">
                  <c:v>42.247844999999998</c:v>
                </c:pt>
                <c:pt idx="4423">
                  <c:v>42.256725000000003</c:v>
                </c:pt>
                <c:pt idx="4424">
                  <c:v>42.265597999999997</c:v>
                </c:pt>
                <c:pt idx="4425">
                  <c:v>42.274464000000002</c:v>
                </c:pt>
                <c:pt idx="4426">
                  <c:v>42.283324999999998</c:v>
                </c:pt>
                <c:pt idx="4427">
                  <c:v>42.292183000000001</c:v>
                </c:pt>
                <c:pt idx="4428">
                  <c:v>42.301037000000001</c:v>
                </c:pt>
                <c:pt idx="4429">
                  <c:v>42.309887000000003</c:v>
                </c:pt>
                <c:pt idx="4430">
                  <c:v>42.318728999999998</c:v>
                </c:pt>
                <c:pt idx="4431">
                  <c:v>42.327564000000002</c:v>
                </c:pt>
                <c:pt idx="4432">
                  <c:v>42.336390999999999</c:v>
                </c:pt>
                <c:pt idx="4433">
                  <c:v>42.345210999999999</c:v>
                </c:pt>
                <c:pt idx="4434">
                  <c:v>42.354022999999998</c:v>
                </c:pt>
                <c:pt idx="4435">
                  <c:v>42.362831</c:v>
                </c:pt>
                <c:pt idx="4436">
                  <c:v>42.371634999999998</c:v>
                </c:pt>
                <c:pt idx="4437">
                  <c:v>42.380436000000003</c:v>
                </c:pt>
                <c:pt idx="4438">
                  <c:v>42.389232999999997</c:v>
                </c:pt>
                <c:pt idx="4439">
                  <c:v>42.398021999999997</c:v>
                </c:pt>
                <c:pt idx="4440">
                  <c:v>42.406802999999996</c:v>
                </c:pt>
                <c:pt idx="4441">
                  <c:v>42.415576999999999</c:v>
                </c:pt>
                <c:pt idx="4442">
                  <c:v>42.424343</c:v>
                </c:pt>
                <c:pt idx="4443">
                  <c:v>42.433098000000001</c:v>
                </c:pt>
                <c:pt idx="4444">
                  <c:v>42.441848999999998</c:v>
                </c:pt>
                <c:pt idx="4445">
                  <c:v>42.450595999999997</c:v>
                </c:pt>
                <c:pt idx="4446">
                  <c:v>42.459339</c:v>
                </c:pt>
                <c:pt idx="4447">
                  <c:v>42.468079000000003</c:v>
                </c:pt>
                <c:pt idx="4448">
                  <c:v>42.47681</c:v>
                </c:pt>
                <c:pt idx="4449">
                  <c:v>42.485534999999999</c:v>
                </c:pt>
                <c:pt idx="4450">
                  <c:v>42.494250999999998</c:v>
                </c:pt>
                <c:pt idx="4451">
                  <c:v>42.502960000000002</c:v>
                </c:pt>
                <c:pt idx="4452">
                  <c:v>42.511665000000001</c:v>
                </c:pt>
                <c:pt idx="4453">
                  <c:v>42.520367</c:v>
                </c:pt>
                <c:pt idx="4454">
                  <c:v>42.529063999999998</c:v>
                </c:pt>
                <c:pt idx="4455">
                  <c:v>42.537757999999997</c:v>
                </c:pt>
                <c:pt idx="4456">
                  <c:v>42.546444000000001</c:v>
                </c:pt>
                <c:pt idx="4457">
                  <c:v>42.555121999999997</c:v>
                </c:pt>
                <c:pt idx="4458">
                  <c:v>42.563792999999997</c:v>
                </c:pt>
                <c:pt idx="4459">
                  <c:v>42.572456000000003</c:v>
                </c:pt>
                <c:pt idx="4460">
                  <c:v>42.581111999999997</c:v>
                </c:pt>
                <c:pt idx="4461">
                  <c:v>42.589764000000002</c:v>
                </c:pt>
                <c:pt idx="4462">
                  <c:v>42.598412000000003</c:v>
                </c:pt>
                <c:pt idx="4463">
                  <c:v>42.607056</c:v>
                </c:pt>
                <c:pt idx="4464">
                  <c:v>42.615696</c:v>
                </c:pt>
                <c:pt idx="4465">
                  <c:v>42.624329000000003</c:v>
                </c:pt>
                <c:pt idx="4466">
                  <c:v>42.632953999999998</c:v>
                </c:pt>
                <c:pt idx="4467">
                  <c:v>42.641570999999999</c:v>
                </c:pt>
                <c:pt idx="4468">
                  <c:v>42.650181000000003</c:v>
                </c:pt>
                <c:pt idx="4469">
                  <c:v>42.658783</c:v>
                </c:pt>
                <c:pt idx="4470">
                  <c:v>42.667380999999999</c:v>
                </c:pt>
                <c:pt idx="4471">
                  <c:v>42.675975999999999</c:v>
                </c:pt>
                <c:pt idx="4472">
                  <c:v>42.684565999999997</c:v>
                </c:pt>
                <c:pt idx="4473">
                  <c:v>42.693153000000002</c:v>
                </c:pt>
                <c:pt idx="4474">
                  <c:v>42.701732999999997</c:v>
                </c:pt>
                <c:pt idx="4475">
                  <c:v>42.710304000000001</c:v>
                </c:pt>
                <c:pt idx="4476">
                  <c:v>42.718868000000001</c:v>
                </c:pt>
                <c:pt idx="4477">
                  <c:v>42.727424999999997</c:v>
                </c:pt>
                <c:pt idx="4478">
                  <c:v>42.735973000000001</c:v>
                </c:pt>
                <c:pt idx="4479">
                  <c:v>42.744517999999999</c:v>
                </c:pt>
                <c:pt idx="4480">
                  <c:v>42.753059</c:v>
                </c:pt>
                <c:pt idx="4481">
                  <c:v>42.761597000000002</c:v>
                </c:pt>
                <c:pt idx="4482">
                  <c:v>42.770130000000002</c:v>
                </c:pt>
                <c:pt idx="4483">
                  <c:v>42.778655999999998</c:v>
                </c:pt>
                <c:pt idx="4484">
                  <c:v>42.787174</c:v>
                </c:pt>
                <c:pt idx="4485">
                  <c:v>42.795684999999999</c:v>
                </c:pt>
                <c:pt idx="4486">
                  <c:v>42.804188000000003</c:v>
                </c:pt>
                <c:pt idx="4487">
                  <c:v>42.812683</c:v>
                </c:pt>
                <c:pt idx="4488">
                  <c:v>42.821174999999997</c:v>
                </c:pt>
                <c:pt idx="4489">
                  <c:v>42.829661999999999</c:v>
                </c:pt>
                <c:pt idx="4490">
                  <c:v>42.838146000000002</c:v>
                </c:pt>
                <c:pt idx="4491">
                  <c:v>42.846626000000001</c:v>
                </c:pt>
                <c:pt idx="4492">
                  <c:v>42.855099000000003</c:v>
                </c:pt>
                <c:pt idx="4493">
                  <c:v>42.863563999999997</c:v>
                </c:pt>
                <c:pt idx="4494">
                  <c:v>42.872020999999997</c:v>
                </c:pt>
                <c:pt idx="4495">
                  <c:v>42.880470000000003</c:v>
                </c:pt>
                <c:pt idx="4496">
                  <c:v>42.888911999999998</c:v>
                </c:pt>
                <c:pt idx="4497">
                  <c:v>42.897350000000003</c:v>
                </c:pt>
                <c:pt idx="4498">
                  <c:v>42.905785000000002</c:v>
                </c:pt>
                <c:pt idx="4499">
                  <c:v>42.914214999999999</c:v>
                </c:pt>
                <c:pt idx="4500">
                  <c:v>42.922642000000003</c:v>
                </c:pt>
                <c:pt idx="4501">
                  <c:v>42.931061</c:v>
                </c:pt>
                <c:pt idx="4502">
                  <c:v>42.939472000000002</c:v>
                </c:pt>
                <c:pt idx="4503">
                  <c:v>42.947876000000001</c:v>
                </c:pt>
                <c:pt idx="4504">
                  <c:v>42.956271999999998</c:v>
                </c:pt>
                <c:pt idx="4505">
                  <c:v>42.964661</c:v>
                </c:pt>
                <c:pt idx="4506">
                  <c:v>42.973044999999999</c:v>
                </c:pt>
                <c:pt idx="4507">
                  <c:v>42.981425999999999</c:v>
                </c:pt>
                <c:pt idx="4508">
                  <c:v>42.989803000000002</c:v>
                </c:pt>
                <c:pt idx="4509">
                  <c:v>42.998176999999998</c:v>
                </c:pt>
                <c:pt idx="4510">
                  <c:v>43.006542000000003</c:v>
                </c:pt>
                <c:pt idx="4511">
                  <c:v>43.014899999999997</c:v>
                </c:pt>
                <c:pt idx="4512">
                  <c:v>43.023251000000002</c:v>
                </c:pt>
                <c:pt idx="4513">
                  <c:v>43.031593000000001</c:v>
                </c:pt>
                <c:pt idx="4514">
                  <c:v>43.039928000000003</c:v>
                </c:pt>
                <c:pt idx="4515">
                  <c:v>43.048259999999999</c:v>
                </c:pt>
                <c:pt idx="4516">
                  <c:v>43.056587</c:v>
                </c:pt>
                <c:pt idx="4517">
                  <c:v>43.064911000000002</c:v>
                </c:pt>
                <c:pt idx="4518">
                  <c:v>43.073231</c:v>
                </c:pt>
                <c:pt idx="4519">
                  <c:v>43.081543000000003</c:v>
                </c:pt>
                <c:pt idx="4520">
                  <c:v>43.089848000000003</c:v>
                </c:pt>
                <c:pt idx="4521">
                  <c:v>43.098145000000002</c:v>
                </c:pt>
                <c:pt idx="4522">
                  <c:v>43.106434</c:v>
                </c:pt>
                <c:pt idx="4523">
                  <c:v>43.114716000000001</c:v>
                </c:pt>
                <c:pt idx="4524">
                  <c:v>43.122993000000001</c:v>
                </c:pt>
                <c:pt idx="4525">
                  <c:v>43.131267999999999</c:v>
                </c:pt>
                <c:pt idx="4526">
                  <c:v>43.139538000000002</c:v>
                </c:pt>
                <c:pt idx="4527">
                  <c:v>43.147804000000001</c:v>
                </c:pt>
                <c:pt idx="4528">
                  <c:v>43.156067</c:v>
                </c:pt>
                <c:pt idx="4529">
                  <c:v>43.164321999999999</c:v>
                </c:pt>
                <c:pt idx="4530">
                  <c:v>43.172569000000003</c:v>
                </c:pt>
                <c:pt idx="4531">
                  <c:v>43.180809000000004</c:v>
                </c:pt>
                <c:pt idx="4532">
                  <c:v>43.189041000000003</c:v>
                </c:pt>
                <c:pt idx="4533">
                  <c:v>43.197268999999999</c:v>
                </c:pt>
                <c:pt idx="4534">
                  <c:v>43.205494000000002</c:v>
                </c:pt>
                <c:pt idx="4535">
                  <c:v>43.213715000000001</c:v>
                </c:pt>
                <c:pt idx="4536">
                  <c:v>43.221930999999998</c:v>
                </c:pt>
                <c:pt idx="4537">
                  <c:v>43.230145</c:v>
                </c:pt>
                <c:pt idx="4538">
                  <c:v>43.238349999999997</c:v>
                </c:pt>
                <c:pt idx="4539">
                  <c:v>43.246547999999997</c:v>
                </c:pt>
                <c:pt idx="4540">
                  <c:v>43.254738000000003</c:v>
                </c:pt>
                <c:pt idx="4541">
                  <c:v>43.262920000000001</c:v>
                </c:pt>
                <c:pt idx="4542">
                  <c:v>43.271090999999998</c:v>
                </c:pt>
                <c:pt idx="4543">
                  <c:v>43.279259000000003</c:v>
                </c:pt>
                <c:pt idx="4544">
                  <c:v>43.287421999999999</c:v>
                </c:pt>
                <c:pt idx="4545">
                  <c:v>43.295582000000003</c:v>
                </c:pt>
                <c:pt idx="4546">
                  <c:v>43.303738000000003</c:v>
                </c:pt>
                <c:pt idx="4547">
                  <c:v>43.311886000000001</c:v>
                </c:pt>
                <c:pt idx="4548">
                  <c:v>43.320025999999999</c:v>
                </c:pt>
                <c:pt idx="4549">
                  <c:v>43.328158999999999</c:v>
                </c:pt>
                <c:pt idx="4550">
                  <c:v>43.336284999999997</c:v>
                </c:pt>
                <c:pt idx="4551">
                  <c:v>43.344402000000002</c:v>
                </c:pt>
                <c:pt idx="4552">
                  <c:v>43.352516000000001</c:v>
                </c:pt>
                <c:pt idx="4553">
                  <c:v>43.360626000000003</c:v>
                </c:pt>
                <c:pt idx="4554">
                  <c:v>43.368732000000001</c:v>
                </c:pt>
                <c:pt idx="4555">
                  <c:v>43.376835</c:v>
                </c:pt>
                <c:pt idx="4556">
                  <c:v>43.384932999999997</c:v>
                </c:pt>
                <c:pt idx="4557">
                  <c:v>43.393023999999997</c:v>
                </c:pt>
                <c:pt idx="4558">
                  <c:v>43.401108000000001</c:v>
                </c:pt>
                <c:pt idx="4559">
                  <c:v>43.409184000000003</c:v>
                </c:pt>
                <c:pt idx="4560">
                  <c:v>43.417251999999998</c:v>
                </c:pt>
                <c:pt idx="4561">
                  <c:v>43.425308000000001</c:v>
                </c:pt>
                <c:pt idx="4562">
                  <c:v>43.433360999999998</c:v>
                </c:pt>
                <c:pt idx="4563">
                  <c:v>43.441409999999998</c:v>
                </c:pt>
                <c:pt idx="4564">
                  <c:v>43.449455</c:v>
                </c:pt>
                <c:pt idx="4565">
                  <c:v>43.457496999999996</c:v>
                </c:pt>
                <c:pt idx="4566">
                  <c:v>43.465530000000001</c:v>
                </c:pt>
                <c:pt idx="4567">
                  <c:v>43.473557</c:v>
                </c:pt>
                <c:pt idx="4568">
                  <c:v>43.481574999999999</c:v>
                </c:pt>
                <c:pt idx="4569">
                  <c:v>43.489586000000003</c:v>
                </c:pt>
                <c:pt idx="4570">
                  <c:v>43.497588999999998</c:v>
                </c:pt>
                <c:pt idx="4571">
                  <c:v>43.505589000000001</c:v>
                </c:pt>
                <c:pt idx="4572">
                  <c:v>43.513584000000002</c:v>
                </c:pt>
                <c:pt idx="4573">
                  <c:v>43.521576000000003</c:v>
                </c:pt>
                <c:pt idx="4574">
                  <c:v>43.529564000000001</c:v>
                </c:pt>
                <c:pt idx="4575">
                  <c:v>43.537543999999997</c:v>
                </c:pt>
                <c:pt idx="4576">
                  <c:v>43.545516999999997</c:v>
                </c:pt>
                <c:pt idx="4577">
                  <c:v>43.553482000000002</c:v>
                </c:pt>
                <c:pt idx="4578">
                  <c:v>43.561439999999997</c:v>
                </c:pt>
                <c:pt idx="4579">
                  <c:v>43.569389000000001</c:v>
                </c:pt>
                <c:pt idx="4580">
                  <c:v>43.577328000000001</c:v>
                </c:pt>
                <c:pt idx="4581">
                  <c:v>43.585262</c:v>
                </c:pt>
                <c:pt idx="4582">
                  <c:v>43.593192999999999</c:v>
                </c:pt>
                <c:pt idx="4583">
                  <c:v>43.601120000000002</c:v>
                </c:pt>
                <c:pt idx="4584">
                  <c:v>43.609043</c:v>
                </c:pt>
                <c:pt idx="4585">
                  <c:v>43.616959000000001</c:v>
                </c:pt>
                <c:pt idx="4586">
                  <c:v>43.624865999999997</c:v>
                </c:pt>
                <c:pt idx="4587">
                  <c:v>43.632767000000001</c:v>
                </c:pt>
                <c:pt idx="4588">
                  <c:v>43.640658999999999</c:v>
                </c:pt>
                <c:pt idx="4589">
                  <c:v>43.648544000000001</c:v>
                </c:pt>
                <c:pt idx="4590">
                  <c:v>43.656424999999999</c:v>
                </c:pt>
                <c:pt idx="4591">
                  <c:v>43.664302999999997</c:v>
                </c:pt>
                <c:pt idx="4592">
                  <c:v>43.672176</c:v>
                </c:pt>
                <c:pt idx="4593">
                  <c:v>43.680045999999997</c:v>
                </c:pt>
                <c:pt idx="4594">
                  <c:v>43.687911999999997</c:v>
                </c:pt>
                <c:pt idx="4595">
                  <c:v>43.695770000000003</c:v>
                </c:pt>
                <c:pt idx="4596">
                  <c:v>43.703620999999998</c:v>
                </c:pt>
                <c:pt idx="4597">
                  <c:v>43.711463999999999</c:v>
                </c:pt>
                <c:pt idx="4598">
                  <c:v>43.719298999999999</c:v>
                </c:pt>
                <c:pt idx="4599">
                  <c:v>43.727127000000003</c:v>
                </c:pt>
                <c:pt idx="4600">
                  <c:v>43.734951000000002</c:v>
                </c:pt>
                <c:pt idx="4601">
                  <c:v>43.742770999999998</c:v>
                </c:pt>
                <c:pt idx="4602">
                  <c:v>43.750587000000003</c:v>
                </c:pt>
                <c:pt idx="4603">
                  <c:v>43.758400000000002</c:v>
                </c:pt>
                <c:pt idx="4604">
                  <c:v>43.766209000000003</c:v>
                </c:pt>
                <c:pt idx="4605">
                  <c:v>43.774009999999997</c:v>
                </c:pt>
                <c:pt idx="4606">
                  <c:v>43.781802999999996</c:v>
                </c:pt>
                <c:pt idx="4607">
                  <c:v>43.789588999999999</c:v>
                </c:pt>
                <c:pt idx="4608">
                  <c:v>43.797367000000001</c:v>
                </c:pt>
                <c:pt idx="4609">
                  <c:v>43.805134000000002</c:v>
                </c:pt>
                <c:pt idx="4610">
                  <c:v>43.812897</c:v>
                </c:pt>
                <c:pt idx="4611">
                  <c:v>43.820656</c:v>
                </c:pt>
                <c:pt idx="4612">
                  <c:v>43.828411000000003</c:v>
                </c:pt>
                <c:pt idx="4613">
                  <c:v>43.836162999999999</c:v>
                </c:pt>
                <c:pt idx="4614">
                  <c:v>43.843905999999997</c:v>
                </c:pt>
                <c:pt idx="4615">
                  <c:v>43.851643000000003</c:v>
                </c:pt>
                <c:pt idx="4616">
                  <c:v>43.859371000000003</c:v>
                </c:pt>
                <c:pt idx="4617">
                  <c:v>43.867092</c:v>
                </c:pt>
                <c:pt idx="4618">
                  <c:v>43.874805000000002</c:v>
                </c:pt>
                <c:pt idx="4619">
                  <c:v>43.882506999999997</c:v>
                </c:pt>
                <c:pt idx="4620">
                  <c:v>43.890205000000002</c:v>
                </c:pt>
                <c:pt idx="4621">
                  <c:v>43.8979</c:v>
                </c:pt>
                <c:pt idx="4622">
                  <c:v>43.905589999999997</c:v>
                </c:pt>
                <c:pt idx="4623">
                  <c:v>43.913277000000001</c:v>
                </c:pt>
                <c:pt idx="4624">
                  <c:v>43.920955999999997</c:v>
                </c:pt>
                <c:pt idx="4625">
                  <c:v>43.928626999999999</c:v>
                </c:pt>
                <c:pt idx="4626">
                  <c:v>43.936290999999997</c:v>
                </c:pt>
                <c:pt idx="4627">
                  <c:v>43.943947000000001</c:v>
                </c:pt>
                <c:pt idx="4628">
                  <c:v>43.951594999999998</c:v>
                </c:pt>
                <c:pt idx="4629">
                  <c:v>43.959232</c:v>
                </c:pt>
                <c:pt idx="4630">
                  <c:v>43.966866000000003</c:v>
                </c:pt>
                <c:pt idx="4631">
                  <c:v>43.974494999999997</c:v>
                </c:pt>
                <c:pt idx="4632">
                  <c:v>43.982120999999999</c:v>
                </c:pt>
                <c:pt idx="4633">
                  <c:v>43.989742</c:v>
                </c:pt>
                <c:pt idx="4634">
                  <c:v>43.997356000000003</c:v>
                </c:pt>
                <c:pt idx="4635">
                  <c:v>44.004962999999996</c:v>
                </c:pt>
                <c:pt idx="4636">
                  <c:v>44.012562000000003</c:v>
                </c:pt>
                <c:pt idx="4637">
                  <c:v>44.020153000000001</c:v>
                </c:pt>
                <c:pt idx="4638">
                  <c:v>44.027737000000002</c:v>
                </c:pt>
                <c:pt idx="4639">
                  <c:v>44.035308999999998</c:v>
                </c:pt>
                <c:pt idx="4640">
                  <c:v>44.042876999999997</c:v>
                </c:pt>
                <c:pt idx="4641">
                  <c:v>44.050441999999997</c:v>
                </c:pt>
                <c:pt idx="4642">
                  <c:v>44.058002000000002</c:v>
                </c:pt>
                <c:pt idx="4643">
                  <c:v>44.065559</c:v>
                </c:pt>
                <c:pt idx="4644">
                  <c:v>44.073109000000002</c:v>
                </c:pt>
                <c:pt idx="4645">
                  <c:v>44.080649999999999</c:v>
                </c:pt>
                <c:pt idx="4646">
                  <c:v>44.088183999999998</c:v>
                </c:pt>
                <c:pt idx="4647">
                  <c:v>44.095711000000001</c:v>
                </c:pt>
                <c:pt idx="4648">
                  <c:v>44.103230000000003</c:v>
                </c:pt>
                <c:pt idx="4649">
                  <c:v>44.110737</c:v>
                </c:pt>
                <c:pt idx="4650">
                  <c:v>44.11824</c:v>
                </c:pt>
                <c:pt idx="4651">
                  <c:v>44.12574</c:v>
                </c:pt>
                <c:pt idx="4652">
                  <c:v>44.133235999999997</c:v>
                </c:pt>
                <c:pt idx="4653">
                  <c:v>44.140728000000003</c:v>
                </c:pt>
                <c:pt idx="4654">
                  <c:v>44.148212000000001</c:v>
                </c:pt>
                <c:pt idx="4655">
                  <c:v>44.155689000000002</c:v>
                </c:pt>
                <c:pt idx="4656">
                  <c:v>44.163158000000003</c:v>
                </c:pt>
                <c:pt idx="4657">
                  <c:v>44.17062</c:v>
                </c:pt>
                <c:pt idx="4658">
                  <c:v>44.178074000000002</c:v>
                </c:pt>
                <c:pt idx="4659">
                  <c:v>44.185519999999997</c:v>
                </c:pt>
                <c:pt idx="4660">
                  <c:v>44.192962999999999</c:v>
                </c:pt>
                <c:pt idx="4661">
                  <c:v>44.200400999999999</c:v>
                </c:pt>
                <c:pt idx="4662">
                  <c:v>44.207836</c:v>
                </c:pt>
                <c:pt idx="4663">
                  <c:v>44.215266999999997</c:v>
                </c:pt>
                <c:pt idx="4664">
                  <c:v>44.222693999999997</c:v>
                </c:pt>
                <c:pt idx="4665">
                  <c:v>44.230114</c:v>
                </c:pt>
                <c:pt idx="4666">
                  <c:v>44.237526000000003</c:v>
                </c:pt>
                <c:pt idx="4667">
                  <c:v>44.244929999999997</c:v>
                </c:pt>
                <c:pt idx="4668">
                  <c:v>44.252327000000001</c:v>
                </c:pt>
                <c:pt idx="4669">
                  <c:v>44.259715999999997</c:v>
                </c:pt>
                <c:pt idx="4670">
                  <c:v>44.267100999999997</c:v>
                </c:pt>
                <c:pt idx="4671">
                  <c:v>44.274482999999996</c:v>
                </c:pt>
                <c:pt idx="4672">
                  <c:v>44.281860000000002</c:v>
                </c:pt>
                <c:pt idx="4673">
                  <c:v>44.289234</c:v>
                </c:pt>
                <c:pt idx="4674">
                  <c:v>44.296604000000002</c:v>
                </c:pt>
                <c:pt idx="4675">
                  <c:v>44.303967</c:v>
                </c:pt>
                <c:pt idx="4676">
                  <c:v>44.311321</c:v>
                </c:pt>
                <c:pt idx="4677">
                  <c:v>44.318668000000002</c:v>
                </c:pt>
                <c:pt idx="4678">
                  <c:v>44.326008000000002</c:v>
                </c:pt>
                <c:pt idx="4679">
                  <c:v>44.33334</c:v>
                </c:pt>
                <c:pt idx="4680">
                  <c:v>44.34066</c:v>
                </c:pt>
                <c:pt idx="4681">
                  <c:v>44.347977</c:v>
                </c:pt>
                <c:pt idx="4682">
                  <c:v>44.355288999999999</c:v>
                </c:pt>
                <c:pt idx="4683">
                  <c:v>44.362597999999998</c:v>
                </c:pt>
                <c:pt idx="4684">
                  <c:v>44.369903999999998</c:v>
                </c:pt>
                <c:pt idx="4685">
                  <c:v>44.377200999999999</c:v>
                </c:pt>
                <c:pt idx="4686">
                  <c:v>44.384490999999997</c:v>
                </c:pt>
                <c:pt idx="4687">
                  <c:v>44.391773000000001</c:v>
                </c:pt>
                <c:pt idx="4688">
                  <c:v>44.399048000000001</c:v>
                </c:pt>
                <c:pt idx="4689">
                  <c:v>44.406314999999999</c:v>
                </c:pt>
                <c:pt idx="4690">
                  <c:v>44.413573999999997</c:v>
                </c:pt>
                <c:pt idx="4691">
                  <c:v>44.420830000000002</c:v>
                </c:pt>
                <c:pt idx="4692">
                  <c:v>44.428082000000003</c:v>
                </c:pt>
                <c:pt idx="4693">
                  <c:v>44.435329000000003</c:v>
                </c:pt>
                <c:pt idx="4694">
                  <c:v>44.442574</c:v>
                </c:pt>
                <c:pt idx="4695">
                  <c:v>44.449814000000003</c:v>
                </c:pt>
                <c:pt idx="4696">
                  <c:v>44.457047000000003</c:v>
                </c:pt>
                <c:pt idx="4697">
                  <c:v>44.464272000000001</c:v>
                </c:pt>
                <c:pt idx="4698">
                  <c:v>44.471488999999998</c:v>
                </c:pt>
                <c:pt idx="4699">
                  <c:v>44.478698999999999</c:v>
                </c:pt>
                <c:pt idx="4700">
                  <c:v>44.485900999999998</c:v>
                </c:pt>
                <c:pt idx="4701">
                  <c:v>44.493091999999997</c:v>
                </c:pt>
                <c:pt idx="4702">
                  <c:v>44.500278000000002</c:v>
                </c:pt>
                <c:pt idx="4703">
                  <c:v>44.507461999999997</c:v>
                </c:pt>
                <c:pt idx="4704">
                  <c:v>44.514640999999997</c:v>
                </c:pt>
                <c:pt idx="4705">
                  <c:v>44.521816000000001</c:v>
                </c:pt>
                <c:pt idx="4706">
                  <c:v>44.528987999999998</c:v>
                </c:pt>
                <c:pt idx="4707">
                  <c:v>44.536152000000001</c:v>
                </c:pt>
                <c:pt idx="4708">
                  <c:v>44.543308000000003</c:v>
                </c:pt>
                <c:pt idx="4709">
                  <c:v>44.550457000000002</c:v>
                </c:pt>
                <c:pt idx="4710">
                  <c:v>44.557597999999999</c:v>
                </c:pt>
                <c:pt idx="4711">
                  <c:v>44.564731999999999</c:v>
                </c:pt>
                <c:pt idx="4712">
                  <c:v>44.571860999999998</c:v>
                </c:pt>
                <c:pt idx="4713">
                  <c:v>44.578986999999998</c:v>
                </c:pt>
                <c:pt idx="4714">
                  <c:v>44.586109</c:v>
                </c:pt>
                <c:pt idx="4715">
                  <c:v>44.593226999999999</c:v>
                </c:pt>
                <c:pt idx="4716">
                  <c:v>44.600341999999998</c:v>
                </c:pt>
                <c:pt idx="4717">
                  <c:v>44.607449000000003</c:v>
                </c:pt>
                <c:pt idx="4718">
                  <c:v>44.614547999999999</c:v>
                </c:pt>
                <c:pt idx="4719">
                  <c:v>44.621639000000002</c:v>
                </c:pt>
                <c:pt idx="4720">
                  <c:v>44.628723000000001</c:v>
                </c:pt>
                <c:pt idx="4721">
                  <c:v>44.635798999999999</c:v>
                </c:pt>
                <c:pt idx="4722">
                  <c:v>44.642868</c:v>
                </c:pt>
                <c:pt idx="4723">
                  <c:v>44.649932999999997</c:v>
                </c:pt>
                <c:pt idx="4724">
                  <c:v>44.656993999999997</c:v>
                </c:pt>
                <c:pt idx="4725">
                  <c:v>44.664051000000001</c:v>
                </c:pt>
                <c:pt idx="4726">
                  <c:v>44.671104</c:v>
                </c:pt>
                <c:pt idx="4727">
                  <c:v>44.678153999999999</c:v>
                </c:pt>
                <c:pt idx="4728">
                  <c:v>44.685195999999998</c:v>
                </c:pt>
                <c:pt idx="4729">
                  <c:v>44.692230000000002</c:v>
                </c:pt>
                <c:pt idx="4730">
                  <c:v>44.699257000000003</c:v>
                </c:pt>
                <c:pt idx="4731">
                  <c:v>44.706276000000003</c:v>
                </c:pt>
                <c:pt idx="4732">
                  <c:v>44.713287000000001</c:v>
                </c:pt>
                <c:pt idx="4733">
                  <c:v>44.720286999999999</c:v>
                </c:pt>
                <c:pt idx="4734">
                  <c:v>44.727283</c:v>
                </c:pt>
                <c:pt idx="4735">
                  <c:v>44.734276000000001</c:v>
                </c:pt>
                <c:pt idx="4736">
                  <c:v>44.741264000000001</c:v>
                </c:pt>
                <c:pt idx="4737">
                  <c:v>44.748249000000001</c:v>
                </c:pt>
                <c:pt idx="4738">
                  <c:v>44.755229999999997</c:v>
                </c:pt>
                <c:pt idx="4739">
                  <c:v>44.762203</c:v>
                </c:pt>
                <c:pt idx="4740">
                  <c:v>44.769168999999998</c:v>
                </c:pt>
                <c:pt idx="4741">
                  <c:v>44.776127000000002</c:v>
                </c:pt>
                <c:pt idx="4742">
                  <c:v>44.783076999999999</c:v>
                </c:pt>
                <c:pt idx="4743">
                  <c:v>44.790019999999998</c:v>
                </c:pt>
                <c:pt idx="4744">
                  <c:v>44.796951</c:v>
                </c:pt>
                <c:pt idx="4745">
                  <c:v>44.803879000000002</c:v>
                </c:pt>
                <c:pt idx="4746">
                  <c:v>44.810802000000002</c:v>
                </c:pt>
                <c:pt idx="4747">
                  <c:v>44.817722000000003</c:v>
                </c:pt>
                <c:pt idx="4748">
                  <c:v>44.824638</c:v>
                </c:pt>
                <c:pt idx="4749">
                  <c:v>44.831550999999997</c:v>
                </c:pt>
                <c:pt idx="4750">
                  <c:v>44.838455000000003</c:v>
                </c:pt>
                <c:pt idx="4751">
                  <c:v>44.845351999999998</c:v>
                </c:pt>
                <c:pt idx="4752">
                  <c:v>44.852241999999997</c:v>
                </c:pt>
                <c:pt idx="4753">
                  <c:v>44.859122999999997</c:v>
                </c:pt>
                <c:pt idx="4754">
                  <c:v>44.865997</c:v>
                </c:pt>
                <c:pt idx="4755">
                  <c:v>44.872860000000003</c:v>
                </c:pt>
                <c:pt idx="4756">
                  <c:v>44.879719000000001</c:v>
                </c:pt>
                <c:pt idx="4757">
                  <c:v>44.886574000000003</c:v>
                </c:pt>
                <c:pt idx="4758">
                  <c:v>44.893425000000001</c:v>
                </c:pt>
                <c:pt idx="4759">
                  <c:v>44.900272000000001</c:v>
                </c:pt>
                <c:pt idx="4760">
                  <c:v>44.907116000000002</c:v>
                </c:pt>
                <c:pt idx="4761">
                  <c:v>44.913952000000002</c:v>
                </c:pt>
                <c:pt idx="4762">
                  <c:v>44.920780000000001</c:v>
                </c:pt>
                <c:pt idx="4763">
                  <c:v>44.927601000000003</c:v>
                </c:pt>
                <c:pt idx="4764">
                  <c:v>44.934413999999997</c:v>
                </c:pt>
                <c:pt idx="4765">
                  <c:v>44.941218999999997</c:v>
                </c:pt>
                <c:pt idx="4766">
                  <c:v>44.948017</c:v>
                </c:pt>
                <c:pt idx="4767">
                  <c:v>44.954810999999999</c:v>
                </c:pt>
                <c:pt idx="4768">
                  <c:v>44.961601000000002</c:v>
                </c:pt>
                <c:pt idx="4769">
                  <c:v>44.968387999999997</c:v>
                </c:pt>
                <c:pt idx="4770">
                  <c:v>44.975169999999999</c:v>
                </c:pt>
                <c:pt idx="4771">
                  <c:v>44.981949</c:v>
                </c:pt>
                <c:pt idx="4772">
                  <c:v>44.988720000000001</c:v>
                </c:pt>
                <c:pt idx="4773">
                  <c:v>44.995483</c:v>
                </c:pt>
                <c:pt idx="4774">
                  <c:v>45.002239000000003</c:v>
                </c:pt>
                <c:pt idx="4775">
                  <c:v>45.008986999999998</c:v>
                </c:pt>
                <c:pt idx="4776">
                  <c:v>45.015728000000003</c:v>
                </c:pt>
                <c:pt idx="4777">
                  <c:v>45.022461</c:v>
                </c:pt>
                <c:pt idx="4778">
                  <c:v>45.02919</c:v>
                </c:pt>
                <c:pt idx="4779">
                  <c:v>45.035915000000003</c:v>
                </c:pt>
                <c:pt idx="4780">
                  <c:v>45.042636999999999</c:v>
                </c:pt>
                <c:pt idx="4781">
                  <c:v>45.049354999999998</c:v>
                </c:pt>
                <c:pt idx="4782">
                  <c:v>45.056068000000003</c:v>
                </c:pt>
                <c:pt idx="4783">
                  <c:v>45.062778000000002</c:v>
                </c:pt>
                <c:pt idx="4784">
                  <c:v>45.069481000000003</c:v>
                </c:pt>
                <c:pt idx="4785">
                  <c:v>45.076175999999997</c:v>
                </c:pt>
                <c:pt idx="4786">
                  <c:v>45.082863000000003</c:v>
                </c:pt>
                <c:pt idx="4787">
                  <c:v>45.089542000000002</c:v>
                </c:pt>
                <c:pt idx="4788">
                  <c:v>45.096214000000003</c:v>
                </c:pt>
                <c:pt idx="4789">
                  <c:v>45.102874999999997</c:v>
                </c:pt>
                <c:pt idx="4790">
                  <c:v>45.109530999999997</c:v>
                </c:pt>
                <c:pt idx="4791">
                  <c:v>45.116183999999997</c:v>
                </c:pt>
                <c:pt idx="4792">
                  <c:v>45.122833</c:v>
                </c:pt>
                <c:pt idx="4793">
                  <c:v>45.129477999999999</c:v>
                </c:pt>
                <c:pt idx="4794">
                  <c:v>45.136119999999998</c:v>
                </c:pt>
                <c:pt idx="4795">
                  <c:v>45.142753999999996</c:v>
                </c:pt>
                <c:pt idx="4796">
                  <c:v>45.149380000000001</c:v>
                </c:pt>
                <c:pt idx="4797">
                  <c:v>45.155997999999997</c:v>
                </c:pt>
                <c:pt idx="4798">
                  <c:v>45.162609000000003</c:v>
                </c:pt>
                <c:pt idx="4799">
                  <c:v>45.169212000000002</c:v>
                </c:pt>
                <c:pt idx="4800">
                  <c:v>45.175808000000004</c:v>
                </c:pt>
                <c:pt idx="4801">
                  <c:v>45.182400000000001</c:v>
                </c:pt>
                <c:pt idx="4802">
                  <c:v>45.188988000000002</c:v>
                </c:pt>
                <c:pt idx="4803">
                  <c:v>45.195571999999999</c:v>
                </c:pt>
                <c:pt idx="4804">
                  <c:v>45.202151999999998</c:v>
                </c:pt>
                <c:pt idx="4805">
                  <c:v>45.208728999999998</c:v>
                </c:pt>
                <c:pt idx="4806">
                  <c:v>45.215302000000001</c:v>
                </c:pt>
                <c:pt idx="4807">
                  <c:v>45.221867000000003</c:v>
                </c:pt>
                <c:pt idx="4808">
                  <c:v>45.228423999999997</c:v>
                </c:pt>
                <c:pt idx="4809">
                  <c:v>45.234974000000001</c:v>
                </c:pt>
                <c:pt idx="4810">
                  <c:v>45.241515999999997</c:v>
                </c:pt>
                <c:pt idx="4811">
                  <c:v>45.248050999999997</c:v>
                </c:pt>
                <c:pt idx="4812">
                  <c:v>45.254573999999998</c:v>
                </c:pt>
                <c:pt idx="4813">
                  <c:v>45.261093000000002</c:v>
                </c:pt>
                <c:pt idx="4814">
                  <c:v>45.267609</c:v>
                </c:pt>
                <c:pt idx="4815">
                  <c:v>45.274120000000003</c:v>
                </c:pt>
                <c:pt idx="4816">
                  <c:v>45.280628</c:v>
                </c:pt>
                <c:pt idx="4817">
                  <c:v>45.287132</c:v>
                </c:pt>
                <c:pt idx="4818">
                  <c:v>45.293629000000003</c:v>
                </c:pt>
                <c:pt idx="4819">
                  <c:v>45.300117</c:v>
                </c:pt>
                <c:pt idx="4820">
                  <c:v>45.306598999999999</c:v>
                </c:pt>
                <c:pt idx="4821">
                  <c:v>45.313071999999998</c:v>
                </c:pt>
                <c:pt idx="4822">
                  <c:v>45.319538000000001</c:v>
                </c:pt>
                <c:pt idx="4823">
                  <c:v>45.325996000000004</c:v>
                </c:pt>
                <c:pt idx="4824">
                  <c:v>45.332442999999998</c:v>
                </c:pt>
                <c:pt idx="4825">
                  <c:v>45.338886000000002</c:v>
                </c:pt>
                <c:pt idx="4826">
                  <c:v>45.345325000000003</c:v>
                </c:pt>
                <c:pt idx="4827">
                  <c:v>45.351761000000003</c:v>
                </c:pt>
                <c:pt idx="4828">
                  <c:v>45.358192000000003</c:v>
                </c:pt>
                <c:pt idx="4829">
                  <c:v>45.364620000000002</c:v>
                </c:pt>
                <c:pt idx="4830">
                  <c:v>45.371040000000001</c:v>
                </c:pt>
                <c:pt idx="4831">
                  <c:v>45.377453000000003</c:v>
                </c:pt>
                <c:pt idx="4832">
                  <c:v>45.383857999999996</c:v>
                </c:pt>
                <c:pt idx="4833">
                  <c:v>45.390255000000003</c:v>
                </c:pt>
                <c:pt idx="4834">
                  <c:v>45.396644999999999</c:v>
                </c:pt>
                <c:pt idx="4835">
                  <c:v>45.403027000000002</c:v>
                </c:pt>
                <c:pt idx="4836">
                  <c:v>45.409396999999998</c:v>
                </c:pt>
                <c:pt idx="4837">
                  <c:v>45.415764000000003</c:v>
                </c:pt>
                <c:pt idx="4838">
                  <c:v>45.422127000000003</c:v>
                </c:pt>
                <c:pt idx="4839">
                  <c:v>45.428485999999999</c:v>
                </c:pt>
                <c:pt idx="4840">
                  <c:v>45.434840999999999</c:v>
                </c:pt>
                <c:pt idx="4841">
                  <c:v>45.441192999999998</c:v>
                </c:pt>
                <c:pt idx="4842">
                  <c:v>45.447535999999999</c:v>
                </c:pt>
                <c:pt idx="4843">
                  <c:v>45.453873000000002</c:v>
                </c:pt>
                <c:pt idx="4844">
                  <c:v>45.460200999999998</c:v>
                </c:pt>
                <c:pt idx="4845">
                  <c:v>45.466521999999998</c:v>
                </c:pt>
                <c:pt idx="4846">
                  <c:v>45.472836000000001</c:v>
                </c:pt>
                <c:pt idx="4847">
                  <c:v>45.479140999999998</c:v>
                </c:pt>
                <c:pt idx="4848">
                  <c:v>45.485435000000003</c:v>
                </c:pt>
                <c:pt idx="4849">
                  <c:v>45.491726</c:v>
                </c:pt>
                <c:pt idx="4850">
                  <c:v>45.498013</c:v>
                </c:pt>
                <c:pt idx="4851">
                  <c:v>45.504294999999999</c:v>
                </c:pt>
                <c:pt idx="4852">
                  <c:v>45.510573999999998</c:v>
                </c:pt>
                <c:pt idx="4853">
                  <c:v>45.516849999999998</c:v>
                </c:pt>
                <c:pt idx="4854">
                  <c:v>45.523116999999999</c:v>
                </c:pt>
                <c:pt idx="4855">
                  <c:v>45.529376999999997</c:v>
                </c:pt>
                <c:pt idx="4856">
                  <c:v>45.535629</c:v>
                </c:pt>
                <c:pt idx="4857">
                  <c:v>45.541874</c:v>
                </c:pt>
                <c:pt idx="4858">
                  <c:v>45.548110999999999</c:v>
                </c:pt>
                <c:pt idx="4859">
                  <c:v>45.554340000000003</c:v>
                </c:pt>
                <c:pt idx="4860">
                  <c:v>45.560558</c:v>
                </c:pt>
                <c:pt idx="4861">
                  <c:v>45.566772</c:v>
                </c:pt>
                <c:pt idx="4862">
                  <c:v>45.572983000000001</c:v>
                </c:pt>
                <c:pt idx="4863">
                  <c:v>45.579189</c:v>
                </c:pt>
                <c:pt idx="4864">
                  <c:v>45.585391999999999</c:v>
                </c:pt>
                <c:pt idx="4865">
                  <c:v>45.591591000000001</c:v>
                </c:pt>
                <c:pt idx="4866">
                  <c:v>45.597782000000002</c:v>
                </c:pt>
                <c:pt idx="4867">
                  <c:v>45.603966</c:v>
                </c:pt>
                <c:pt idx="4868">
                  <c:v>45.610142000000003</c:v>
                </c:pt>
                <c:pt idx="4869">
                  <c:v>45.616309999999999</c:v>
                </c:pt>
                <c:pt idx="4870">
                  <c:v>45.622470999999997</c:v>
                </c:pt>
                <c:pt idx="4871">
                  <c:v>45.628624000000002</c:v>
                </c:pt>
                <c:pt idx="4872">
                  <c:v>45.634768999999999</c:v>
                </c:pt>
                <c:pt idx="4873">
                  <c:v>45.640911000000003</c:v>
                </c:pt>
                <c:pt idx="4874">
                  <c:v>45.647049000000003</c:v>
                </c:pt>
                <c:pt idx="4875">
                  <c:v>45.653182999999999</c:v>
                </c:pt>
                <c:pt idx="4876">
                  <c:v>45.659312999999997</c:v>
                </c:pt>
                <c:pt idx="4877">
                  <c:v>45.665439999999997</c:v>
                </c:pt>
                <c:pt idx="4878">
                  <c:v>45.671562000000002</c:v>
                </c:pt>
                <c:pt idx="4879">
                  <c:v>45.677677000000003</c:v>
                </c:pt>
                <c:pt idx="4880">
                  <c:v>45.683784000000003</c:v>
                </c:pt>
                <c:pt idx="4881">
                  <c:v>45.689883999999999</c:v>
                </c:pt>
                <c:pt idx="4882">
                  <c:v>45.695976000000002</c:v>
                </c:pt>
                <c:pt idx="4883">
                  <c:v>45.702061</c:v>
                </c:pt>
                <c:pt idx="4884">
                  <c:v>45.708137999999998</c:v>
                </c:pt>
                <c:pt idx="4885">
                  <c:v>45.714202999999998</c:v>
                </c:pt>
                <c:pt idx="4886">
                  <c:v>45.720264</c:v>
                </c:pt>
                <c:pt idx="4887">
                  <c:v>45.726322000000003</c:v>
                </c:pt>
                <c:pt idx="4888">
                  <c:v>45.732376000000002</c:v>
                </c:pt>
                <c:pt idx="4889">
                  <c:v>45.738425999999997</c:v>
                </c:pt>
                <c:pt idx="4890">
                  <c:v>45.744472999999999</c:v>
                </c:pt>
                <c:pt idx="4891">
                  <c:v>45.750511000000003</c:v>
                </c:pt>
                <c:pt idx="4892">
                  <c:v>45.756542000000003</c:v>
                </c:pt>
                <c:pt idx="4893">
                  <c:v>45.762566</c:v>
                </c:pt>
                <c:pt idx="4894">
                  <c:v>45.768580999999998</c:v>
                </c:pt>
                <c:pt idx="4895">
                  <c:v>45.774590000000003</c:v>
                </c:pt>
                <c:pt idx="4896">
                  <c:v>45.780589999999997</c:v>
                </c:pt>
                <c:pt idx="4897">
                  <c:v>45.786583</c:v>
                </c:pt>
                <c:pt idx="4898">
                  <c:v>45.792572</c:v>
                </c:pt>
                <c:pt idx="4899">
                  <c:v>45.798557000000002</c:v>
                </c:pt>
                <c:pt idx="4900">
                  <c:v>45.804538999999998</c:v>
                </c:pt>
                <c:pt idx="4901">
                  <c:v>45.810516</c:v>
                </c:pt>
                <c:pt idx="4902">
                  <c:v>45.816490000000002</c:v>
                </c:pt>
                <c:pt idx="4903">
                  <c:v>45.82246</c:v>
                </c:pt>
                <c:pt idx="4904">
                  <c:v>45.828423000000001</c:v>
                </c:pt>
                <c:pt idx="4905">
                  <c:v>45.834377000000003</c:v>
                </c:pt>
                <c:pt idx="4906">
                  <c:v>45.840324000000003</c:v>
                </c:pt>
                <c:pt idx="4907">
                  <c:v>45.846263999999998</c:v>
                </c:pt>
                <c:pt idx="4908">
                  <c:v>45.852195999999999</c:v>
                </c:pt>
                <c:pt idx="4909">
                  <c:v>45.85812</c:v>
                </c:pt>
                <c:pt idx="4910">
                  <c:v>45.864037000000003</c:v>
                </c:pt>
                <c:pt idx="4911">
                  <c:v>45.869948999999998</c:v>
                </c:pt>
                <c:pt idx="4912">
                  <c:v>45.875858000000001</c:v>
                </c:pt>
                <c:pt idx="4913">
                  <c:v>45.881762999999999</c:v>
                </c:pt>
                <c:pt idx="4914">
                  <c:v>45.887664999999998</c:v>
                </c:pt>
                <c:pt idx="4915">
                  <c:v>45.893562000000003</c:v>
                </c:pt>
                <c:pt idx="4916">
                  <c:v>45.899456000000001</c:v>
                </c:pt>
                <c:pt idx="4917">
                  <c:v>45.905341999999997</c:v>
                </c:pt>
                <c:pt idx="4918">
                  <c:v>45.911220999999998</c:v>
                </c:pt>
                <c:pt idx="4919">
                  <c:v>45.917090999999999</c:v>
                </c:pt>
                <c:pt idx="4920">
                  <c:v>45.922955000000002</c:v>
                </c:pt>
                <c:pt idx="4921">
                  <c:v>45.928809999999999</c:v>
                </c:pt>
                <c:pt idx="4922">
                  <c:v>45.934657999999999</c:v>
                </c:pt>
                <c:pt idx="4923">
                  <c:v>45.940494999999999</c:v>
                </c:pt>
                <c:pt idx="4924">
                  <c:v>45.946326999999997</c:v>
                </c:pt>
                <c:pt idx="4925">
                  <c:v>45.952156000000002</c:v>
                </c:pt>
                <c:pt idx="4926">
                  <c:v>45.957980999999997</c:v>
                </c:pt>
                <c:pt idx="4927">
                  <c:v>45.963802000000001</c:v>
                </c:pt>
                <c:pt idx="4928">
                  <c:v>45.969619999999999</c:v>
                </c:pt>
                <c:pt idx="4929">
                  <c:v>45.975433000000002</c:v>
                </c:pt>
                <c:pt idx="4930">
                  <c:v>45.981239000000002</c:v>
                </c:pt>
                <c:pt idx="4931">
                  <c:v>45.987037999999998</c:v>
                </c:pt>
                <c:pt idx="4932">
                  <c:v>45.992828000000003</c:v>
                </c:pt>
                <c:pt idx="4933">
                  <c:v>45.998610999999997</c:v>
                </c:pt>
                <c:pt idx="4934">
                  <c:v>46.004387000000001</c:v>
                </c:pt>
                <c:pt idx="4935">
                  <c:v>46.010154999999997</c:v>
                </c:pt>
                <c:pt idx="4936">
                  <c:v>46.015915</c:v>
                </c:pt>
                <c:pt idx="4937">
                  <c:v>46.021670999999998</c:v>
                </c:pt>
                <c:pt idx="4938">
                  <c:v>46.027424000000003</c:v>
                </c:pt>
                <c:pt idx="4939">
                  <c:v>46.033172999999998</c:v>
                </c:pt>
                <c:pt idx="4940">
                  <c:v>46.038918000000002</c:v>
                </c:pt>
                <c:pt idx="4941">
                  <c:v>46.044659000000003</c:v>
                </c:pt>
                <c:pt idx="4942">
                  <c:v>46.050395999999999</c:v>
                </c:pt>
                <c:pt idx="4943">
                  <c:v>46.056125999999999</c:v>
                </c:pt>
                <c:pt idx="4944">
                  <c:v>46.061847999999998</c:v>
                </c:pt>
                <c:pt idx="4945">
                  <c:v>46.067562000000002</c:v>
                </c:pt>
                <c:pt idx="4946">
                  <c:v>46.073269000000003</c:v>
                </c:pt>
                <c:pt idx="4947">
                  <c:v>46.078968000000003</c:v>
                </c:pt>
                <c:pt idx="4948">
                  <c:v>46.08466</c:v>
                </c:pt>
                <c:pt idx="4949">
                  <c:v>46.090342999999997</c:v>
                </c:pt>
                <c:pt idx="4950">
                  <c:v>46.096015999999999</c:v>
                </c:pt>
                <c:pt idx="4951">
                  <c:v>46.101685000000003</c:v>
                </c:pt>
                <c:pt idx="4952">
                  <c:v>46.107348999999999</c:v>
                </c:pt>
                <c:pt idx="4953">
                  <c:v>46.113010000000003</c:v>
                </c:pt>
                <c:pt idx="4954">
                  <c:v>46.118668</c:v>
                </c:pt>
                <c:pt idx="4955">
                  <c:v>46.124321000000002</c:v>
                </c:pt>
                <c:pt idx="4956">
                  <c:v>46.129970999999998</c:v>
                </c:pt>
                <c:pt idx="4957">
                  <c:v>46.135612000000002</c:v>
                </c:pt>
                <c:pt idx="4958">
                  <c:v>46.141247</c:v>
                </c:pt>
                <c:pt idx="4959">
                  <c:v>46.146872999999999</c:v>
                </c:pt>
                <c:pt idx="4960">
                  <c:v>46.152493</c:v>
                </c:pt>
                <c:pt idx="4961">
                  <c:v>46.158104000000002</c:v>
                </c:pt>
                <c:pt idx="4962">
                  <c:v>46.163708</c:v>
                </c:pt>
                <c:pt idx="4963">
                  <c:v>46.1693</c:v>
                </c:pt>
                <c:pt idx="4964">
                  <c:v>46.174889</c:v>
                </c:pt>
                <c:pt idx="4965">
                  <c:v>46.180472999999999</c:v>
                </c:pt>
                <c:pt idx="4966">
                  <c:v>46.186053999999999</c:v>
                </c:pt>
                <c:pt idx="4967">
                  <c:v>46.191631000000001</c:v>
                </c:pt>
                <c:pt idx="4968">
                  <c:v>46.197204999999997</c:v>
                </c:pt>
                <c:pt idx="4969">
                  <c:v>46.202773999999998</c:v>
                </c:pt>
                <c:pt idx="4970">
                  <c:v>46.208336000000003</c:v>
                </c:pt>
                <c:pt idx="4971">
                  <c:v>46.213889999999999</c:v>
                </c:pt>
                <c:pt idx="4972">
                  <c:v>46.219436999999999</c:v>
                </c:pt>
                <c:pt idx="4973">
                  <c:v>46.224975999999998</c:v>
                </c:pt>
                <c:pt idx="4974">
                  <c:v>46.230507000000003</c:v>
                </c:pt>
                <c:pt idx="4975">
                  <c:v>46.236030999999997</c:v>
                </c:pt>
                <c:pt idx="4976">
                  <c:v>46.241546999999997</c:v>
                </c:pt>
                <c:pt idx="4977">
                  <c:v>46.247050999999999</c:v>
                </c:pt>
                <c:pt idx="4978">
                  <c:v>46.252552000000001</c:v>
                </c:pt>
                <c:pt idx="4979">
                  <c:v>46.258049</c:v>
                </c:pt>
                <c:pt idx="4980">
                  <c:v>46.263542000000001</c:v>
                </c:pt>
                <c:pt idx="4981">
                  <c:v>46.269032000000003</c:v>
                </c:pt>
                <c:pt idx="4982">
                  <c:v>46.274517000000003</c:v>
                </c:pt>
                <c:pt idx="4983">
                  <c:v>46.279998999999997</c:v>
                </c:pt>
                <c:pt idx="4984">
                  <c:v>46.285473000000003</c:v>
                </c:pt>
                <c:pt idx="4985">
                  <c:v>46.290939000000002</c:v>
                </c:pt>
                <c:pt idx="4986">
                  <c:v>46.296398000000003</c:v>
                </c:pt>
                <c:pt idx="4987">
                  <c:v>46.301848999999997</c:v>
                </c:pt>
                <c:pt idx="4988">
                  <c:v>46.307293000000001</c:v>
                </c:pt>
                <c:pt idx="4989">
                  <c:v>46.312728999999997</c:v>
                </c:pt>
                <c:pt idx="4990">
                  <c:v>46.318156999999999</c:v>
                </c:pt>
                <c:pt idx="4991">
                  <c:v>46.323574000000001</c:v>
                </c:pt>
                <c:pt idx="4992">
                  <c:v>46.328986999999998</c:v>
                </c:pt>
                <c:pt idx="4993">
                  <c:v>46.334395999999998</c:v>
                </c:pt>
                <c:pt idx="4994">
                  <c:v>46.339801999999999</c:v>
                </c:pt>
                <c:pt idx="4995">
                  <c:v>46.345202999999998</c:v>
                </c:pt>
                <c:pt idx="4996">
                  <c:v>46.350600999999997</c:v>
                </c:pt>
                <c:pt idx="4997">
                  <c:v>46.355995</c:v>
                </c:pt>
                <c:pt idx="4998">
                  <c:v>46.361381999999999</c:v>
                </c:pt>
                <c:pt idx="4999">
                  <c:v>46.366759999999999</c:v>
                </c:pt>
                <c:pt idx="5000">
                  <c:v>46.372131000000003</c:v>
                </c:pt>
                <c:pt idx="5001">
                  <c:v>46.377495000000003</c:v>
                </c:pt>
                <c:pt idx="5002">
                  <c:v>46.382851000000002</c:v>
                </c:pt>
                <c:pt idx="5003">
                  <c:v>46.388199</c:v>
                </c:pt>
                <c:pt idx="5004">
                  <c:v>46.393538999999997</c:v>
                </c:pt>
                <c:pt idx="5005">
                  <c:v>46.398868999999998</c:v>
                </c:pt>
                <c:pt idx="5006">
                  <c:v>46.404193999999997</c:v>
                </c:pt>
                <c:pt idx="5007">
                  <c:v>46.409514999999999</c:v>
                </c:pt>
                <c:pt idx="5008">
                  <c:v>46.414833000000002</c:v>
                </c:pt>
                <c:pt idx="5009">
                  <c:v>46.420147</c:v>
                </c:pt>
                <c:pt idx="5010">
                  <c:v>46.425457000000002</c:v>
                </c:pt>
                <c:pt idx="5011">
                  <c:v>46.430762999999999</c:v>
                </c:pt>
                <c:pt idx="5012">
                  <c:v>46.436065999999997</c:v>
                </c:pt>
                <c:pt idx="5013">
                  <c:v>46.441360000000003</c:v>
                </c:pt>
                <c:pt idx="5014">
                  <c:v>46.446648000000003</c:v>
                </c:pt>
                <c:pt idx="5015">
                  <c:v>46.451926999999998</c:v>
                </c:pt>
                <c:pt idx="5016">
                  <c:v>46.457199000000003</c:v>
                </c:pt>
                <c:pt idx="5017">
                  <c:v>46.462463</c:v>
                </c:pt>
                <c:pt idx="5018">
                  <c:v>46.46772</c:v>
                </c:pt>
                <c:pt idx="5019">
                  <c:v>46.472968999999999</c:v>
                </c:pt>
                <c:pt idx="5020">
                  <c:v>46.478214000000001</c:v>
                </c:pt>
                <c:pt idx="5021">
                  <c:v>46.483455999999997</c:v>
                </c:pt>
                <c:pt idx="5022">
                  <c:v>46.488692999999998</c:v>
                </c:pt>
                <c:pt idx="5023">
                  <c:v>46.493926999999999</c:v>
                </c:pt>
                <c:pt idx="5024">
                  <c:v>46.499156999999997</c:v>
                </c:pt>
                <c:pt idx="5025">
                  <c:v>46.504382999999997</c:v>
                </c:pt>
                <c:pt idx="5026">
                  <c:v>46.509605000000001</c:v>
                </c:pt>
                <c:pt idx="5027">
                  <c:v>46.51482</c:v>
                </c:pt>
                <c:pt idx="5028">
                  <c:v>46.520026999999999</c:v>
                </c:pt>
                <c:pt idx="5029">
                  <c:v>46.525227000000001</c:v>
                </c:pt>
                <c:pt idx="5030">
                  <c:v>46.530417999999997</c:v>
                </c:pt>
                <c:pt idx="5031">
                  <c:v>46.535603000000002</c:v>
                </c:pt>
                <c:pt idx="5032">
                  <c:v>46.540779000000001</c:v>
                </c:pt>
                <c:pt idx="5033">
                  <c:v>46.545948000000003</c:v>
                </c:pt>
                <c:pt idx="5034">
                  <c:v>46.551105</c:v>
                </c:pt>
                <c:pt idx="5035">
                  <c:v>46.556258999999997</c:v>
                </c:pt>
                <c:pt idx="5036">
                  <c:v>46.561408999999998</c:v>
                </c:pt>
                <c:pt idx="5037">
                  <c:v>46.566555000000001</c:v>
                </c:pt>
                <c:pt idx="5038">
                  <c:v>46.571697</c:v>
                </c:pt>
                <c:pt idx="5039">
                  <c:v>46.576836</c:v>
                </c:pt>
                <c:pt idx="5040">
                  <c:v>46.581969999999998</c:v>
                </c:pt>
                <c:pt idx="5041">
                  <c:v>46.587100999999997</c:v>
                </c:pt>
                <c:pt idx="5042">
                  <c:v>46.592224000000002</c:v>
                </c:pt>
                <c:pt idx="5043">
                  <c:v>46.597340000000003</c:v>
                </c:pt>
                <c:pt idx="5044">
                  <c:v>46.602448000000003</c:v>
                </c:pt>
                <c:pt idx="5045">
                  <c:v>46.607548000000001</c:v>
                </c:pt>
                <c:pt idx="5046">
                  <c:v>46.612639999999999</c:v>
                </c:pt>
                <c:pt idx="5047">
                  <c:v>46.617725</c:v>
                </c:pt>
                <c:pt idx="5048">
                  <c:v>46.622802999999998</c:v>
                </c:pt>
                <c:pt idx="5049">
                  <c:v>46.627868999999997</c:v>
                </c:pt>
                <c:pt idx="5050">
                  <c:v>46.632930999999999</c:v>
                </c:pt>
                <c:pt idx="5051">
                  <c:v>46.637988999999997</c:v>
                </c:pt>
                <c:pt idx="5052">
                  <c:v>46.643044000000003</c:v>
                </c:pt>
                <c:pt idx="5053">
                  <c:v>46.648094</c:v>
                </c:pt>
                <c:pt idx="5054">
                  <c:v>46.653140999999998</c:v>
                </c:pt>
                <c:pt idx="5055">
                  <c:v>46.658183999999999</c:v>
                </c:pt>
                <c:pt idx="5056">
                  <c:v>46.663223000000002</c:v>
                </c:pt>
                <c:pt idx="5057">
                  <c:v>46.668255000000002</c:v>
                </c:pt>
                <c:pt idx="5058">
                  <c:v>46.673279000000001</c:v>
                </c:pt>
                <c:pt idx="5059">
                  <c:v>46.678294999999999</c:v>
                </c:pt>
                <c:pt idx="5060">
                  <c:v>46.683304</c:v>
                </c:pt>
                <c:pt idx="5061">
                  <c:v>46.688305</c:v>
                </c:pt>
                <c:pt idx="5062">
                  <c:v>46.693297999999999</c:v>
                </c:pt>
                <c:pt idx="5063">
                  <c:v>46.698284000000001</c:v>
                </c:pt>
                <c:pt idx="5064">
                  <c:v>46.703259000000003</c:v>
                </c:pt>
                <c:pt idx="5065">
                  <c:v>46.708229000000003</c:v>
                </c:pt>
                <c:pt idx="5066">
                  <c:v>46.713196000000003</c:v>
                </c:pt>
                <c:pt idx="5067">
                  <c:v>46.718159</c:v>
                </c:pt>
                <c:pt idx="5068">
                  <c:v>46.723117999999999</c:v>
                </c:pt>
                <c:pt idx="5069">
                  <c:v>46.728073000000002</c:v>
                </c:pt>
                <c:pt idx="5070">
                  <c:v>46.733024999999998</c:v>
                </c:pt>
                <c:pt idx="5071">
                  <c:v>46.737971999999999</c:v>
                </c:pt>
                <c:pt idx="5072">
                  <c:v>46.742911999999997</c:v>
                </c:pt>
                <c:pt idx="5073">
                  <c:v>46.747844999999998</c:v>
                </c:pt>
                <c:pt idx="5074">
                  <c:v>46.752769000000001</c:v>
                </c:pt>
                <c:pt idx="5075">
                  <c:v>46.757686999999997</c:v>
                </c:pt>
                <c:pt idx="5076">
                  <c:v>46.762596000000002</c:v>
                </c:pt>
                <c:pt idx="5077">
                  <c:v>46.767498000000003</c:v>
                </c:pt>
                <c:pt idx="5078">
                  <c:v>46.772392000000004</c:v>
                </c:pt>
                <c:pt idx="5079">
                  <c:v>46.777279</c:v>
                </c:pt>
                <c:pt idx="5080">
                  <c:v>46.782153999999998</c:v>
                </c:pt>
                <c:pt idx="5081">
                  <c:v>46.787025</c:v>
                </c:pt>
                <c:pt idx="5082">
                  <c:v>46.791893000000002</c:v>
                </c:pt>
                <c:pt idx="5083">
                  <c:v>46.796756999999999</c:v>
                </c:pt>
                <c:pt idx="5084">
                  <c:v>46.801617</c:v>
                </c:pt>
                <c:pt idx="5085">
                  <c:v>46.806472999999997</c:v>
                </c:pt>
                <c:pt idx="5086">
                  <c:v>46.811324999999997</c:v>
                </c:pt>
                <c:pt idx="5087">
                  <c:v>46.816173999999997</c:v>
                </c:pt>
                <c:pt idx="5088">
                  <c:v>46.821013999999998</c:v>
                </c:pt>
                <c:pt idx="5089">
                  <c:v>46.825848000000001</c:v>
                </c:pt>
                <c:pt idx="5090">
                  <c:v>46.830672999999997</c:v>
                </c:pt>
                <c:pt idx="5091">
                  <c:v>46.835490999999998</c:v>
                </c:pt>
                <c:pt idx="5092">
                  <c:v>46.840302000000001</c:v>
                </c:pt>
                <c:pt idx="5093">
                  <c:v>46.845103999999999</c:v>
                </c:pt>
                <c:pt idx="5094">
                  <c:v>46.849899000000001</c:v>
                </c:pt>
                <c:pt idx="5095">
                  <c:v>46.854686999999998</c:v>
                </c:pt>
                <c:pt idx="5096">
                  <c:v>46.859470000000002</c:v>
                </c:pt>
                <c:pt idx="5097">
                  <c:v>46.864249999999998</c:v>
                </c:pt>
                <c:pt idx="5098">
                  <c:v>46.869025999999998</c:v>
                </c:pt>
                <c:pt idx="5099">
                  <c:v>46.873798000000001</c:v>
                </c:pt>
                <c:pt idx="5100">
                  <c:v>46.878566999999997</c:v>
                </c:pt>
                <c:pt idx="5101">
                  <c:v>46.883330999999998</c:v>
                </c:pt>
                <c:pt idx="5102">
                  <c:v>46.888092</c:v>
                </c:pt>
                <c:pt idx="5103">
                  <c:v>46.892848999999998</c:v>
                </c:pt>
                <c:pt idx="5104">
                  <c:v>46.897598000000002</c:v>
                </c:pt>
                <c:pt idx="5105">
                  <c:v>46.902340000000002</c:v>
                </c:pt>
                <c:pt idx="5106">
                  <c:v>46.907074000000001</c:v>
                </c:pt>
                <c:pt idx="5107">
                  <c:v>46.911799999999999</c:v>
                </c:pt>
                <c:pt idx="5108">
                  <c:v>46.916519000000001</c:v>
                </c:pt>
                <c:pt idx="5109">
                  <c:v>46.921230000000001</c:v>
                </c:pt>
                <c:pt idx="5110">
                  <c:v>46.925933999999998</c:v>
                </c:pt>
                <c:pt idx="5111">
                  <c:v>46.930630000000001</c:v>
                </c:pt>
                <c:pt idx="5112">
                  <c:v>46.935313999999998</c:v>
                </c:pt>
                <c:pt idx="5113">
                  <c:v>46.939995000000003</c:v>
                </c:pt>
                <c:pt idx="5114">
                  <c:v>46.944671999999997</c:v>
                </c:pt>
                <c:pt idx="5115">
                  <c:v>46.949345000000001</c:v>
                </c:pt>
                <c:pt idx="5116">
                  <c:v>46.954014000000001</c:v>
                </c:pt>
                <c:pt idx="5117">
                  <c:v>46.958678999999997</c:v>
                </c:pt>
                <c:pt idx="5118">
                  <c:v>46.963341</c:v>
                </c:pt>
                <c:pt idx="5119">
                  <c:v>46.967998999999999</c:v>
                </c:pt>
                <c:pt idx="5120">
                  <c:v>46.972648999999997</c:v>
                </c:pt>
                <c:pt idx="5121">
                  <c:v>46.977291000000001</c:v>
                </c:pt>
                <c:pt idx="5122">
                  <c:v>46.981926000000001</c:v>
                </c:pt>
                <c:pt idx="5123">
                  <c:v>46.986553000000001</c:v>
                </c:pt>
                <c:pt idx="5124">
                  <c:v>46.991173000000003</c:v>
                </c:pt>
                <c:pt idx="5125">
                  <c:v>46.995784999999998</c:v>
                </c:pt>
                <c:pt idx="5126">
                  <c:v>47.000388999999998</c:v>
                </c:pt>
                <c:pt idx="5127">
                  <c:v>47.004986000000002</c:v>
                </c:pt>
                <c:pt idx="5128">
                  <c:v>47.009571000000001</c:v>
                </c:pt>
                <c:pt idx="5129">
                  <c:v>47.014153</c:v>
                </c:pt>
                <c:pt idx="5130">
                  <c:v>47.018729999999998</c:v>
                </c:pt>
                <c:pt idx="5131">
                  <c:v>47.023304000000003</c:v>
                </c:pt>
                <c:pt idx="5132">
                  <c:v>47.027873999999997</c:v>
                </c:pt>
                <c:pt idx="5133">
                  <c:v>47.032440000000001</c:v>
                </c:pt>
                <c:pt idx="5134">
                  <c:v>47.037002999999999</c:v>
                </c:pt>
                <c:pt idx="5135">
                  <c:v>47.041561000000002</c:v>
                </c:pt>
                <c:pt idx="5136">
                  <c:v>47.046115999999998</c:v>
                </c:pt>
                <c:pt idx="5137">
                  <c:v>47.050663</c:v>
                </c:pt>
                <c:pt idx="5138">
                  <c:v>47.055202000000001</c:v>
                </c:pt>
                <c:pt idx="5139">
                  <c:v>47.059733999999999</c:v>
                </c:pt>
                <c:pt idx="5140">
                  <c:v>47.064259</c:v>
                </c:pt>
                <c:pt idx="5141">
                  <c:v>47.068775000000002</c:v>
                </c:pt>
                <c:pt idx="5142">
                  <c:v>47.073284000000001</c:v>
                </c:pt>
                <c:pt idx="5143">
                  <c:v>47.077784999999999</c:v>
                </c:pt>
                <c:pt idx="5144">
                  <c:v>47.082279</c:v>
                </c:pt>
                <c:pt idx="5145">
                  <c:v>47.086761000000003</c:v>
                </c:pt>
                <c:pt idx="5146">
                  <c:v>47.091239999999999</c:v>
                </c:pt>
                <c:pt idx="5147">
                  <c:v>47.095714999999998</c:v>
                </c:pt>
                <c:pt idx="5148">
                  <c:v>47.100185000000003</c:v>
                </c:pt>
                <c:pt idx="5149">
                  <c:v>47.104652000000002</c:v>
                </c:pt>
                <c:pt idx="5150">
                  <c:v>47.109116</c:v>
                </c:pt>
                <c:pt idx="5151">
                  <c:v>47.113574999999997</c:v>
                </c:pt>
                <c:pt idx="5152">
                  <c:v>47.118031000000002</c:v>
                </c:pt>
                <c:pt idx="5153">
                  <c:v>47.122481999999998</c:v>
                </c:pt>
                <c:pt idx="5154">
                  <c:v>47.126925999999997</c:v>
                </c:pt>
                <c:pt idx="5155">
                  <c:v>47.131363</c:v>
                </c:pt>
                <c:pt idx="5156">
                  <c:v>47.135792000000002</c:v>
                </c:pt>
                <c:pt idx="5157">
                  <c:v>47.140213000000003</c:v>
                </c:pt>
                <c:pt idx="5158">
                  <c:v>47.144627</c:v>
                </c:pt>
                <c:pt idx="5159">
                  <c:v>47.149033000000003</c:v>
                </c:pt>
                <c:pt idx="5160">
                  <c:v>47.153430999999998</c:v>
                </c:pt>
                <c:pt idx="5161">
                  <c:v>47.157822000000003</c:v>
                </c:pt>
                <c:pt idx="5162">
                  <c:v>47.162201000000003</c:v>
                </c:pt>
                <c:pt idx="5163">
                  <c:v>47.166575999999999</c:v>
                </c:pt>
                <c:pt idx="5164">
                  <c:v>47.170948000000003</c:v>
                </c:pt>
                <c:pt idx="5165">
                  <c:v>47.175316000000002</c:v>
                </c:pt>
                <c:pt idx="5166">
                  <c:v>47.179679999999998</c:v>
                </c:pt>
                <c:pt idx="5167">
                  <c:v>47.184040000000003</c:v>
                </c:pt>
                <c:pt idx="5168">
                  <c:v>47.188395999999997</c:v>
                </c:pt>
                <c:pt idx="5169">
                  <c:v>47.192748999999999</c:v>
                </c:pt>
                <c:pt idx="5170">
                  <c:v>47.197097999999997</c:v>
                </c:pt>
                <c:pt idx="5171">
                  <c:v>47.201439000000001</c:v>
                </c:pt>
                <c:pt idx="5172">
                  <c:v>47.205772000000003</c:v>
                </c:pt>
                <c:pt idx="5173">
                  <c:v>47.210098000000002</c:v>
                </c:pt>
                <c:pt idx="5174">
                  <c:v>47.214416999999997</c:v>
                </c:pt>
                <c:pt idx="5175">
                  <c:v>47.218727000000001</c:v>
                </c:pt>
                <c:pt idx="5176">
                  <c:v>47.223030000000001</c:v>
                </c:pt>
                <c:pt idx="5177">
                  <c:v>47.227325</c:v>
                </c:pt>
                <c:pt idx="5178">
                  <c:v>47.231613000000003</c:v>
                </c:pt>
                <c:pt idx="5179">
                  <c:v>47.235892999999997</c:v>
                </c:pt>
                <c:pt idx="5180">
                  <c:v>47.240161999999998</c:v>
                </c:pt>
                <c:pt idx="5181">
                  <c:v>47.244427000000002</c:v>
                </c:pt>
                <c:pt idx="5182">
                  <c:v>47.248688000000001</c:v>
                </c:pt>
                <c:pt idx="5183">
                  <c:v>47.252944999999997</c:v>
                </c:pt>
                <c:pt idx="5184">
                  <c:v>47.257198000000002</c:v>
                </c:pt>
                <c:pt idx="5185">
                  <c:v>47.261448000000001</c:v>
                </c:pt>
                <c:pt idx="5186">
                  <c:v>47.265694000000003</c:v>
                </c:pt>
                <c:pt idx="5187">
                  <c:v>47.269936000000001</c:v>
                </c:pt>
                <c:pt idx="5188">
                  <c:v>47.274174000000002</c:v>
                </c:pt>
                <c:pt idx="5189">
                  <c:v>47.278404000000002</c:v>
                </c:pt>
                <c:pt idx="5190">
                  <c:v>47.282626999999998</c:v>
                </c:pt>
                <c:pt idx="5191">
                  <c:v>47.286842</c:v>
                </c:pt>
                <c:pt idx="5192">
                  <c:v>47.291049999999998</c:v>
                </c:pt>
                <c:pt idx="5193">
                  <c:v>47.295250000000003</c:v>
                </c:pt>
                <c:pt idx="5194">
                  <c:v>47.299441999999999</c:v>
                </c:pt>
                <c:pt idx="5195">
                  <c:v>47.303626999999999</c:v>
                </c:pt>
                <c:pt idx="5196">
                  <c:v>47.307803999999997</c:v>
                </c:pt>
                <c:pt idx="5197">
                  <c:v>47.311973999999999</c:v>
                </c:pt>
                <c:pt idx="5198">
                  <c:v>47.316132000000003</c:v>
                </c:pt>
                <c:pt idx="5199">
                  <c:v>47.320286000000003</c:v>
                </c:pt>
                <c:pt idx="5200">
                  <c:v>47.324435999999999</c:v>
                </c:pt>
                <c:pt idx="5201">
                  <c:v>47.328583000000002</c:v>
                </c:pt>
                <c:pt idx="5202">
                  <c:v>47.332726000000001</c:v>
                </c:pt>
                <c:pt idx="5203">
                  <c:v>47.336863999999998</c:v>
                </c:pt>
                <c:pt idx="5204">
                  <c:v>47.341000000000001</c:v>
                </c:pt>
                <c:pt idx="5205">
                  <c:v>47.345131000000002</c:v>
                </c:pt>
                <c:pt idx="5206">
                  <c:v>47.349257999999999</c:v>
                </c:pt>
                <c:pt idx="5207">
                  <c:v>47.353377999999999</c:v>
                </c:pt>
                <c:pt idx="5208">
                  <c:v>47.357491000000003</c:v>
                </c:pt>
                <c:pt idx="5209">
                  <c:v>47.361595000000001</c:v>
                </c:pt>
                <c:pt idx="5210">
                  <c:v>47.365692000000003</c:v>
                </c:pt>
                <c:pt idx="5211">
                  <c:v>47.369781000000003</c:v>
                </c:pt>
                <c:pt idx="5212">
                  <c:v>47.373863</c:v>
                </c:pt>
                <c:pt idx="5213">
                  <c:v>47.377937000000003</c:v>
                </c:pt>
                <c:pt idx="5214">
                  <c:v>47.382004000000002</c:v>
                </c:pt>
                <c:pt idx="5215">
                  <c:v>47.386063</c:v>
                </c:pt>
                <c:pt idx="5216">
                  <c:v>47.39011</c:v>
                </c:pt>
                <c:pt idx="5217">
                  <c:v>47.394154</c:v>
                </c:pt>
                <c:pt idx="5218">
                  <c:v>47.398192999999999</c:v>
                </c:pt>
                <c:pt idx="5219">
                  <c:v>47.402228999999998</c:v>
                </c:pt>
                <c:pt idx="5220">
                  <c:v>47.406261000000001</c:v>
                </c:pt>
                <c:pt idx="5221">
                  <c:v>47.410290000000003</c:v>
                </c:pt>
                <c:pt idx="5222">
                  <c:v>47.414313999999997</c:v>
                </c:pt>
                <c:pt idx="5223">
                  <c:v>47.418334999999999</c:v>
                </c:pt>
                <c:pt idx="5224">
                  <c:v>47.422351999999997</c:v>
                </c:pt>
                <c:pt idx="5225">
                  <c:v>47.426364999999997</c:v>
                </c:pt>
                <c:pt idx="5226">
                  <c:v>47.430370000000003</c:v>
                </c:pt>
                <c:pt idx="5227">
                  <c:v>47.434367999999999</c:v>
                </c:pt>
                <c:pt idx="5228">
                  <c:v>47.438358000000001</c:v>
                </c:pt>
                <c:pt idx="5229">
                  <c:v>47.442340999999999</c:v>
                </c:pt>
                <c:pt idx="5230">
                  <c:v>47.446316000000003</c:v>
                </c:pt>
                <c:pt idx="5231">
                  <c:v>47.450282999999999</c:v>
                </c:pt>
                <c:pt idx="5232">
                  <c:v>47.454242999999998</c:v>
                </c:pt>
                <c:pt idx="5233">
                  <c:v>47.458195000000003</c:v>
                </c:pt>
                <c:pt idx="5234">
                  <c:v>47.462139000000001</c:v>
                </c:pt>
                <c:pt idx="5235">
                  <c:v>47.466071999999997</c:v>
                </c:pt>
                <c:pt idx="5236">
                  <c:v>47.470001000000003</c:v>
                </c:pt>
                <c:pt idx="5237">
                  <c:v>47.473927000000003</c:v>
                </c:pt>
                <c:pt idx="5238">
                  <c:v>47.477848000000002</c:v>
                </c:pt>
                <c:pt idx="5239">
                  <c:v>47.481766</c:v>
                </c:pt>
                <c:pt idx="5240">
                  <c:v>47.485680000000002</c:v>
                </c:pt>
                <c:pt idx="5241">
                  <c:v>47.48959</c:v>
                </c:pt>
                <c:pt idx="5242">
                  <c:v>47.493496</c:v>
                </c:pt>
                <c:pt idx="5243">
                  <c:v>47.497397999999997</c:v>
                </c:pt>
                <c:pt idx="5244">
                  <c:v>47.501297000000001</c:v>
                </c:pt>
                <c:pt idx="5245">
                  <c:v>47.505187999999997</c:v>
                </c:pt>
                <c:pt idx="5246">
                  <c:v>47.509070999999999</c:v>
                </c:pt>
                <c:pt idx="5247">
                  <c:v>47.512946999999997</c:v>
                </c:pt>
                <c:pt idx="5248">
                  <c:v>47.516815000000001</c:v>
                </c:pt>
                <c:pt idx="5249">
                  <c:v>47.520676000000002</c:v>
                </c:pt>
                <c:pt idx="5250">
                  <c:v>47.524529000000001</c:v>
                </c:pt>
                <c:pt idx="5251">
                  <c:v>47.528373999999999</c:v>
                </c:pt>
                <c:pt idx="5252">
                  <c:v>47.532210999999997</c:v>
                </c:pt>
                <c:pt idx="5253">
                  <c:v>47.536040999999997</c:v>
                </c:pt>
                <c:pt idx="5254">
                  <c:v>47.539864000000001</c:v>
                </c:pt>
                <c:pt idx="5255">
                  <c:v>47.543674000000003</c:v>
                </c:pt>
                <c:pt idx="5256">
                  <c:v>47.547482000000002</c:v>
                </c:pt>
                <c:pt idx="5257">
                  <c:v>47.551285</c:v>
                </c:pt>
                <c:pt idx="5258">
                  <c:v>47.555084000000001</c:v>
                </c:pt>
                <c:pt idx="5259">
                  <c:v>47.558880000000002</c:v>
                </c:pt>
                <c:pt idx="5260">
                  <c:v>47.562671999999999</c:v>
                </c:pt>
                <c:pt idx="5261">
                  <c:v>47.566459999999999</c:v>
                </c:pt>
                <c:pt idx="5262">
                  <c:v>47.570244000000002</c:v>
                </c:pt>
                <c:pt idx="5263">
                  <c:v>47.574024000000001</c:v>
                </c:pt>
                <c:pt idx="5264">
                  <c:v>47.577801000000001</c:v>
                </c:pt>
                <c:pt idx="5265">
                  <c:v>47.581569999999999</c:v>
                </c:pt>
                <c:pt idx="5266">
                  <c:v>47.585330999999996</c:v>
                </c:pt>
                <c:pt idx="5267">
                  <c:v>47.589084999999997</c:v>
                </c:pt>
                <c:pt idx="5268">
                  <c:v>47.592830999999997</c:v>
                </c:pt>
                <c:pt idx="5269">
                  <c:v>47.596569000000002</c:v>
                </c:pt>
                <c:pt idx="5270">
                  <c:v>47.600299999999997</c:v>
                </c:pt>
                <c:pt idx="5271">
                  <c:v>47.604022999999998</c:v>
                </c:pt>
                <c:pt idx="5272">
                  <c:v>47.607737999999998</c:v>
                </c:pt>
                <c:pt idx="5273">
                  <c:v>47.611446000000001</c:v>
                </c:pt>
                <c:pt idx="5274">
                  <c:v>47.615147</c:v>
                </c:pt>
                <c:pt idx="5275">
                  <c:v>47.618834999999997</c:v>
                </c:pt>
                <c:pt idx="5276">
                  <c:v>47.622520000000002</c:v>
                </c:pt>
                <c:pt idx="5277">
                  <c:v>47.626201999999999</c:v>
                </c:pt>
                <c:pt idx="5278">
                  <c:v>47.629879000000003</c:v>
                </c:pt>
                <c:pt idx="5279">
                  <c:v>47.633552999999999</c:v>
                </c:pt>
                <c:pt idx="5280">
                  <c:v>47.637222000000001</c:v>
                </c:pt>
                <c:pt idx="5281">
                  <c:v>47.640887999999997</c:v>
                </c:pt>
                <c:pt idx="5282">
                  <c:v>47.644550000000002</c:v>
                </c:pt>
                <c:pt idx="5283">
                  <c:v>47.648209000000001</c:v>
                </c:pt>
                <c:pt idx="5284">
                  <c:v>47.651862999999999</c:v>
                </c:pt>
                <c:pt idx="5285">
                  <c:v>47.655513999999997</c:v>
                </c:pt>
                <c:pt idx="5286">
                  <c:v>47.659157</c:v>
                </c:pt>
                <c:pt idx="5287">
                  <c:v>47.662792000000003</c:v>
                </c:pt>
                <c:pt idx="5288">
                  <c:v>47.666420000000002</c:v>
                </c:pt>
                <c:pt idx="5289">
                  <c:v>47.67004</c:v>
                </c:pt>
                <c:pt idx="5290">
                  <c:v>47.673653000000002</c:v>
                </c:pt>
                <c:pt idx="5291">
                  <c:v>47.677258000000002</c:v>
                </c:pt>
                <c:pt idx="5292">
                  <c:v>47.680855000000001</c:v>
                </c:pt>
                <c:pt idx="5293">
                  <c:v>47.684443999999999</c:v>
                </c:pt>
                <c:pt idx="5294">
                  <c:v>47.688026000000001</c:v>
                </c:pt>
                <c:pt idx="5295">
                  <c:v>47.691600999999999</c:v>
                </c:pt>
                <c:pt idx="5296">
                  <c:v>47.695163999999998</c:v>
                </c:pt>
                <c:pt idx="5297">
                  <c:v>47.698723000000001</c:v>
                </c:pt>
                <c:pt idx="5298">
                  <c:v>47.702278</c:v>
                </c:pt>
                <c:pt idx="5299">
                  <c:v>47.705829999999999</c:v>
                </c:pt>
                <c:pt idx="5300">
                  <c:v>47.709377000000003</c:v>
                </c:pt>
                <c:pt idx="5301">
                  <c:v>47.712921000000001</c:v>
                </c:pt>
                <c:pt idx="5302">
                  <c:v>47.716461000000002</c:v>
                </c:pt>
                <c:pt idx="5303">
                  <c:v>47.719996999999999</c:v>
                </c:pt>
                <c:pt idx="5304">
                  <c:v>47.723529999999997</c:v>
                </c:pt>
                <c:pt idx="5305">
                  <c:v>47.727058</c:v>
                </c:pt>
                <c:pt idx="5306">
                  <c:v>47.730583000000003</c:v>
                </c:pt>
                <c:pt idx="5307">
                  <c:v>47.734099999999998</c:v>
                </c:pt>
                <c:pt idx="5308">
                  <c:v>47.737609999999997</c:v>
                </c:pt>
                <c:pt idx="5309">
                  <c:v>47.741112000000001</c:v>
                </c:pt>
                <c:pt idx="5310">
                  <c:v>47.744605999999997</c:v>
                </c:pt>
                <c:pt idx="5311">
                  <c:v>47.748092999999997</c:v>
                </c:pt>
                <c:pt idx="5312">
                  <c:v>47.751572000000003</c:v>
                </c:pt>
                <c:pt idx="5313">
                  <c:v>47.755043000000001</c:v>
                </c:pt>
                <c:pt idx="5314">
                  <c:v>47.758507000000002</c:v>
                </c:pt>
                <c:pt idx="5315">
                  <c:v>47.761963000000002</c:v>
                </c:pt>
                <c:pt idx="5316">
                  <c:v>47.765411</c:v>
                </c:pt>
                <c:pt idx="5317">
                  <c:v>47.768852000000003</c:v>
                </c:pt>
                <c:pt idx="5318">
                  <c:v>47.772281999999997</c:v>
                </c:pt>
                <c:pt idx="5319">
                  <c:v>47.775706999999997</c:v>
                </c:pt>
                <c:pt idx="5320">
                  <c:v>47.779128999999998</c:v>
                </c:pt>
                <c:pt idx="5321">
                  <c:v>47.782547000000001</c:v>
                </c:pt>
                <c:pt idx="5322">
                  <c:v>47.785961</c:v>
                </c:pt>
                <c:pt idx="5323">
                  <c:v>47.789371000000003</c:v>
                </c:pt>
                <c:pt idx="5324">
                  <c:v>47.792777999999998</c:v>
                </c:pt>
                <c:pt idx="5325">
                  <c:v>47.796180999999997</c:v>
                </c:pt>
                <c:pt idx="5326">
                  <c:v>47.799579999999999</c:v>
                </c:pt>
                <c:pt idx="5327">
                  <c:v>47.802975000000004</c:v>
                </c:pt>
                <c:pt idx="5328">
                  <c:v>47.806365999999997</c:v>
                </c:pt>
                <c:pt idx="5329">
                  <c:v>47.809750000000001</c:v>
                </c:pt>
                <c:pt idx="5330">
                  <c:v>47.813125999999997</c:v>
                </c:pt>
                <c:pt idx="5331">
                  <c:v>47.816493999999999</c:v>
                </c:pt>
                <c:pt idx="5332">
                  <c:v>47.819854999999997</c:v>
                </c:pt>
                <c:pt idx="5333">
                  <c:v>47.823208000000001</c:v>
                </c:pt>
                <c:pt idx="5334">
                  <c:v>47.826552999999997</c:v>
                </c:pt>
                <c:pt idx="5335">
                  <c:v>47.829891000000003</c:v>
                </c:pt>
                <c:pt idx="5336">
                  <c:v>47.833221000000002</c:v>
                </c:pt>
                <c:pt idx="5337">
                  <c:v>47.836544000000004</c:v>
                </c:pt>
                <c:pt idx="5338">
                  <c:v>47.839858999999997</c:v>
                </c:pt>
                <c:pt idx="5339">
                  <c:v>47.843165999999997</c:v>
                </c:pt>
                <c:pt idx="5340">
                  <c:v>47.846465999999999</c:v>
                </c:pt>
                <c:pt idx="5341">
                  <c:v>47.849753999999997</c:v>
                </c:pt>
                <c:pt idx="5342">
                  <c:v>47.853039000000003</c:v>
                </c:pt>
                <c:pt idx="5343">
                  <c:v>47.856318999999999</c:v>
                </c:pt>
                <c:pt idx="5344">
                  <c:v>47.859596000000003</c:v>
                </c:pt>
                <c:pt idx="5345">
                  <c:v>47.862869000000003</c:v>
                </c:pt>
                <c:pt idx="5346">
                  <c:v>47.866137999999999</c:v>
                </c:pt>
                <c:pt idx="5347">
                  <c:v>47.869404000000003</c:v>
                </c:pt>
                <c:pt idx="5348">
                  <c:v>47.872664999999998</c:v>
                </c:pt>
                <c:pt idx="5349">
                  <c:v>47.875923</c:v>
                </c:pt>
                <c:pt idx="5350">
                  <c:v>47.879176999999999</c:v>
                </c:pt>
                <c:pt idx="5351">
                  <c:v>47.882427</c:v>
                </c:pt>
                <c:pt idx="5352">
                  <c:v>47.885669999999998</c:v>
                </c:pt>
                <c:pt idx="5353">
                  <c:v>47.888905000000001</c:v>
                </c:pt>
                <c:pt idx="5354">
                  <c:v>47.892131999999997</c:v>
                </c:pt>
                <c:pt idx="5355">
                  <c:v>47.895350999999998</c:v>
                </c:pt>
                <c:pt idx="5356">
                  <c:v>47.898563000000003</c:v>
                </c:pt>
                <c:pt idx="5357">
                  <c:v>47.901767999999997</c:v>
                </c:pt>
                <c:pt idx="5358">
                  <c:v>47.904964</c:v>
                </c:pt>
                <c:pt idx="5359">
                  <c:v>47.908154000000003</c:v>
                </c:pt>
                <c:pt idx="5360">
                  <c:v>47.911335000000001</c:v>
                </c:pt>
                <c:pt idx="5361">
                  <c:v>47.914509000000002</c:v>
                </c:pt>
                <c:pt idx="5362">
                  <c:v>47.917675000000003</c:v>
                </c:pt>
                <c:pt idx="5363">
                  <c:v>47.920833999999999</c:v>
                </c:pt>
                <c:pt idx="5364">
                  <c:v>47.923980999999998</c:v>
                </c:pt>
                <c:pt idx="5365">
                  <c:v>47.927123999999999</c:v>
                </c:pt>
                <c:pt idx="5366">
                  <c:v>47.930264000000001</c:v>
                </c:pt>
                <c:pt idx="5367">
                  <c:v>47.933399000000001</c:v>
                </c:pt>
                <c:pt idx="5368">
                  <c:v>47.936531000000002</c:v>
                </c:pt>
                <c:pt idx="5369">
                  <c:v>47.939658999999999</c:v>
                </c:pt>
                <c:pt idx="5370">
                  <c:v>47.942782999999999</c:v>
                </c:pt>
                <c:pt idx="5371">
                  <c:v>47.945903999999999</c:v>
                </c:pt>
                <c:pt idx="5372">
                  <c:v>47.949019999999997</c:v>
                </c:pt>
                <c:pt idx="5373">
                  <c:v>47.952133000000003</c:v>
                </c:pt>
                <c:pt idx="5374">
                  <c:v>47.955241999999998</c:v>
                </c:pt>
                <c:pt idx="5375">
                  <c:v>47.958347000000003</c:v>
                </c:pt>
                <c:pt idx="5376">
                  <c:v>47.961449000000002</c:v>
                </c:pt>
                <c:pt idx="5377">
                  <c:v>47.964542000000002</c:v>
                </c:pt>
                <c:pt idx="5378">
                  <c:v>47.967627999999998</c:v>
                </c:pt>
                <c:pt idx="5379">
                  <c:v>47.970706999999997</c:v>
                </c:pt>
                <c:pt idx="5380">
                  <c:v>47.973778000000003</c:v>
                </c:pt>
                <c:pt idx="5381">
                  <c:v>47.976841</c:v>
                </c:pt>
                <c:pt idx="5382">
                  <c:v>47.979897000000001</c:v>
                </c:pt>
                <c:pt idx="5383">
                  <c:v>47.982944000000003</c:v>
                </c:pt>
                <c:pt idx="5384">
                  <c:v>47.985984999999999</c:v>
                </c:pt>
                <c:pt idx="5385">
                  <c:v>47.989016999999997</c:v>
                </c:pt>
                <c:pt idx="5386">
                  <c:v>47.992043000000002</c:v>
                </c:pt>
                <c:pt idx="5387">
                  <c:v>47.995060000000002</c:v>
                </c:pt>
                <c:pt idx="5388">
                  <c:v>47.998069999999998</c:v>
                </c:pt>
                <c:pt idx="5389">
                  <c:v>48.001067999999997</c:v>
                </c:pt>
                <c:pt idx="5390">
                  <c:v>48.004063000000002</c:v>
                </c:pt>
                <c:pt idx="5391">
                  <c:v>48.007052999999999</c:v>
                </c:pt>
                <c:pt idx="5392">
                  <c:v>48.010039999999996</c:v>
                </c:pt>
                <c:pt idx="5393">
                  <c:v>48.013022999999997</c:v>
                </c:pt>
                <c:pt idx="5394">
                  <c:v>48.016002999999998</c:v>
                </c:pt>
                <c:pt idx="5395">
                  <c:v>48.018977999999997</c:v>
                </c:pt>
                <c:pt idx="5396">
                  <c:v>48.021949999999997</c:v>
                </c:pt>
                <c:pt idx="5397">
                  <c:v>48.024918</c:v>
                </c:pt>
                <c:pt idx="5398">
                  <c:v>48.027881999999998</c:v>
                </c:pt>
                <c:pt idx="5399">
                  <c:v>48.030842</c:v>
                </c:pt>
                <c:pt idx="5400">
                  <c:v>48.033797999999997</c:v>
                </c:pt>
                <c:pt idx="5401">
                  <c:v>48.036751000000002</c:v>
                </c:pt>
                <c:pt idx="5402">
                  <c:v>48.039695999999999</c:v>
                </c:pt>
                <c:pt idx="5403">
                  <c:v>48.042633000000002</c:v>
                </c:pt>
                <c:pt idx="5404">
                  <c:v>48.045563000000001</c:v>
                </c:pt>
                <c:pt idx="5405">
                  <c:v>48.048484999999999</c:v>
                </c:pt>
                <c:pt idx="5406">
                  <c:v>48.051399000000004</c:v>
                </c:pt>
                <c:pt idx="5407">
                  <c:v>48.054305999999997</c:v>
                </c:pt>
                <c:pt idx="5408">
                  <c:v>48.057205000000003</c:v>
                </c:pt>
                <c:pt idx="5409">
                  <c:v>48.060096999999999</c:v>
                </c:pt>
                <c:pt idx="5410">
                  <c:v>48.062981000000001</c:v>
                </c:pt>
                <c:pt idx="5411">
                  <c:v>48.065857000000001</c:v>
                </c:pt>
                <c:pt idx="5412">
                  <c:v>48.068725999999998</c:v>
                </c:pt>
                <c:pt idx="5413">
                  <c:v>48.071587000000001</c:v>
                </c:pt>
                <c:pt idx="5414">
                  <c:v>48.074440000000003</c:v>
                </c:pt>
                <c:pt idx="5415">
                  <c:v>48.077281999999997</c:v>
                </c:pt>
                <c:pt idx="5416">
                  <c:v>48.080120000000001</c:v>
                </c:pt>
                <c:pt idx="5417">
                  <c:v>48.082954000000001</c:v>
                </c:pt>
                <c:pt idx="5418">
                  <c:v>48.085785000000001</c:v>
                </c:pt>
                <c:pt idx="5419">
                  <c:v>48.088611999999998</c:v>
                </c:pt>
                <c:pt idx="5420">
                  <c:v>48.091434</c:v>
                </c:pt>
                <c:pt idx="5421">
                  <c:v>48.094253999999999</c:v>
                </c:pt>
                <c:pt idx="5422">
                  <c:v>48.097068999999998</c:v>
                </c:pt>
                <c:pt idx="5423">
                  <c:v>48.099879999999999</c:v>
                </c:pt>
                <c:pt idx="5424">
                  <c:v>48.102688000000001</c:v>
                </c:pt>
                <c:pt idx="5425">
                  <c:v>48.105491999999998</c:v>
                </c:pt>
                <c:pt idx="5426">
                  <c:v>48.108291999999999</c:v>
                </c:pt>
                <c:pt idx="5427">
                  <c:v>48.111088000000002</c:v>
                </c:pt>
                <c:pt idx="5428">
                  <c:v>48.113880000000002</c:v>
                </c:pt>
                <c:pt idx="5429">
                  <c:v>48.116664999999998</c:v>
                </c:pt>
                <c:pt idx="5430">
                  <c:v>48.119441999999999</c:v>
                </c:pt>
                <c:pt idx="5431">
                  <c:v>48.122211</c:v>
                </c:pt>
                <c:pt idx="5432">
                  <c:v>48.124972999999997</c:v>
                </c:pt>
                <c:pt idx="5433">
                  <c:v>48.127727999999998</c:v>
                </c:pt>
                <c:pt idx="5434">
                  <c:v>48.130474</c:v>
                </c:pt>
                <c:pt idx="5435">
                  <c:v>48.133212999999998</c:v>
                </c:pt>
                <c:pt idx="5436">
                  <c:v>48.135944000000002</c:v>
                </c:pt>
                <c:pt idx="5437">
                  <c:v>48.138668000000003</c:v>
                </c:pt>
                <c:pt idx="5438">
                  <c:v>48.141384000000002</c:v>
                </c:pt>
                <c:pt idx="5439">
                  <c:v>48.144092999999998</c:v>
                </c:pt>
                <c:pt idx="5440">
                  <c:v>48.146793000000002</c:v>
                </c:pt>
                <c:pt idx="5441">
                  <c:v>48.149487000000001</c:v>
                </c:pt>
                <c:pt idx="5442">
                  <c:v>48.152172</c:v>
                </c:pt>
                <c:pt idx="5443">
                  <c:v>48.154845999999999</c:v>
                </c:pt>
                <c:pt idx="5444">
                  <c:v>48.157516000000001</c:v>
                </c:pt>
                <c:pt idx="5445">
                  <c:v>48.160183000000004</c:v>
                </c:pt>
                <c:pt idx="5446">
                  <c:v>48.162846000000002</c:v>
                </c:pt>
                <c:pt idx="5447">
                  <c:v>48.165503999999999</c:v>
                </c:pt>
                <c:pt idx="5448">
                  <c:v>48.168159000000003</c:v>
                </c:pt>
                <c:pt idx="5449">
                  <c:v>48.170811</c:v>
                </c:pt>
                <c:pt idx="5450">
                  <c:v>48.173457999999997</c:v>
                </c:pt>
                <c:pt idx="5451">
                  <c:v>48.176102</c:v>
                </c:pt>
                <c:pt idx="5452">
                  <c:v>48.178741000000002</c:v>
                </c:pt>
                <c:pt idx="5453">
                  <c:v>48.181376999999998</c:v>
                </c:pt>
                <c:pt idx="5454">
                  <c:v>48.184010000000001</c:v>
                </c:pt>
                <c:pt idx="5455">
                  <c:v>48.186638000000002</c:v>
                </c:pt>
                <c:pt idx="5456">
                  <c:v>48.189261999999999</c:v>
                </c:pt>
                <c:pt idx="5457">
                  <c:v>48.191879</c:v>
                </c:pt>
                <c:pt idx="5458">
                  <c:v>48.194488999999997</c:v>
                </c:pt>
                <c:pt idx="5459">
                  <c:v>48.197090000000003</c:v>
                </c:pt>
                <c:pt idx="5460">
                  <c:v>48.199683999999998</c:v>
                </c:pt>
                <c:pt idx="5461">
                  <c:v>48.202271000000003</c:v>
                </c:pt>
                <c:pt idx="5462">
                  <c:v>48.204849000000003</c:v>
                </c:pt>
                <c:pt idx="5463">
                  <c:v>48.207419999999999</c:v>
                </c:pt>
                <c:pt idx="5464">
                  <c:v>48.209983999999999</c:v>
                </c:pt>
                <c:pt idx="5465">
                  <c:v>48.212539999999997</c:v>
                </c:pt>
                <c:pt idx="5466">
                  <c:v>48.215088000000002</c:v>
                </c:pt>
                <c:pt idx="5467">
                  <c:v>48.217627999999998</c:v>
                </c:pt>
                <c:pt idx="5468">
                  <c:v>48.220160999999997</c:v>
                </c:pt>
                <c:pt idx="5469">
                  <c:v>48.222687000000001</c:v>
                </c:pt>
                <c:pt idx="5470">
                  <c:v>48.225203999999998</c:v>
                </c:pt>
                <c:pt idx="5471">
                  <c:v>48.227715000000003</c:v>
                </c:pt>
                <c:pt idx="5472">
                  <c:v>48.230212999999999</c:v>
                </c:pt>
                <c:pt idx="5473">
                  <c:v>48.232708000000002</c:v>
                </c:pt>
                <c:pt idx="5474">
                  <c:v>48.235199000000001</c:v>
                </c:pt>
                <c:pt idx="5475">
                  <c:v>48.237685999999997</c:v>
                </c:pt>
                <c:pt idx="5476">
                  <c:v>48.240169999999999</c:v>
                </c:pt>
                <c:pt idx="5477">
                  <c:v>48.242649</c:v>
                </c:pt>
                <c:pt idx="5478">
                  <c:v>48.245125000000002</c:v>
                </c:pt>
                <c:pt idx="5479">
                  <c:v>48.247596999999999</c:v>
                </c:pt>
                <c:pt idx="5480">
                  <c:v>48.250064999999999</c:v>
                </c:pt>
                <c:pt idx="5481">
                  <c:v>48.252529000000003</c:v>
                </c:pt>
                <c:pt idx="5482">
                  <c:v>48.254989999999999</c:v>
                </c:pt>
                <c:pt idx="5483">
                  <c:v>48.257446000000002</c:v>
                </c:pt>
                <c:pt idx="5484">
                  <c:v>48.259898999999997</c:v>
                </c:pt>
                <c:pt idx="5485">
                  <c:v>48.262348000000003</c:v>
                </c:pt>
                <c:pt idx="5486">
                  <c:v>48.264792999999997</c:v>
                </c:pt>
                <c:pt idx="5487">
                  <c:v>48.267231000000002</c:v>
                </c:pt>
                <c:pt idx="5488">
                  <c:v>48.269660999999999</c:v>
                </c:pt>
                <c:pt idx="5489">
                  <c:v>48.272083000000002</c:v>
                </c:pt>
                <c:pt idx="5490">
                  <c:v>48.274498000000001</c:v>
                </c:pt>
                <c:pt idx="5491">
                  <c:v>48.276904999999999</c:v>
                </c:pt>
                <c:pt idx="5492">
                  <c:v>48.279305000000001</c:v>
                </c:pt>
                <c:pt idx="5493">
                  <c:v>48.281695999999997</c:v>
                </c:pt>
                <c:pt idx="5494">
                  <c:v>48.284081</c:v>
                </c:pt>
                <c:pt idx="5495">
                  <c:v>48.286456999999999</c:v>
                </c:pt>
                <c:pt idx="5496">
                  <c:v>48.288826</c:v>
                </c:pt>
                <c:pt idx="5497">
                  <c:v>48.291187000000001</c:v>
                </c:pt>
                <c:pt idx="5498">
                  <c:v>48.293540999999998</c:v>
                </c:pt>
                <c:pt idx="5499">
                  <c:v>48.295887</c:v>
                </c:pt>
                <c:pt idx="5500">
                  <c:v>48.298225000000002</c:v>
                </c:pt>
                <c:pt idx="5501">
                  <c:v>48.300556</c:v>
                </c:pt>
                <c:pt idx="5502">
                  <c:v>48.302878999999997</c:v>
                </c:pt>
                <c:pt idx="5503">
                  <c:v>48.305191000000001</c:v>
                </c:pt>
                <c:pt idx="5504">
                  <c:v>48.307490999999999</c:v>
                </c:pt>
                <c:pt idx="5505">
                  <c:v>48.309787999999998</c:v>
                </c:pt>
                <c:pt idx="5506">
                  <c:v>48.312080000000002</c:v>
                </c:pt>
                <c:pt idx="5507">
                  <c:v>48.314368999999999</c:v>
                </c:pt>
                <c:pt idx="5508">
                  <c:v>48.316654</c:v>
                </c:pt>
                <c:pt idx="5509">
                  <c:v>48.318935000000003</c:v>
                </c:pt>
                <c:pt idx="5510">
                  <c:v>48.321213</c:v>
                </c:pt>
                <c:pt idx="5511">
                  <c:v>48.323486000000003</c:v>
                </c:pt>
                <c:pt idx="5512">
                  <c:v>48.325755999999998</c:v>
                </c:pt>
                <c:pt idx="5513">
                  <c:v>48.328021999999997</c:v>
                </c:pt>
                <c:pt idx="5514">
                  <c:v>48.330283999999999</c:v>
                </c:pt>
                <c:pt idx="5515">
                  <c:v>48.332541999999997</c:v>
                </c:pt>
                <c:pt idx="5516">
                  <c:v>48.334797000000002</c:v>
                </c:pt>
                <c:pt idx="5517">
                  <c:v>48.337048000000003</c:v>
                </c:pt>
                <c:pt idx="5518">
                  <c:v>48.339294000000002</c:v>
                </c:pt>
                <c:pt idx="5519">
                  <c:v>48.341537000000002</c:v>
                </c:pt>
                <c:pt idx="5520">
                  <c:v>48.343772999999999</c:v>
                </c:pt>
                <c:pt idx="5521">
                  <c:v>48.346001000000001</c:v>
                </c:pt>
                <c:pt idx="5522">
                  <c:v>48.348221000000002</c:v>
                </c:pt>
                <c:pt idx="5523">
                  <c:v>48.350433000000002</c:v>
                </c:pt>
                <c:pt idx="5524">
                  <c:v>48.352637999999999</c:v>
                </c:pt>
                <c:pt idx="5525">
                  <c:v>48.354835999999999</c:v>
                </c:pt>
                <c:pt idx="5526">
                  <c:v>48.357025</c:v>
                </c:pt>
                <c:pt idx="5527">
                  <c:v>48.359206999999998</c:v>
                </c:pt>
                <c:pt idx="5528">
                  <c:v>48.361381999999999</c:v>
                </c:pt>
                <c:pt idx="5529">
                  <c:v>48.363548000000002</c:v>
                </c:pt>
                <c:pt idx="5530">
                  <c:v>48.365707</c:v>
                </c:pt>
                <c:pt idx="5531">
                  <c:v>48.367859000000003</c:v>
                </c:pt>
                <c:pt idx="5532">
                  <c:v>48.370002999999997</c:v>
                </c:pt>
                <c:pt idx="5533">
                  <c:v>48.372138999999997</c:v>
                </c:pt>
                <c:pt idx="5534">
                  <c:v>48.374268000000001</c:v>
                </c:pt>
                <c:pt idx="5535">
                  <c:v>48.376389000000003</c:v>
                </c:pt>
                <c:pt idx="5536">
                  <c:v>48.378501999999997</c:v>
                </c:pt>
                <c:pt idx="5537">
                  <c:v>48.380608000000002</c:v>
                </c:pt>
                <c:pt idx="5538">
                  <c:v>48.382702000000002</c:v>
                </c:pt>
                <c:pt idx="5539">
                  <c:v>48.384791999999997</c:v>
                </c:pt>
                <c:pt idx="5540">
                  <c:v>48.386879</c:v>
                </c:pt>
                <c:pt idx="5541">
                  <c:v>48.388961999999999</c:v>
                </c:pt>
                <c:pt idx="5542">
                  <c:v>48.391041000000001</c:v>
                </c:pt>
                <c:pt idx="5543">
                  <c:v>48.393115999999999</c:v>
                </c:pt>
                <c:pt idx="5544">
                  <c:v>48.395187</c:v>
                </c:pt>
                <c:pt idx="5545">
                  <c:v>48.397255000000001</c:v>
                </c:pt>
                <c:pt idx="5546">
                  <c:v>48.399318999999998</c:v>
                </c:pt>
                <c:pt idx="5547">
                  <c:v>48.401378999999999</c:v>
                </c:pt>
                <c:pt idx="5548">
                  <c:v>48.403435000000002</c:v>
                </c:pt>
                <c:pt idx="5549">
                  <c:v>48.405487000000001</c:v>
                </c:pt>
                <c:pt idx="5550">
                  <c:v>48.407536</c:v>
                </c:pt>
                <c:pt idx="5551">
                  <c:v>48.409579999999998</c:v>
                </c:pt>
                <c:pt idx="5552">
                  <c:v>48.411620999999997</c:v>
                </c:pt>
                <c:pt idx="5553">
                  <c:v>48.413657999999998</c:v>
                </c:pt>
                <c:pt idx="5554">
                  <c:v>48.415691000000002</c:v>
                </c:pt>
                <c:pt idx="5555">
                  <c:v>48.417721</c:v>
                </c:pt>
                <c:pt idx="5556">
                  <c:v>48.419742999999997</c:v>
                </c:pt>
                <c:pt idx="5557">
                  <c:v>48.421756999999999</c:v>
                </c:pt>
                <c:pt idx="5558">
                  <c:v>48.423763000000001</c:v>
                </c:pt>
                <c:pt idx="5559">
                  <c:v>48.425761999999999</c:v>
                </c:pt>
                <c:pt idx="5560">
                  <c:v>48.427753000000003</c:v>
                </c:pt>
                <c:pt idx="5561">
                  <c:v>48.429737000000003</c:v>
                </c:pt>
                <c:pt idx="5562">
                  <c:v>48.431713000000002</c:v>
                </c:pt>
                <c:pt idx="5563">
                  <c:v>48.433681</c:v>
                </c:pt>
                <c:pt idx="5564">
                  <c:v>48.435642000000001</c:v>
                </c:pt>
                <c:pt idx="5565">
                  <c:v>48.437595000000002</c:v>
                </c:pt>
                <c:pt idx="5566">
                  <c:v>48.439540999999998</c:v>
                </c:pt>
                <c:pt idx="5567">
                  <c:v>48.441479000000001</c:v>
                </c:pt>
                <c:pt idx="5568">
                  <c:v>48.443409000000003</c:v>
                </c:pt>
                <c:pt idx="5569">
                  <c:v>48.445332000000001</c:v>
                </c:pt>
                <c:pt idx="5570">
                  <c:v>48.447246999999997</c:v>
                </c:pt>
                <c:pt idx="5571">
                  <c:v>48.449154</c:v>
                </c:pt>
                <c:pt idx="5572">
                  <c:v>48.451053999999999</c:v>
                </c:pt>
                <c:pt idx="5573">
                  <c:v>48.452945999999997</c:v>
                </c:pt>
                <c:pt idx="5574">
                  <c:v>48.454830000000001</c:v>
                </c:pt>
                <c:pt idx="5575">
                  <c:v>48.456707000000002</c:v>
                </c:pt>
                <c:pt idx="5576">
                  <c:v>48.458571999999997</c:v>
                </c:pt>
                <c:pt idx="5577">
                  <c:v>48.460433999999999</c:v>
                </c:pt>
                <c:pt idx="5578">
                  <c:v>48.462291999999998</c:v>
                </c:pt>
                <c:pt idx="5579">
                  <c:v>48.464146</c:v>
                </c:pt>
                <c:pt idx="5580">
                  <c:v>48.465995999999997</c:v>
                </c:pt>
                <c:pt idx="5581">
                  <c:v>48.467841999999997</c:v>
                </c:pt>
                <c:pt idx="5582">
                  <c:v>48.469684999999998</c:v>
                </c:pt>
                <c:pt idx="5583">
                  <c:v>48.471522999999998</c:v>
                </c:pt>
                <c:pt idx="5584">
                  <c:v>48.473357999999998</c:v>
                </c:pt>
                <c:pt idx="5585">
                  <c:v>48.475189</c:v>
                </c:pt>
                <c:pt idx="5586">
                  <c:v>48.477015999999999</c:v>
                </c:pt>
                <c:pt idx="5587">
                  <c:v>48.478839999999998</c:v>
                </c:pt>
                <c:pt idx="5588">
                  <c:v>48.480659000000003</c:v>
                </c:pt>
                <c:pt idx="5589">
                  <c:v>48.482475000000001</c:v>
                </c:pt>
                <c:pt idx="5590">
                  <c:v>48.484287000000002</c:v>
                </c:pt>
                <c:pt idx="5591">
                  <c:v>48.486094999999999</c:v>
                </c:pt>
                <c:pt idx="5592">
                  <c:v>48.487900000000003</c:v>
                </c:pt>
                <c:pt idx="5593">
                  <c:v>48.489699999999999</c:v>
                </c:pt>
                <c:pt idx="5594">
                  <c:v>48.491497000000003</c:v>
                </c:pt>
                <c:pt idx="5595">
                  <c:v>48.493290000000002</c:v>
                </c:pt>
                <c:pt idx="5596">
                  <c:v>48.495078999999997</c:v>
                </c:pt>
                <c:pt idx="5597">
                  <c:v>48.496861000000003</c:v>
                </c:pt>
                <c:pt idx="5598">
                  <c:v>48.498634000000003</c:v>
                </c:pt>
                <c:pt idx="5599">
                  <c:v>48.500400999999997</c:v>
                </c:pt>
                <c:pt idx="5600">
                  <c:v>48.502158999999999</c:v>
                </c:pt>
                <c:pt idx="5601">
                  <c:v>48.503909999999998</c:v>
                </c:pt>
                <c:pt idx="5602">
                  <c:v>48.505653000000002</c:v>
                </c:pt>
                <c:pt idx="5603">
                  <c:v>48.507389000000003</c:v>
                </c:pt>
                <c:pt idx="5604">
                  <c:v>48.509117000000003</c:v>
                </c:pt>
                <c:pt idx="5605">
                  <c:v>48.510838</c:v>
                </c:pt>
                <c:pt idx="5606">
                  <c:v>48.512549999999997</c:v>
                </c:pt>
                <c:pt idx="5607">
                  <c:v>48.514256000000003</c:v>
                </c:pt>
                <c:pt idx="5608">
                  <c:v>48.515953000000003</c:v>
                </c:pt>
                <c:pt idx="5609">
                  <c:v>48.517643</c:v>
                </c:pt>
                <c:pt idx="5610">
                  <c:v>48.519325000000002</c:v>
                </c:pt>
                <c:pt idx="5611">
                  <c:v>48.521000000000001</c:v>
                </c:pt>
                <c:pt idx="5612">
                  <c:v>48.522666999999998</c:v>
                </c:pt>
                <c:pt idx="5613">
                  <c:v>48.524326000000002</c:v>
                </c:pt>
                <c:pt idx="5614">
                  <c:v>48.525978000000002</c:v>
                </c:pt>
                <c:pt idx="5615">
                  <c:v>48.527622000000001</c:v>
                </c:pt>
                <c:pt idx="5616">
                  <c:v>48.529259000000003</c:v>
                </c:pt>
                <c:pt idx="5617">
                  <c:v>48.530887999999997</c:v>
                </c:pt>
                <c:pt idx="5618">
                  <c:v>48.532508999999997</c:v>
                </c:pt>
                <c:pt idx="5619">
                  <c:v>48.534118999999997</c:v>
                </c:pt>
                <c:pt idx="5620">
                  <c:v>48.535716999999998</c:v>
                </c:pt>
                <c:pt idx="5621">
                  <c:v>48.537312</c:v>
                </c:pt>
                <c:pt idx="5622">
                  <c:v>48.538902</c:v>
                </c:pt>
                <c:pt idx="5623">
                  <c:v>48.540489000000001</c:v>
                </c:pt>
                <c:pt idx="5624">
                  <c:v>48.542071999999997</c:v>
                </c:pt>
                <c:pt idx="5625">
                  <c:v>48.543652000000002</c:v>
                </c:pt>
                <c:pt idx="5626">
                  <c:v>48.545226999999997</c:v>
                </c:pt>
                <c:pt idx="5627">
                  <c:v>48.546799</c:v>
                </c:pt>
                <c:pt idx="5628">
                  <c:v>48.548366999999999</c:v>
                </c:pt>
                <c:pt idx="5629">
                  <c:v>48.549931000000001</c:v>
                </c:pt>
                <c:pt idx="5630">
                  <c:v>48.551490999999999</c:v>
                </c:pt>
                <c:pt idx="5631">
                  <c:v>48.553046999999999</c:v>
                </c:pt>
                <c:pt idx="5632">
                  <c:v>48.554600000000001</c:v>
                </c:pt>
                <c:pt idx="5633">
                  <c:v>48.556148999999998</c:v>
                </c:pt>
                <c:pt idx="5634">
                  <c:v>48.557693</c:v>
                </c:pt>
                <c:pt idx="5635">
                  <c:v>48.559235000000001</c:v>
                </c:pt>
                <c:pt idx="5636">
                  <c:v>48.560772</c:v>
                </c:pt>
                <c:pt idx="5637">
                  <c:v>48.562305000000002</c:v>
                </c:pt>
                <c:pt idx="5638">
                  <c:v>48.563834999999997</c:v>
                </c:pt>
                <c:pt idx="5639">
                  <c:v>48.565361000000003</c:v>
                </c:pt>
                <c:pt idx="5640">
                  <c:v>48.566882999999997</c:v>
                </c:pt>
                <c:pt idx="5641">
                  <c:v>48.568401000000001</c:v>
                </c:pt>
                <c:pt idx="5642">
                  <c:v>48.569915999999999</c:v>
                </c:pt>
                <c:pt idx="5643">
                  <c:v>48.571426000000002</c:v>
                </c:pt>
                <c:pt idx="5644">
                  <c:v>48.572929000000002</c:v>
                </c:pt>
                <c:pt idx="5645">
                  <c:v>48.574424999999998</c:v>
                </c:pt>
                <c:pt idx="5646">
                  <c:v>48.575912000000002</c:v>
                </c:pt>
                <c:pt idx="5647">
                  <c:v>48.577393000000001</c:v>
                </c:pt>
                <c:pt idx="5648">
                  <c:v>48.578865</c:v>
                </c:pt>
                <c:pt idx="5649">
                  <c:v>48.580329999999996</c:v>
                </c:pt>
                <c:pt idx="5650">
                  <c:v>48.581786999999998</c:v>
                </c:pt>
                <c:pt idx="5651">
                  <c:v>48.583236999999997</c:v>
                </c:pt>
                <c:pt idx="5652">
                  <c:v>48.584679000000001</c:v>
                </c:pt>
                <c:pt idx="5653">
                  <c:v>48.586112999999997</c:v>
                </c:pt>
                <c:pt idx="5654">
                  <c:v>48.587539999999997</c:v>
                </c:pt>
                <c:pt idx="5655">
                  <c:v>48.588959000000003</c:v>
                </c:pt>
                <c:pt idx="5656">
                  <c:v>48.59037</c:v>
                </c:pt>
                <c:pt idx="5657">
                  <c:v>48.591774000000001</c:v>
                </c:pt>
                <c:pt idx="5658">
                  <c:v>48.593170000000001</c:v>
                </c:pt>
                <c:pt idx="5659">
                  <c:v>48.594558999999997</c:v>
                </c:pt>
                <c:pt idx="5660">
                  <c:v>48.595939999999999</c:v>
                </c:pt>
                <c:pt idx="5661">
                  <c:v>48.597313</c:v>
                </c:pt>
                <c:pt idx="5662">
                  <c:v>48.598678999999997</c:v>
                </c:pt>
                <c:pt idx="5663">
                  <c:v>48.600037</c:v>
                </c:pt>
                <c:pt idx="5664">
                  <c:v>48.601387000000003</c:v>
                </c:pt>
                <c:pt idx="5665">
                  <c:v>48.602730000000001</c:v>
                </c:pt>
                <c:pt idx="5666">
                  <c:v>48.604064999999999</c:v>
                </c:pt>
                <c:pt idx="5667">
                  <c:v>48.605392000000002</c:v>
                </c:pt>
                <c:pt idx="5668">
                  <c:v>48.606712000000002</c:v>
                </c:pt>
                <c:pt idx="5669">
                  <c:v>48.608024999999998</c:v>
                </c:pt>
                <c:pt idx="5670">
                  <c:v>48.609329000000002</c:v>
                </c:pt>
                <c:pt idx="5671">
                  <c:v>48.610621999999999</c:v>
                </c:pt>
                <c:pt idx="5672">
                  <c:v>48.611904000000003</c:v>
                </c:pt>
                <c:pt idx="5673">
                  <c:v>48.613182000000002</c:v>
                </c:pt>
                <c:pt idx="5674">
                  <c:v>48.614455999999997</c:v>
                </c:pt>
                <c:pt idx="5675">
                  <c:v>48.615726000000002</c:v>
                </c:pt>
                <c:pt idx="5676">
                  <c:v>48.616993000000001</c:v>
                </c:pt>
                <c:pt idx="5677">
                  <c:v>48.618256000000002</c:v>
                </c:pt>
                <c:pt idx="5678">
                  <c:v>48.619514000000002</c:v>
                </c:pt>
                <c:pt idx="5679">
                  <c:v>48.62077</c:v>
                </c:pt>
                <c:pt idx="5680">
                  <c:v>48.622020999999997</c:v>
                </c:pt>
                <c:pt idx="5681">
                  <c:v>48.623268000000003</c:v>
                </c:pt>
                <c:pt idx="5682">
                  <c:v>48.624512000000003</c:v>
                </c:pt>
                <c:pt idx="5683">
                  <c:v>48.625751000000001</c:v>
                </c:pt>
                <c:pt idx="5684">
                  <c:v>48.626987</c:v>
                </c:pt>
                <c:pt idx="5685">
                  <c:v>48.628219999999999</c:v>
                </c:pt>
                <c:pt idx="5686">
                  <c:v>48.629447999999996</c:v>
                </c:pt>
                <c:pt idx="5687">
                  <c:v>48.642657999999997</c:v>
                </c:pt>
                <c:pt idx="5688">
                  <c:v>48.655707999999997</c:v>
                </c:pt>
                <c:pt idx="5689">
                  <c:v>48.668751</c:v>
                </c:pt>
                <c:pt idx="5690">
                  <c:v>48.681786000000002</c:v>
                </c:pt>
                <c:pt idx="5691">
                  <c:v>48.694808999999999</c:v>
                </c:pt>
                <c:pt idx="5692">
                  <c:v>48.707828999999997</c:v>
                </c:pt>
                <c:pt idx="5693">
                  <c:v>48.720844</c:v>
                </c:pt>
                <c:pt idx="5694">
                  <c:v>48.733851999999999</c:v>
                </c:pt>
                <c:pt idx="5695">
                  <c:v>48.746853000000002</c:v>
                </c:pt>
                <c:pt idx="5696">
                  <c:v>48.759846000000003</c:v>
                </c:pt>
                <c:pt idx="5697">
                  <c:v>48.772826999999999</c:v>
                </c:pt>
                <c:pt idx="5698">
                  <c:v>48.785805000000003</c:v>
                </c:pt>
                <c:pt idx="5699">
                  <c:v>48.798779000000003</c:v>
                </c:pt>
                <c:pt idx="5700">
                  <c:v>48.811745000000002</c:v>
                </c:pt>
                <c:pt idx="5701">
                  <c:v>48.824703</c:v>
                </c:pt>
                <c:pt idx="5702">
                  <c:v>48.837654000000001</c:v>
                </c:pt>
                <c:pt idx="5703">
                  <c:v>48.850594000000001</c:v>
                </c:pt>
                <c:pt idx="5704">
                  <c:v>48.863529</c:v>
                </c:pt>
                <c:pt idx="5705">
                  <c:v>48.876460999999999</c:v>
                </c:pt>
                <c:pt idx="5706">
                  <c:v>48.889384999999997</c:v>
                </c:pt>
                <c:pt idx="5707">
                  <c:v>48.902301999999999</c:v>
                </c:pt>
                <c:pt idx="5708">
                  <c:v>48.915210999999999</c:v>
                </c:pt>
                <c:pt idx="5709">
                  <c:v>48.928108000000002</c:v>
                </c:pt>
                <c:pt idx="5710">
                  <c:v>48.941001999999997</c:v>
                </c:pt>
                <c:pt idx="5711">
                  <c:v>48.953887999999999</c:v>
                </c:pt>
                <c:pt idx="5712">
                  <c:v>48.966766</c:v>
                </c:pt>
                <c:pt idx="5713">
                  <c:v>48.979636999999997</c:v>
                </c:pt>
                <c:pt idx="5714">
                  <c:v>48.992496000000003</c:v>
                </c:pt>
                <c:pt idx="5715">
                  <c:v>49.005344000000001</c:v>
                </c:pt>
                <c:pt idx="5716">
                  <c:v>49.018188000000002</c:v>
                </c:pt>
                <c:pt idx="5717">
                  <c:v>49.031025</c:v>
                </c:pt>
                <c:pt idx="5718">
                  <c:v>49.043854000000003</c:v>
                </c:pt>
                <c:pt idx="5719">
                  <c:v>49.056674999999998</c:v>
                </c:pt>
                <c:pt idx="5720">
                  <c:v>49.069485</c:v>
                </c:pt>
                <c:pt idx="5721">
                  <c:v>49.082290999999998</c:v>
                </c:pt>
                <c:pt idx="5722">
                  <c:v>49.095092999999999</c:v>
                </c:pt>
                <c:pt idx="5723">
                  <c:v>49.107886999999998</c:v>
                </c:pt>
                <c:pt idx="5724">
                  <c:v>49.120674000000001</c:v>
                </c:pt>
                <c:pt idx="5725">
                  <c:v>49.133453000000003</c:v>
                </c:pt>
                <c:pt idx="5726">
                  <c:v>49.146220999999997</c:v>
                </c:pt>
                <c:pt idx="5727">
                  <c:v>49.158985000000001</c:v>
                </c:pt>
                <c:pt idx="5728">
                  <c:v>49.171745000000001</c:v>
                </c:pt>
                <c:pt idx="5729">
                  <c:v>49.184497999999998</c:v>
                </c:pt>
                <c:pt idx="5730">
                  <c:v>49.197243</c:v>
                </c:pt>
                <c:pt idx="5731">
                  <c:v>49.209980000000002</c:v>
                </c:pt>
                <c:pt idx="5732">
                  <c:v>49.222706000000002</c:v>
                </c:pt>
                <c:pt idx="5733">
                  <c:v>49.235427999999999</c:v>
                </c:pt>
                <c:pt idx="5734">
                  <c:v>49.248145999999998</c:v>
                </c:pt>
                <c:pt idx="5735">
                  <c:v>49.260857000000001</c:v>
                </c:pt>
                <c:pt idx="5736">
                  <c:v>49.273560000000003</c:v>
                </c:pt>
                <c:pt idx="5737">
                  <c:v>49.286254999999997</c:v>
                </c:pt>
                <c:pt idx="5738">
                  <c:v>49.298938999999997</c:v>
                </c:pt>
                <c:pt idx="5739">
                  <c:v>49.311619</c:v>
                </c:pt>
                <c:pt idx="5740">
                  <c:v>49.324294999999999</c:v>
                </c:pt>
                <c:pt idx="5741">
                  <c:v>49.336964000000002</c:v>
                </c:pt>
                <c:pt idx="5742">
                  <c:v>49.349625000000003</c:v>
                </c:pt>
                <c:pt idx="5743">
                  <c:v>49.362278000000003</c:v>
                </c:pt>
                <c:pt idx="5744">
                  <c:v>49.374920000000003</c:v>
                </c:pt>
                <c:pt idx="5745">
                  <c:v>49.387557999999999</c:v>
                </c:pt>
                <c:pt idx="5746">
                  <c:v>49.400191999999997</c:v>
                </c:pt>
                <c:pt idx="5747">
                  <c:v>49.412818999999999</c:v>
                </c:pt>
                <c:pt idx="5748">
                  <c:v>49.425438</c:v>
                </c:pt>
                <c:pt idx="5749">
                  <c:v>49.438048999999999</c:v>
                </c:pt>
                <c:pt idx="5750">
                  <c:v>49.450648999999999</c:v>
                </c:pt>
                <c:pt idx="5751">
                  <c:v>49.463237999999997</c:v>
                </c:pt>
                <c:pt idx="5752">
                  <c:v>49.475822000000001</c:v>
                </c:pt>
                <c:pt idx="5753">
                  <c:v>49.488399999999999</c:v>
                </c:pt>
                <c:pt idx="5754">
                  <c:v>49.500968999999998</c:v>
                </c:pt>
                <c:pt idx="5755">
                  <c:v>49.513531</c:v>
                </c:pt>
                <c:pt idx="5756">
                  <c:v>49.526080999999998</c:v>
                </c:pt>
                <c:pt idx="5757">
                  <c:v>49.538620000000002</c:v>
                </c:pt>
                <c:pt idx="5758">
                  <c:v>49.551155000000001</c:v>
                </c:pt>
                <c:pt idx="5759">
                  <c:v>49.563685999999997</c:v>
                </c:pt>
                <c:pt idx="5760">
                  <c:v>49.576210000000003</c:v>
                </c:pt>
                <c:pt idx="5761">
                  <c:v>49.588726000000001</c:v>
                </c:pt>
                <c:pt idx="5762">
                  <c:v>49.601233999999998</c:v>
                </c:pt>
                <c:pt idx="5763">
                  <c:v>49.613731000000001</c:v>
                </c:pt>
                <c:pt idx="5764">
                  <c:v>49.626224999999998</c:v>
                </c:pt>
                <c:pt idx="5765">
                  <c:v>49.638714</c:v>
                </c:pt>
                <c:pt idx="5766">
                  <c:v>49.651195999999999</c:v>
                </c:pt>
                <c:pt idx="5767">
                  <c:v>49.663670000000003</c:v>
                </c:pt>
                <c:pt idx="5768">
                  <c:v>49.676136</c:v>
                </c:pt>
                <c:pt idx="5769">
                  <c:v>49.688591000000002</c:v>
                </c:pt>
                <c:pt idx="5770">
                  <c:v>49.701042000000001</c:v>
                </c:pt>
                <c:pt idx="5771">
                  <c:v>49.71349</c:v>
                </c:pt>
                <c:pt idx="5772">
                  <c:v>49.725929000000001</c:v>
                </c:pt>
                <c:pt idx="5773">
                  <c:v>49.738360999999998</c:v>
                </c:pt>
                <c:pt idx="5774">
                  <c:v>49.750785999999998</c:v>
                </c:pt>
                <c:pt idx="5775">
                  <c:v>49.763199</c:v>
                </c:pt>
                <c:pt idx="5776">
                  <c:v>49.775607999999998</c:v>
                </c:pt>
                <c:pt idx="5777">
                  <c:v>49.788012999999999</c:v>
                </c:pt>
                <c:pt idx="5778">
                  <c:v>49.800410999999997</c:v>
                </c:pt>
                <c:pt idx="5779">
                  <c:v>49.812801</c:v>
                </c:pt>
                <c:pt idx="5780">
                  <c:v>49.825184</c:v>
                </c:pt>
                <c:pt idx="5781">
                  <c:v>49.837555000000002</c:v>
                </c:pt>
                <c:pt idx="5782">
                  <c:v>49.849921999999999</c:v>
                </c:pt>
                <c:pt idx="5783">
                  <c:v>49.862285999999997</c:v>
                </c:pt>
                <c:pt idx="5784">
                  <c:v>49.874640999999997</c:v>
                </c:pt>
                <c:pt idx="5785">
                  <c:v>49.886989999999997</c:v>
                </c:pt>
                <c:pt idx="5786">
                  <c:v>49.899329999999999</c:v>
                </c:pt>
                <c:pt idx="5787">
                  <c:v>49.911659</c:v>
                </c:pt>
                <c:pt idx="5788">
                  <c:v>49.923985000000002</c:v>
                </c:pt>
                <c:pt idx="5789">
                  <c:v>49.936306000000002</c:v>
                </c:pt>
                <c:pt idx="5790">
                  <c:v>49.948619999999998</c:v>
                </c:pt>
                <c:pt idx="5791">
                  <c:v>49.960926000000001</c:v>
                </c:pt>
                <c:pt idx="5792">
                  <c:v>49.973224999999999</c:v>
                </c:pt>
                <c:pt idx="5793">
                  <c:v>49.985512</c:v>
                </c:pt>
                <c:pt idx="5794">
                  <c:v>49.997787000000002</c:v>
                </c:pt>
                <c:pt idx="5795">
                  <c:v>50.010058999999998</c:v>
                </c:pt>
                <c:pt idx="5796">
                  <c:v>50.022323999999998</c:v>
                </c:pt>
                <c:pt idx="5797">
                  <c:v>50.034579999999998</c:v>
                </c:pt>
                <c:pt idx="5798">
                  <c:v>50.046829000000002</c:v>
                </c:pt>
                <c:pt idx="5799">
                  <c:v>50.059071000000003</c:v>
                </c:pt>
                <c:pt idx="5800">
                  <c:v>50.071300999999998</c:v>
                </c:pt>
                <c:pt idx="5801">
                  <c:v>50.083526999999997</c:v>
                </c:pt>
                <c:pt idx="5802">
                  <c:v>50.095748999999998</c:v>
                </c:pt>
                <c:pt idx="5803">
                  <c:v>50.107964000000003</c:v>
                </c:pt>
                <c:pt idx="5804">
                  <c:v>50.120170999999999</c:v>
                </c:pt>
                <c:pt idx="5805">
                  <c:v>50.132370000000002</c:v>
                </c:pt>
                <c:pt idx="5806">
                  <c:v>50.144558000000004</c:v>
                </c:pt>
                <c:pt idx="5807">
                  <c:v>50.156742000000001</c:v>
                </c:pt>
                <c:pt idx="5808">
                  <c:v>50.168922000000002</c:v>
                </c:pt>
                <c:pt idx="5809">
                  <c:v>50.181094999999999</c:v>
                </c:pt>
                <c:pt idx="5810">
                  <c:v>50.193260000000002</c:v>
                </c:pt>
                <c:pt idx="5811">
                  <c:v>50.205418000000002</c:v>
                </c:pt>
                <c:pt idx="5812">
                  <c:v>50.217564000000003</c:v>
                </c:pt>
                <c:pt idx="5813">
                  <c:v>50.229706</c:v>
                </c:pt>
                <c:pt idx="5814">
                  <c:v>50.241844</c:v>
                </c:pt>
                <c:pt idx="5815">
                  <c:v>50.253974999999997</c:v>
                </c:pt>
                <c:pt idx="5816">
                  <c:v>50.266098</c:v>
                </c:pt>
                <c:pt idx="5817">
                  <c:v>50.278213999999998</c:v>
                </c:pt>
                <c:pt idx="5818">
                  <c:v>50.290317999999999</c:v>
                </c:pt>
                <c:pt idx="5819">
                  <c:v>50.302410000000002</c:v>
                </c:pt>
                <c:pt idx="5820">
                  <c:v>50.314498999999998</c:v>
                </c:pt>
                <c:pt idx="5821">
                  <c:v>50.32658</c:v>
                </c:pt>
                <c:pt idx="5822">
                  <c:v>50.338653999999998</c:v>
                </c:pt>
                <c:pt idx="5823">
                  <c:v>50.350718999999998</c:v>
                </c:pt>
                <c:pt idx="5824">
                  <c:v>50.362777999999999</c:v>
                </c:pt>
                <c:pt idx="5825">
                  <c:v>50.374825000000001</c:v>
                </c:pt>
                <c:pt idx="5826">
                  <c:v>50.386868</c:v>
                </c:pt>
                <c:pt idx="5827">
                  <c:v>50.398907000000001</c:v>
                </c:pt>
                <c:pt idx="5828">
                  <c:v>50.410938000000002</c:v>
                </c:pt>
                <c:pt idx="5829">
                  <c:v>50.422961999999998</c:v>
                </c:pt>
                <c:pt idx="5830">
                  <c:v>50.434978000000001</c:v>
                </c:pt>
                <c:pt idx="5831">
                  <c:v>50.446983000000003</c:v>
                </c:pt>
                <c:pt idx="5832">
                  <c:v>50.458984000000001</c:v>
                </c:pt>
                <c:pt idx="5833">
                  <c:v>50.470981999999999</c:v>
                </c:pt>
                <c:pt idx="5834">
                  <c:v>50.482970999999999</c:v>
                </c:pt>
                <c:pt idx="5835">
                  <c:v>50.494953000000002</c:v>
                </c:pt>
                <c:pt idx="5836">
                  <c:v>50.506926999999997</c:v>
                </c:pt>
                <c:pt idx="5837">
                  <c:v>50.518889999999999</c:v>
                </c:pt>
                <c:pt idx="5838">
                  <c:v>50.530842</c:v>
                </c:pt>
                <c:pt idx="5839">
                  <c:v>50.542788999999999</c:v>
                </c:pt>
                <c:pt idx="5840">
                  <c:v>50.554732999999999</c:v>
                </c:pt>
                <c:pt idx="5841">
                  <c:v>50.566668999999997</c:v>
                </c:pt>
                <c:pt idx="5842">
                  <c:v>50.578598</c:v>
                </c:pt>
                <c:pt idx="5843">
                  <c:v>50.590519</c:v>
                </c:pt>
                <c:pt idx="5844">
                  <c:v>50.602428000000003</c:v>
                </c:pt>
                <c:pt idx="5845">
                  <c:v>50.614333999999999</c:v>
                </c:pt>
                <c:pt idx="5846">
                  <c:v>50.626235999999999</c:v>
                </c:pt>
                <c:pt idx="5847">
                  <c:v>50.638129999999997</c:v>
                </c:pt>
                <c:pt idx="5848">
                  <c:v>50.650016999999998</c:v>
                </c:pt>
                <c:pt idx="5849">
                  <c:v>50.661895999999999</c:v>
                </c:pt>
                <c:pt idx="5850">
                  <c:v>50.673763000000001</c:v>
                </c:pt>
                <c:pt idx="5851">
                  <c:v>50.685626999999997</c:v>
                </c:pt>
                <c:pt idx="5852">
                  <c:v>50.697487000000002</c:v>
                </c:pt>
                <c:pt idx="5853">
                  <c:v>50.709339</c:v>
                </c:pt>
                <c:pt idx="5854">
                  <c:v>50.721184000000001</c:v>
                </c:pt>
                <c:pt idx="5855">
                  <c:v>50.733021000000001</c:v>
                </c:pt>
                <c:pt idx="5856">
                  <c:v>50.74485</c:v>
                </c:pt>
                <c:pt idx="5857">
                  <c:v>50.756667999999998</c:v>
                </c:pt>
                <c:pt idx="5858">
                  <c:v>50.768481999999999</c:v>
                </c:pt>
                <c:pt idx="5859">
                  <c:v>50.780293</c:v>
                </c:pt>
                <c:pt idx="5860">
                  <c:v>50.792095000000003</c:v>
                </c:pt>
                <c:pt idx="5861">
                  <c:v>50.803890000000003</c:v>
                </c:pt>
                <c:pt idx="5862">
                  <c:v>50.815677999999998</c:v>
                </c:pt>
                <c:pt idx="5863">
                  <c:v>50.827454000000003</c:v>
                </c:pt>
                <c:pt idx="5864">
                  <c:v>50.839225999999996</c:v>
                </c:pt>
                <c:pt idx="5865">
                  <c:v>50.850994</c:v>
                </c:pt>
                <c:pt idx="5866">
                  <c:v>50.862755</c:v>
                </c:pt>
                <c:pt idx="5867">
                  <c:v>50.874507999999999</c:v>
                </c:pt>
                <c:pt idx="5868">
                  <c:v>50.886253000000004</c:v>
                </c:pt>
                <c:pt idx="5869">
                  <c:v>50.897990999999998</c:v>
                </c:pt>
                <c:pt idx="5870">
                  <c:v>50.909717999999998</c:v>
                </c:pt>
                <c:pt idx="5871">
                  <c:v>50.921439999999997</c:v>
                </c:pt>
                <c:pt idx="5872">
                  <c:v>50.933159000000003</c:v>
                </c:pt>
                <c:pt idx="5873">
                  <c:v>50.944870000000002</c:v>
                </c:pt>
                <c:pt idx="5874">
                  <c:v>50.956572999999999</c:v>
                </c:pt>
                <c:pt idx="5875">
                  <c:v>50.968268999999999</c:v>
                </c:pt>
                <c:pt idx="5876">
                  <c:v>50.979953999999999</c:v>
                </c:pt>
                <c:pt idx="5877">
                  <c:v>50.991633999999998</c:v>
                </c:pt>
                <c:pt idx="5878">
                  <c:v>51.003310999999997</c:v>
                </c:pt>
                <c:pt idx="5879">
                  <c:v>51.014980000000001</c:v>
                </c:pt>
                <c:pt idx="5880">
                  <c:v>51.026642000000002</c:v>
                </c:pt>
                <c:pt idx="5881">
                  <c:v>51.038296000000003</c:v>
                </c:pt>
                <c:pt idx="5882">
                  <c:v>51.049942000000001</c:v>
                </c:pt>
                <c:pt idx="5883">
                  <c:v>51.061577</c:v>
                </c:pt>
                <c:pt idx="5884">
                  <c:v>51.073208000000001</c:v>
                </c:pt>
                <c:pt idx="5885">
                  <c:v>51.084834999999998</c:v>
                </c:pt>
                <c:pt idx="5886">
                  <c:v>51.096454999999999</c:v>
                </c:pt>
                <c:pt idx="5887">
                  <c:v>51.108066999999998</c:v>
                </c:pt>
                <c:pt idx="5888">
                  <c:v>51.119670999999997</c:v>
                </c:pt>
                <c:pt idx="5889">
                  <c:v>51.131264000000002</c:v>
                </c:pt>
                <c:pt idx="5890">
                  <c:v>51.142845000000001</c:v>
                </c:pt>
                <c:pt idx="5891">
                  <c:v>51.154423000000001</c:v>
                </c:pt>
                <c:pt idx="5892">
                  <c:v>51.165993</c:v>
                </c:pt>
                <c:pt idx="5893">
                  <c:v>51.177554999999998</c:v>
                </c:pt>
                <c:pt idx="5894">
                  <c:v>51.189109999999999</c:v>
                </c:pt>
                <c:pt idx="5895">
                  <c:v>51.200657</c:v>
                </c:pt>
                <c:pt idx="5896">
                  <c:v>51.212192999999999</c:v>
                </c:pt>
                <c:pt idx="5897">
                  <c:v>51.223723999999997</c:v>
                </c:pt>
                <c:pt idx="5898">
                  <c:v>51.235252000000003</c:v>
                </c:pt>
                <c:pt idx="5899">
                  <c:v>51.246772999999997</c:v>
                </c:pt>
                <c:pt idx="5900">
                  <c:v>51.258285999999998</c:v>
                </c:pt>
                <c:pt idx="5901">
                  <c:v>51.269790999999998</c:v>
                </c:pt>
                <c:pt idx="5902">
                  <c:v>51.281283999999999</c:v>
                </c:pt>
                <c:pt idx="5903">
                  <c:v>51.292766999999998</c:v>
                </c:pt>
                <c:pt idx="5904">
                  <c:v>51.304245000000002</c:v>
                </c:pt>
                <c:pt idx="5905">
                  <c:v>51.315719999999999</c:v>
                </c:pt>
                <c:pt idx="5906">
                  <c:v>51.327187000000002</c:v>
                </c:pt>
                <c:pt idx="5907">
                  <c:v>51.338645999999997</c:v>
                </c:pt>
                <c:pt idx="5908">
                  <c:v>51.350098000000003</c:v>
                </c:pt>
                <c:pt idx="5909">
                  <c:v>51.361538000000003</c:v>
                </c:pt>
                <c:pt idx="5910">
                  <c:v>51.372973999999999</c:v>
                </c:pt>
                <c:pt idx="5911">
                  <c:v>51.384407000000003</c:v>
                </c:pt>
                <c:pt idx="5912">
                  <c:v>51.395831999999999</c:v>
                </c:pt>
                <c:pt idx="5913">
                  <c:v>51.407249</c:v>
                </c:pt>
                <c:pt idx="5914">
                  <c:v>51.418658999999998</c:v>
                </c:pt>
                <c:pt idx="5915">
                  <c:v>51.430061000000002</c:v>
                </c:pt>
                <c:pt idx="5916">
                  <c:v>51.441451999999998</c:v>
                </c:pt>
                <c:pt idx="5917">
                  <c:v>51.452838999999997</c:v>
                </c:pt>
                <c:pt idx="5918">
                  <c:v>51.464221999999999</c:v>
                </c:pt>
                <c:pt idx="5919">
                  <c:v>51.475597</c:v>
                </c:pt>
                <c:pt idx="5920">
                  <c:v>51.486964999999998</c:v>
                </c:pt>
                <c:pt idx="5921">
                  <c:v>51.498325000000001</c:v>
                </c:pt>
                <c:pt idx="5922">
                  <c:v>51.509673999999997</c:v>
                </c:pt>
                <c:pt idx="5923">
                  <c:v>51.521011000000001</c:v>
                </c:pt>
                <c:pt idx="5924">
                  <c:v>51.532344999999999</c:v>
                </c:pt>
                <c:pt idx="5925">
                  <c:v>51.543674000000003</c:v>
                </c:pt>
                <c:pt idx="5926">
                  <c:v>51.554996000000003</c:v>
                </c:pt>
                <c:pt idx="5927">
                  <c:v>51.566310999999999</c:v>
                </c:pt>
                <c:pt idx="5928">
                  <c:v>51.577618000000001</c:v>
                </c:pt>
                <c:pt idx="5929">
                  <c:v>51.588912999999998</c:v>
                </c:pt>
                <c:pt idx="5930">
                  <c:v>51.600197000000001</c:v>
                </c:pt>
                <c:pt idx="5931">
                  <c:v>51.611477000000001</c:v>
                </c:pt>
                <c:pt idx="5932">
                  <c:v>51.622753000000003</c:v>
                </c:pt>
                <c:pt idx="5933">
                  <c:v>51.634022000000002</c:v>
                </c:pt>
                <c:pt idx="5934">
                  <c:v>51.645282999999999</c:v>
                </c:pt>
                <c:pt idx="5935">
                  <c:v>51.656536000000003</c:v>
                </c:pt>
                <c:pt idx="5936">
                  <c:v>51.667777999999998</c:v>
                </c:pt>
                <c:pt idx="5937">
                  <c:v>51.679015999999997</c:v>
                </c:pt>
                <c:pt idx="5938">
                  <c:v>51.690249999999999</c:v>
                </c:pt>
                <c:pt idx="5939">
                  <c:v>51.701476999999997</c:v>
                </c:pt>
                <c:pt idx="5940">
                  <c:v>51.712696000000001</c:v>
                </c:pt>
                <c:pt idx="5941">
                  <c:v>51.723906999999997</c:v>
                </c:pt>
                <c:pt idx="5942">
                  <c:v>51.735111000000003</c:v>
                </c:pt>
                <c:pt idx="5943">
                  <c:v>51.746304000000002</c:v>
                </c:pt>
                <c:pt idx="5944">
                  <c:v>51.757491999999999</c:v>
                </c:pt>
                <c:pt idx="5945">
                  <c:v>51.768676999999997</c:v>
                </c:pt>
                <c:pt idx="5946">
                  <c:v>51.779854</c:v>
                </c:pt>
                <c:pt idx="5947">
                  <c:v>51.791023000000003</c:v>
                </c:pt>
                <c:pt idx="5948">
                  <c:v>51.802185000000001</c:v>
                </c:pt>
                <c:pt idx="5949">
                  <c:v>51.813338999999999</c:v>
                </c:pt>
                <c:pt idx="5950">
                  <c:v>51.824482000000003</c:v>
                </c:pt>
                <c:pt idx="5951">
                  <c:v>51.835621000000003</c:v>
                </c:pt>
                <c:pt idx="5952">
                  <c:v>51.846755999999999</c:v>
                </c:pt>
                <c:pt idx="5953">
                  <c:v>51.857883000000001</c:v>
                </c:pt>
                <c:pt idx="5954">
                  <c:v>51.869002999999999</c:v>
                </c:pt>
                <c:pt idx="5955">
                  <c:v>51.880116000000001</c:v>
                </c:pt>
                <c:pt idx="5956">
                  <c:v>51.891216</c:v>
                </c:pt>
                <c:pt idx="5957">
                  <c:v>51.902306000000003</c:v>
                </c:pt>
                <c:pt idx="5958">
                  <c:v>51.913390999999997</c:v>
                </c:pt>
                <c:pt idx="5959">
                  <c:v>51.924472999999999</c:v>
                </c:pt>
                <c:pt idx="5960">
                  <c:v>51.935547</c:v>
                </c:pt>
                <c:pt idx="5961">
                  <c:v>51.946612999999999</c:v>
                </c:pt>
                <c:pt idx="5962">
                  <c:v>51.957672000000002</c:v>
                </c:pt>
                <c:pt idx="5963">
                  <c:v>51.968719</c:v>
                </c:pt>
                <c:pt idx="5964">
                  <c:v>51.979754999999997</c:v>
                </c:pt>
                <c:pt idx="5965">
                  <c:v>51.990788000000002</c:v>
                </c:pt>
                <c:pt idx="5966">
                  <c:v>52.001815999999998</c:v>
                </c:pt>
                <c:pt idx="5967">
                  <c:v>52.012836</c:v>
                </c:pt>
                <c:pt idx="5968">
                  <c:v>52.023848999999998</c:v>
                </c:pt>
                <c:pt idx="5969">
                  <c:v>52.034855</c:v>
                </c:pt>
                <c:pt idx="5970">
                  <c:v>52.045848999999997</c:v>
                </c:pt>
                <c:pt idx="5971">
                  <c:v>52.056831000000003</c:v>
                </c:pt>
                <c:pt idx="5972">
                  <c:v>52.067810000000001</c:v>
                </c:pt>
                <c:pt idx="5973">
                  <c:v>52.078785000000003</c:v>
                </c:pt>
                <c:pt idx="5974">
                  <c:v>52.089751999999997</c:v>
                </c:pt>
                <c:pt idx="5975">
                  <c:v>52.100712000000001</c:v>
                </c:pt>
                <c:pt idx="5976">
                  <c:v>52.111663999999998</c:v>
                </c:pt>
                <c:pt idx="5977">
                  <c:v>52.122604000000003</c:v>
                </c:pt>
                <c:pt idx="5978">
                  <c:v>52.133533</c:v>
                </c:pt>
                <c:pt idx="5979">
                  <c:v>52.144458999999998</c:v>
                </c:pt>
                <c:pt idx="5980">
                  <c:v>52.155380000000001</c:v>
                </c:pt>
                <c:pt idx="5981">
                  <c:v>52.166294000000001</c:v>
                </c:pt>
                <c:pt idx="5982">
                  <c:v>52.177199999999999</c:v>
                </c:pt>
                <c:pt idx="5983">
                  <c:v>52.188099000000001</c:v>
                </c:pt>
                <c:pt idx="5984">
                  <c:v>52.198985999999998</c:v>
                </c:pt>
                <c:pt idx="5985">
                  <c:v>52.209862000000001</c:v>
                </c:pt>
                <c:pt idx="5986">
                  <c:v>52.220734</c:v>
                </c:pt>
                <c:pt idx="5987">
                  <c:v>52.231602000000002</c:v>
                </c:pt>
                <c:pt idx="5988">
                  <c:v>52.242462000000003</c:v>
                </c:pt>
                <c:pt idx="5989">
                  <c:v>52.253315000000001</c:v>
                </c:pt>
                <c:pt idx="5990">
                  <c:v>52.264159999999997</c:v>
                </c:pt>
                <c:pt idx="5991">
                  <c:v>52.274994</c:v>
                </c:pt>
                <c:pt idx="5992">
                  <c:v>52.285815999999997</c:v>
                </c:pt>
                <c:pt idx="5993">
                  <c:v>52.296635000000002</c:v>
                </c:pt>
                <c:pt idx="5994">
                  <c:v>52.307448999999998</c:v>
                </c:pt>
                <c:pt idx="5995">
                  <c:v>52.318255999999998</c:v>
                </c:pt>
                <c:pt idx="5996">
                  <c:v>52.329056000000001</c:v>
                </c:pt>
                <c:pt idx="5997">
                  <c:v>52.339848000000003</c:v>
                </c:pt>
                <c:pt idx="5998">
                  <c:v>52.350628</c:v>
                </c:pt>
                <c:pt idx="5999">
                  <c:v>52.361396999999997</c:v>
                </c:pt>
                <c:pt idx="6000">
                  <c:v>52.372162000000003</c:v>
                </c:pt>
                <c:pt idx="6001">
                  <c:v>52.382922999999998</c:v>
                </c:pt>
                <c:pt idx="6002">
                  <c:v>52.393676999999997</c:v>
                </c:pt>
                <c:pt idx="6003">
                  <c:v>52.404423000000001</c:v>
                </c:pt>
                <c:pt idx="6004">
                  <c:v>52.415160999999998</c:v>
                </c:pt>
                <c:pt idx="6005">
                  <c:v>52.425888</c:v>
                </c:pt>
                <c:pt idx="6006">
                  <c:v>52.436604000000003</c:v>
                </c:pt>
                <c:pt idx="6007">
                  <c:v>52.447315000000003</c:v>
                </c:pt>
                <c:pt idx="6008">
                  <c:v>52.458022999999997</c:v>
                </c:pt>
                <c:pt idx="6009">
                  <c:v>52.468722999999997</c:v>
                </c:pt>
                <c:pt idx="6010">
                  <c:v>52.479416000000001</c:v>
                </c:pt>
                <c:pt idx="6011">
                  <c:v>52.490101000000003</c:v>
                </c:pt>
                <c:pt idx="6012">
                  <c:v>52.500774</c:v>
                </c:pt>
                <c:pt idx="6013">
                  <c:v>52.511436000000003</c:v>
                </c:pt>
                <c:pt idx="6014">
                  <c:v>52.522095</c:v>
                </c:pt>
                <c:pt idx="6015">
                  <c:v>52.532749000000003</c:v>
                </c:pt>
                <c:pt idx="6016">
                  <c:v>52.543396000000001</c:v>
                </c:pt>
                <c:pt idx="6017">
                  <c:v>52.554034999999999</c:v>
                </c:pt>
                <c:pt idx="6018">
                  <c:v>52.564667</c:v>
                </c:pt>
                <c:pt idx="6019">
                  <c:v>52.575291</c:v>
                </c:pt>
                <c:pt idx="6020">
                  <c:v>52.585903000000002</c:v>
                </c:pt>
                <c:pt idx="6021">
                  <c:v>52.596511999999997</c:v>
                </c:pt>
                <c:pt idx="6022">
                  <c:v>52.607117000000002</c:v>
                </c:pt>
                <c:pt idx="6023">
                  <c:v>52.617713999999999</c:v>
                </c:pt>
                <c:pt idx="6024">
                  <c:v>52.628304</c:v>
                </c:pt>
                <c:pt idx="6025">
                  <c:v>52.638885000000002</c:v>
                </c:pt>
                <c:pt idx="6026">
                  <c:v>52.649459999999998</c:v>
                </c:pt>
                <c:pt idx="6027">
                  <c:v>52.660023000000002</c:v>
                </c:pt>
                <c:pt idx="6028">
                  <c:v>52.670582000000003</c:v>
                </c:pt>
                <c:pt idx="6029">
                  <c:v>52.681137</c:v>
                </c:pt>
                <c:pt idx="6030">
                  <c:v>52.691685</c:v>
                </c:pt>
                <c:pt idx="6031">
                  <c:v>52.702224999999999</c:v>
                </c:pt>
                <c:pt idx="6032">
                  <c:v>52.712757000000003</c:v>
                </c:pt>
                <c:pt idx="6033">
                  <c:v>52.723281999999998</c:v>
                </c:pt>
                <c:pt idx="6034">
                  <c:v>52.733795000000001</c:v>
                </c:pt>
                <c:pt idx="6035">
                  <c:v>52.744297000000003</c:v>
                </c:pt>
                <c:pt idx="6036">
                  <c:v>52.754795000000001</c:v>
                </c:pt>
                <c:pt idx="6037">
                  <c:v>52.765289000000003</c:v>
                </c:pt>
                <c:pt idx="6038">
                  <c:v>52.775776</c:v>
                </c:pt>
                <c:pt idx="6039">
                  <c:v>52.786254999999997</c:v>
                </c:pt>
                <c:pt idx="6040">
                  <c:v>52.796726</c:v>
                </c:pt>
                <c:pt idx="6041">
                  <c:v>52.807186000000002</c:v>
                </c:pt>
                <c:pt idx="6042">
                  <c:v>52.817635000000003</c:v>
                </c:pt>
                <c:pt idx="6043">
                  <c:v>52.828079000000002</c:v>
                </c:pt>
                <c:pt idx="6044">
                  <c:v>52.838520000000003</c:v>
                </c:pt>
                <c:pt idx="6045">
                  <c:v>52.848953000000002</c:v>
                </c:pt>
                <c:pt idx="6046">
                  <c:v>52.859378999999997</c:v>
                </c:pt>
                <c:pt idx="6047">
                  <c:v>52.869796999999998</c:v>
                </c:pt>
                <c:pt idx="6048">
                  <c:v>52.880206999999999</c:v>
                </c:pt>
                <c:pt idx="6049">
                  <c:v>52.890605999999998</c:v>
                </c:pt>
                <c:pt idx="6050">
                  <c:v>52.901001000000001</c:v>
                </c:pt>
                <c:pt idx="6051">
                  <c:v>52.911391999999999</c:v>
                </c:pt>
                <c:pt idx="6052">
                  <c:v>52.921776000000001</c:v>
                </c:pt>
                <c:pt idx="6053">
                  <c:v>52.932152000000002</c:v>
                </c:pt>
                <c:pt idx="6054">
                  <c:v>52.942520000000002</c:v>
                </c:pt>
                <c:pt idx="6055">
                  <c:v>52.952880999999998</c:v>
                </c:pt>
                <c:pt idx="6056">
                  <c:v>52.963230000000003</c:v>
                </c:pt>
                <c:pt idx="6057">
                  <c:v>52.973568</c:v>
                </c:pt>
                <c:pt idx="6058">
                  <c:v>52.983902</c:v>
                </c:pt>
                <c:pt idx="6059">
                  <c:v>52.994231999999997</c:v>
                </c:pt>
                <c:pt idx="6060">
                  <c:v>53.004555000000003</c:v>
                </c:pt>
                <c:pt idx="6061">
                  <c:v>53.014870000000002</c:v>
                </c:pt>
                <c:pt idx="6062">
                  <c:v>53.025176999999999</c:v>
                </c:pt>
                <c:pt idx="6063">
                  <c:v>53.035473000000003</c:v>
                </c:pt>
                <c:pt idx="6064">
                  <c:v>53.045757000000002</c:v>
                </c:pt>
                <c:pt idx="6065">
                  <c:v>53.056038000000001</c:v>
                </c:pt>
                <c:pt idx="6066">
                  <c:v>53.066315000000003</c:v>
                </c:pt>
                <c:pt idx="6067">
                  <c:v>53.076583999999997</c:v>
                </c:pt>
                <c:pt idx="6068">
                  <c:v>53.086844999999997</c:v>
                </c:pt>
                <c:pt idx="6069">
                  <c:v>53.097099</c:v>
                </c:pt>
                <c:pt idx="6070">
                  <c:v>53.107346</c:v>
                </c:pt>
                <c:pt idx="6071">
                  <c:v>53.117579999999997</c:v>
                </c:pt>
                <c:pt idx="6072">
                  <c:v>53.127811000000001</c:v>
                </c:pt>
                <c:pt idx="6073">
                  <c:v>53.138038999999999</c:v>
                </c:pt>
                <c:pt idx="6074">
                  <c:v>53.148262000000003</c:v>
                </c:pt>
                <c:pt idx="6075">
                  <c:v>53.158478000000002</c:v>
                </c:pt>
                <c:pt idx="6076">
                  <c:v>53.168686000000001</c:v>
                </c:pt>
                <c:pt idx="6077">
                  <c:v>53.178885999999999</c:v>
                </c:pt>
                <c:pt idx="6078">
                  <c:v>53.189075000000003</c:v>
                </c:pt>
                <c:pt idx="6079">
                  <c:v>53.199252999999999</c:v>
                </c:pt>
                <c:pt idx="6080">
                  <c:v>53.209426999999998</c:v>
                </c:pt>
                <c:pt idx="6081">
                  <c:v>53.219597</c:v>
                </c:pt>
                <c:pt idx="6082">
                  <c:v>53.229759000000001</c:v>
                </c:pt>
                <c:pt idx="6083">
                  <c:v>53.239913999999999</c:v>
                </c:pt>
                <c:pt idx="6084">
                  <c:v>53.250061000000002</c:v>
                </c:pt>
                <c:pt idx="6085">
                  <c:v>53.260201000000002</c:v>
                </c:pt>
                <c:pt idx="6086">
                  <c:v>53.270328999999997</c:v>
                </c:pt>
                <c:pt idx="6087">
                  <c:v>53.280453000000001</c:v>
                </c:pt>
                <c:pt idx="6088">
                  <c:v>53.290573000000002</c:v>
                </c:pt>
                <c:pt idx="6089">
                  <c:v>53.300690000000003</c:v>
                </c:pt>
                <c:pt idx="6090">
                  <c:v>53.310799000000003</c:v>
                </c:pt>
                <c:pt idx="6091">
                  <c:v>53.320900000000002</c:v>
                </c:pt>
                <c:pt idx="6092">
                  <c:v>53.330993999999997</c:v>
                </c:pt>
                <c:pt idx="6093">
                  <c:v>53.341076000000001</c:v>
                </c:pt>
                <c:pt idx="6094">
                  <c:v>53.351146999999997</c:v>
                </c:pt>
                <c:pt idx="6095">
                  <c:v>53.361213999999997</c:v>
                </c:pt>
                <c:pt idx="6096">
                  <c:v>53.371276999999999</c:v>
                </c:pt>
                <c:pt idx="6097">
                  <c:v>53.381332</c:v>
                </c:pt>
                <c:pt idx="6098">
                  <c:v>53.391379999999998</c:v>
                </c:pt>
                <c:pt idx="6099">
                  <c:v>53.401420999999999</c:v>
                </c:pt>
                <c:pt idx="6100">
                  <c:v>53.411453000000002</c:v>
                </c:pt>
                <c:pt idx="6101">
                  <c:v>53.421474000000003</c:v>
                </c:pt>
                <c:pt idx="6102">
                  <c:v>53.431483999999998</c:v>
                </c:pt>
                <c:pt idx="6103">
                  <c:v>53.441490000000002</c:v>
                </c:pt>
                <c:pt idx="6104">
                  <c:v>53.451492000000002</c:v>
                </c:pt>
                <c:pt idx="6105">
                  <c:v>53.461486999999998</c:v>
                </c:pt>
                <c:pt idx="6106">
                  <c:v>53.471474000000001</c:v>
                </c:pt>
                <c:pt idx="6107">
                  <c:v>53.481453000000002</c:v>
                </c:pt>
                <c:pt idx="6108">
                  <c:v>53.491425</c:v>
                </c:pt>
                <c:pt idx="6109">
                  <c:v>53.501384999999999</c:v>
                </c:pt>
                <c:pt idx="6110">
                  <c:v>53.511341000000002</c:v>
                </c:pt>
                <c:pt idx="6111">
                  <c:v>53.521293999999997</c:v>
                </c:pt>
                <c:pt idx="6112">
                  <c:v>53.531238999999999</c:v>
                </c:pt>
                <c:pt idx="6113">
                  <c:v>53.541176</c:v>
                </c:pt>
                <c:pt idx="6114">
                  <c:v>53.551105</c:v>
                </c:pt>
                <c:pt idx="6115">
                  <c:v>53.561028</c:v>
                </c:pt>
                <c:pt idx="6116">
                  <c:v>53.570937999999998</c:v>
                </c:pt>
                <c:pt idx="6117">
                  <c:v>53.580837000000002</c:v>
                </c:pt>
                <c:pt idx="6118">
                  <c:v>53.590733</c:v>
                </c:pt>
                <c:pt idx="6119">
                  <c:v>53.600624000000003</c:v>
                </c:pt>
                <c:pt idx="6120">
                  <c:v>53.610508000000003</c:v>
                </c:pt>
                <c:pt idx="6121">
                  <c:v>53.620384000000001</c:v>
                </c:pt>
                <c:pt idx="6122">
                  <c:v>53.630253000000003</c:v>
                </c:pt>
                <c:pt idx="6123">
                  <c:v>53.640113999999997</c:v>
                </c:pt>
                <c:pt idx="6124">
                  <c:v>53.649963</c:v>
                </c:pt>
                <c:pt idx="6125">
                  <c:v>53.659801000000002</c:v>
                </c:pt>
                <c:pt idx="6126">
                  <c:v>53.669635999999997</c:v>
                </c:pt>
                <c:pt idx="6127">
                  <c:v>53.679465999999998</c:v>
                </c:pt>
                <c:pt idx="6128">
                  <c:v>53.689289000000002</c:v>
                </c:pt>
                <c:pt idx="6129">
                  <c:v>53.699103999999998</c:v>
                </c:pt>
                <c:pt idx="6130">
                  <c:v>53.708911999999998</c:v>
                </c:pt>
                <c:pt idx="6131">
                  <c:v>53.718711999999996</c:v>
                </c:pt>
                <c:pt idx="6132">
                  <c:v>53.728499999999997</c:v>
                </c:pt>
                <c:pt idx="6133">
                  <c:v>53.738284999999998</c:v>
                </c:pt>
                <c:pt idx="6134">
                  <c:v>53.748066000000001</c:v>
                </c:pt>
                <c:pt idx="6135">
                  <c:v>53.757843000000001</c:v>
                </c:pt>
                <c:pt idx="6136">
                  <c:v>53.767612</c:v>
                </c:pt>
                <c:pt idx="6137">
                  <c:v>53.777374000000002</c:v>
                </c:pt>
                <c:pt idx="6138">
                  <c:v>53.787128000000003</c:v>
                </c:pt>
                <c:pt idx="6139">
                  <c:v>53.796875</c:v>
                </c:pt>
                <c:pt idx="6140">
                  <c:v>53.806609999999999</c:v>
                </c:pt>
                <c:pt idx="6141">
                  <c:v>53.816341000000001</c:v>
                </c:pt>
                <c:pt idx="6142">
                  <c:v>53.826068999999997</c:v>
                </c:pt>
                <c:pt idx="6143">
                  <c:v>53.835788999999998</c:v>
                </c:pt>
                <c:pt idx="6144">
                  <c:v>53.845500999999999</c:v>
                </c:pt>
                <c:pt idx="6145">
                  <c:v>53.855206000000003</c:v>
                </c:pt>
                <c:pt idx="6146">
                  <c:v>53.864902000000001</c:v>
                </c:pt>
                <c:pt idx="6147">
                  <c:v>53.874588000000003</c:v>
                </c:pt>
                <c:pt idx="6148">
                  <c:v>53.884262</c:v>
                </c:pt>
                <c:pt idx="6149">
                  <c:v>53.893932</c:v>
                </c:pt>
                <c:pt idx="6150">
                  <c:v>53.903599</c:v>
                </c:pt>
                <c:pt idx="6151">
                  <c:v>53.913257999999999</c:v>
                </c:pt>
                <c:pt idx="6152">
                  <c:v>53.922908999999997</c:v>
                </c:pt>
                <c:pt idx="6153">
                  <c:v>53.932552000000001</c:v>
                </c:pt>
                <c:pt idx="6154">
                  <c:v>53.942188000000002</c:v>
                </c:pt>
                <c:pt idx="6155">
                  <c:v>53.951813000000001</c:v>
                </c:pt>
                <c:pt idx="6156">
                  <c:v>53.961426000000003</c:v>
                </c:pt>
                <c:pt idx="6157">
                  <c:v>53.971035000000001</c:v>
                </c:pt>
                <c:pt idx="6158">
                  <c:v>53.980640000000001</c:v>
                </c:pt>
                <c:pt idx="6159">
                  <c:v>53.990237999999998</c:v>
                </c:pt>
                <c:pt idx="6160">
                  <c:v>53.999828000000001</c:v>
                </c:pt>
                <c:pt idx="6161">
                  <c:v>54.009411</c:v>
                </c:pt>
                <c:pt idx="6162">
                  <c:v>54.018985999999998</c:v>
                </c:pt>
                <c:pt idx="6163">
                  <c:v>54.028548999999998</c:v>
                </c:pt>
                <c:pt idx="6164">
                  <c:v>54.038100999999997</c:v>
                </c:pt>
                <c:pt idx="6165">
                  <c:v>54.047649</c:v>
                </c:pt>
                <c:pt idx="6166">
                  <c:v>54.057194000000003</c:v>
                </c:pt>
                <c:pt idx="6167">
                  <c:v>54.06673</c:v>
                </c:pt>
                <c:pt idx="6168">
                  <c:v>54.076259999999998</c:v>
                </c:pt>
                <c:pt idx="6169">
                  <c:v>54.085780999999997</c:v>
                </c:pt>
                <c:pt idx="6170">
                  <c:v>54.095295</c:v>
                </c:pt>
                <c:pt idx="6171">
                  <c:v>54.104796999999998</c:v>
                </c:pt>
                <c:pt idx="6172">
                  <c:v>54.114288000000002</c:v>
                </c:pt>
                <c:pt idx="6173">
                  <c:v>54.123775000000002</c:v>
                </c:pt>
                <c:pt idx="6174">
                  <c:v>54.133259000000002</c:v>
                </c:pt>
                <c:pt idx="6175">
                  <c:v>54.142735000000002</c:v>
                </c:pt>
                <c:pt idx="6176">
                  <c:v>54.152203</c:v>
                </c:pt>
                <c:pt idx="6177">
                  <c:v>54.161662999999997</c:v>
                </c:pt>
                <c:pt idx="6178">
                  <c:v>54.171115999999998</c:v>
                </c:pt>
                <c:pt idx="6179">
                  <c:v>54.180557</c:v>
                </c:pt>
                <c:pt idx="6180">
                  <c:v>54.189987000000002</c:v>
                </c:pt>
                <c:pt idx="6181">
                  <c:v>54.199413</c:v>
                </c:pt>
                <c:pt idx="6182">
                  <c:v>54.208835999999998</c:v>
                </c:pt>
                <c:pt idx="6183">
                  <c:v>54.218249999999998</c:v>
                </c:pt>
                <c:pt idx="6184">
                  <c:v>54.227657000000001</c:v>
                </c:pt>
                <c:pt idx="6185">
                  <c:v>54.237057</c:v>
                </c:pt>
                <c:pt idx="6186">
                  <c:v>54.246448999999998</c:v>
                </c:pt>
                <c:pt idx="6187">
                  <c:v>54.255828999999999</c:v>
                </c:pt>
                <c:pt idx="6188">
                  <c:v>54.265197999999998</c:v>
                </c:pt>
                <c:pt idx="6189">
                  <c:v>54.274563000000001</c:v>
                </c:pt>
                <c:pt idx="6190">
                  <c:v>54.283923999999999</c:v>
                </c:pt>
                <c:pt idx="6191">
                  <c:v>54.293278000000001</c:v>
                </c:pt>
                <c:pt idx="6192">
                  <c:v>54.302624000000002</c:v>
                </c:pt>
                <c:pt idx="6193">
                  <c:v>54.311962000000001</c:v>
                </c:pt>
                <c:pt idx="6194">
                  <c:v>54.321292999999997</c:v>
                </c:pt>
                <c:pt idx="6195">
                  <c:v>54.330615999999999</c:v>
                </c:pt>
                <c:pt idx="6196">
                  <c:v>54.339928</c:v>
                </c:pt>
                <c:pt idx="6197">
                  <c:v>54.349235999999998</c:v>
                </c:pt>
                <c:pt idx="6198">
                  <c:v>54.358539999999998</c:v>
                </c:pt>
                <c:pt idx="6199">
                  <c:v>54.367840000000001</c:v>
                </c:pt>
                <c:pt idx="6200">
                  <c:v>54.377132000000003</c:v>
                </c:pt>
                <c:pt idx="6201">
                  <c:v>54.386417000000002</c:v>
                </c:pt>
                <c:pt idx="6202">
                  <c:v>54.395695000000003</c:v>
                </c:pt>
                <c:pt idx="6203">
                  <c:v>54.404964</c:v>
                </c:pt>
                <c:pt idx="6204">
                  <c:v>54.414223</c:v>
                </c:pt>
                <c:pt idx="6205">
                  <c:v>54.423470000000002</c:v>
                </c:pt>
                <c:pt idx="6206">
                  <c:v>54.432713</c:v>
                </c:pt>
                <c:pt idx="6207">
                  <c:v>54.441952000000001</c:v>
                </c:pt>
                <c:pt idx="6208">
                  <c:v>54.451183</c:v>
                </c:pt>
                <c:pt idx="6209">
                  <c:v>54.460406999999996</c:v>
                </c:pt>
                <c:pt idx="6210">
                  <c:v>54.469624000000003</c:v>
                </c:pt>
                <c:pt idx="6211">
                  <c:v>54.478831999999997</c:v>
                </c:pt>
                <c:pt idx="6212">
                  <c:v>54.488028999999997</c:v>
                </c:pt>
                <c:pt idx="6213">
                  <c:v>54.497214999999997</c:v>
                </c:pt>
                <c:pt idx="6214">
                  <c:v>54.506397</c:v>
                </c:pt>
                <c:pt idx="6215">
                  <c:v>54.515574999999998</c:v>
                </c:pt>
                <c:pt idx="6216">
                  <c:v>54.524746</c:v>
                </c:pt>
                <c:pt idx="6217">
                  <c:v>54.533909000000001</c:v>
                </c:pt>
                <c:pt idx="6218">
                  <c:v>54.543064000000001</c:v>
                </c:pt>
                <c:pt idx="6219">
                  <c:v>54.552211999999997</c:v>
                </c:pt>
                <c:pt idx="6220">
                  <c:v>54.561348000000002</c:v>
                </c:pt>
                <c:pt idx="6221">
                  <c:v>54.570473</c:v>
                </c:pt>
                <c:pt idx="6222">
                  <c:v>54.579594</c:v>
                </c:pt>
                <c:pt idx="6223">
                  <c:v>54.588711000000004</c:v>
                </c:pt>
                <c:pt idx="6224">
                  <c:v>54.597824000000003</c:v>
                </c:pt>
                <c:pt idx="6225">
                  <c:v>54.606929999999998</c:v>
                </c:pt>
                <c:pt idx="6226">
                  <c:v>54.616028</c:v>
                </c:pt>
                <c:pt idx="6227">
                  <c:v>54.625118000000001</c:v>
                </c:pt>
                <c:pt idx="6228">
                  <c:v>54.634200999999997</c:v>
                </c:pt>
                <c:pt idx="6229">
                  <c:v>54.643272000000003</c:v>
                </c:pt>
                <c:pt idx="6230">
                  <c:v>54.652332000000001</c:v>
                </c:pt>
                <c:pt idx="6231">
                  <c:v>54.661388000000002</c:v>
                </c:pt>
                <c:pt idx="6232">
                  <c:v>54.670440999999997</c:v>
                </c:pt>
                <c:pt idx="6233">
                  <c:v>54.679485</c:v>
                </c:pt>
                <c:pt idx="6234">
                  <c:v>54.688521999999999</c:v>
                </c:pt>
                <c:pt idx="6235">
                  <c:v>54.697552000000002</c:v>
                </c:pt>
                <c:pt idx="6236">
                  <c:v>54.706572999999999</c:v>
                </c:pt>
                <c:pt idx="6237">
                  <c:v>54.715584</c:v>
                </c:pt>
                <c:pt idx="6238">
                  <c:v>54.724583000000003</c:v>
                </c:pt>
                <c:pt idx="6239">
                  <c:v>54.733578000000001</c:v>
                </c:pt>
                <c:pt idx="6240">
                  <c:v>54.742569000000003</c:v>
                </c:pt>
                <c:pt idx="6241">
                  <c:v>54.751553000000001</c:v>
                </c:pt>
                <c:pt idx="6242">
                  <c:v>54.760528999999998</c:v>
                </c:pt>
                <c:pt idx="6243">
                  <c:v>54.769497000000001</c:v>
                </c:pt>
                <c:pt idx="6244">
                  <c:v>54.778458000000001</c:v>
                </c:pt>
                <c:pt idx="6245">
                  <c:v>54.787410999999999</c:v>
                </c:pt>
                <c:pt idx="6246">
                  <c:v>54.796351999999999</c:v>
                </c:pt>
                <c:pt idx="6247">
                  <c:v>54.805283000000003</c:v>
                </c:pt>
                <c:pt idx="6248">
                  <c:v>54.814208999999998</c:v>
                </c:pt>
                <c:pt idx="6249">
                  <c:v>54.823132000000001</c:v>
                </c:pt>
                <c:pt idx="6250">
                  <c:v>54.832047000000003</c:v>
                </c:pt>
                <c:pt idx="6251">
                  <c:v>54.840954000000004</c:v>
                </c:pt>
                <c:pt idx="6252">
                  <c:v>54.849854000000001</c:v>
                </c:pt>
                <c:pt idx="6253">
                  <c:v>54.858745999999996</c:v>
                </c:pt>
                <c:pt idx="6254">
                  <c:v>54.867626000000001</c:v>
                </c:pt>
                <c:pt idx="6255">
                  <c:v>54.876494999999998</c:v>
                </c:pt>
                <c:pt idx="6256">
                  <c:v>54.885361000000003</c:v>
                </c:pt>
                <c:pt idx="6257">
                  <c:v>54.894221999999999</c:v>
                </c:pt>
                <c:pt idx="6258">
                  <c:v>54.903080000000003</c:v>
                </c:pt>
                <c:pt idx="6259">
                  <c:v>54.911929999999998</c:v>
                </c:pt>
                <c:pt idx="6260">
                  <c:v>54.920772999999997</c:v>
                </c:pt>
                <c:pt idx="6261">
                  <c:v>54.929606999999997</c:v>
                </c:pt>
                <c:pt idx="6262">
                  <c:v>54.938434999999998</c:v>
                </c:pt>
                <c:pt idx="6263">
                  <c:v>54.947249999999997</c:v>
                </c:pt>
                <c:pt idx="6264">
                  <c:v>54.956054999999999</c:v>
                </c:pt>
                <c:pt idx="6265">
                  <c:v>54.964855</c:v>
                </c:pt>
                <c:pt idx="6266">
                  <c:v>54.973652000000001</c:v>
                </c:pt>
                <c:pt idx="6267">
                  <c:v>54.982441000000001</c:v>
                </c:pt>
                <c:pt idx="6268">
                  <c:v>54.991222</c:v>
                </c:pt>
                <c:pt idx="6269">
                  <c:v>54.999996000000003</c:v>
                </c:pt>
                <c:pt idx="6270">
                  <c:v>55.008761999999997</c:v>
                </c:pt>
                <c:pt idx="6271">
                  <c:v>55.017521000000002</c:v>
                </c:pt>
                <c:pt idx="6272">
                  <c:v>55.026268000000002</c:v>
                </c:pt>
                <c:pt idx="6273">
                  <c:v>55.035010999999997</c:v>
                </c:pt>
                <c:pt idx="6274">
                  <c:v>55.043751</c:v>
                </c:pt>
                <c:pt idx="6275">
                  <c:v>55.052486000000002</c:v>
                </c:pt>
                <c:pt idx="6276">
                  <c:v>55.061214</c:v>
                </c:pt>
                <c:pt idx="6277">
                  <c:v>55.069935000000001</c:v>
                </c:pt>
                <c:pt idx="6278">
                  <c:v>55.078648000000001</c:v>
                </c:pt>
                <c:pt idx="6279">
                  <c:v>55.087353</c:v>
                </c:pt>
                <c:pt idx="6280">
                  <c:v>55.096046000000001</c:v>
                </c:pt>
                <c:pt idx="6281">
                  <c:v>55.104728999999999</c:v>
                </c:pt>
                <c:pt idx="6282">
                  <c:v>55.113407000000002</c:v>
                </c:pt>
                <c:pt idx="6283">
                  <c:v>55.122081999999999</c:v>
                </c:pt>
                <c:pt idx="6284">
                  <c:v>55.130752999999999</c:v>
                </c:pt>
                <c:pt idx="6285">
                  <c:v>55.139415999999997</c:v>
                </c:pt>
                <c:pt idx="6286">
                  <c:v>55.148071000000002</c:v>
                </c:pt>
                <c:pt idx="6287">
                  <c:v>55.156719000000002</c:v>
                </c:pt>
                <c:pt idx="6288">
                  <c:v>55.165359000000002</c:v>
                </c:pt>
                <c:pt idx="6289">
                  <c:v>55.173988000000001</c:v>
                </c:pt>
                <c:pt idx="6290">
                  <c:v>55.182606</c:v>
                </c:pt>
                <c:pt idx="6291">
                  <c:v>55.191218999999997</c:v>
                </c:pt>
                <c:pt idx="6292">
                  <c:v>55.199829000000001</c:v>
                </c:pt>
                <c:pt idx="6293">
                  <c:v>55.208435000000001</c:v>
                </c:pt>
                <c:pt idx="6294">
                  <c:v>55.217033000000001</c:v>
                </c:pt>
                <c:pt idx="6295">
                  <c:v>55.225624000000003</c:v>
                </c:pt>
                <c:pt idx="6296">
                  <c:v>55.234206999999998</c:v>
                </c:pt>
                <c:pt idx="6297">
                  <c:v>55.242783000000003</c:v>
                </c:pt>
                <c:pt idx="6298">
                  <c:v>55.251347000000003</c:v>
                </c:pt>
                <c:pt idx="6299">
                  <c:v>55.259898999999997</c:v>
                </c:pt>
                <c:pt idx="6300">
                  <c:v>55.268447999999999</c:v>
                </c:pt>
                <c:pt idx="6301">
                  <c:v>55.276992999999997</c:v>
                </c:pt>
                <c:pt idx="6302">
                  <c:v>55.285530000000001</c:v>
                </c:pt>
                <c:pt idx="6303">
                  <c:v>55.294060000000002</c:v>
                </c:pt>
                <c:pt idx="6304">
                  <c:v>55.302582000000001</c:v>
                </c:pt>
                <c:pt idx="6305">
                  <c:v>55.311095999999999</c:v>
                </c:pt>
                <c:pt idx="6306">
                  <c:v>55.319603000000001</c:v>
                </c:pt>
                <c:pt idx="6307">
                  <c:v>55.328097999999997</c:v>
                </c:pt>
                <c:pt idx="6308">
                  <c:v>55.336582</c:v>
                </c:pt>
                <c:pt idx="6309">
                  <c:v>55.345061999999999</c:v>
                </c:pt>
                <c:pt idx="6310">
                  <c:v>55.353538999999998</c:v>
                </c:pt>
                <c:pt idx="6311">
                  <c:v>55.362006999999998</c:v>
                </c:pt>
                <c:pt idx="6312">
                  <c:v>55.370468000000002</c:v>
                </c:pt>
                <c:pt idx="6313">
                  <c:v>55.378922000000003</c:v>
                </c:pt>
                <c:pt idx="6314">
                  <c:v>55.387366999999998</c:v>
                </c:pt>
                <c:pt idx="6315">
                  <c:v>55.395805000000003</c:v>
                </c:pt>
                <c:pt idx="6316">
                  <c:v>55.404232</c:v>
                </c:pt>
                <c:pt idx="6317">
                  <c:v>55.412647</c:v>
                </c:pt>
                <c:pt idx="6318">
                  <c:v>55.421059</c:v>
                </c:pt>
                <c:pt idx="6319">
                  <c:v>55.429465999999998</c:v>
                </c:pt>
                <c:pt idx="6320">
                  <c:v>55.437866</c:v>
                </c:pt>
                <c:pt idx="6321">
                  <c:v>55.446258999999998</c:v>
                </c:pt>
                <c:pt idx="6322">
                  <c:v>55.454642999999997</c:v>
                </c:pt>
                <c:pt idx="6323">
                  <c:v>55.46302</c:v>
                </c:pt>
                <c:pt idx="6324">
                  <c:v>55.47139</c:v>
                </c:pt>
                <c:pt idx="6325">
                  <c:v>55.479748000000001</c:v>
                </c:pt>
                <c:pt idx="6326">
                  <c:v>55.488093999999997</c:v>
                </c:pt>
                <c:pt idx="6327">
                  <c:v>55.496437</c:v>
                </c:pt>
                <c:pt idx="6328">
                  <c:v>55.504776</c:v>
                </c:pt>
                <c:pt idx="6329">
                  <c:v>55.513111000000002</c:v>
                </c:pt>
                <c:pt idx="6330">
                  <c:v>55.521439000000001</c:v>
                </c:pt>
                <c:pt idx="6331">
                  <c:v>55.529758000000001</c:v>
                </c:pt>
                <c:pt idx="6332">
                  <c:v>55.538071000000002</c:v>
                </c:pt>
                <c:pt idx="6333">
                  <c:v>55.546374999999998</c:v>
                </c:pt>
                <c:pt idx="6334">
                  <c:v>55.554667999999999</c:v>
                </c:pt>
                <c:pt idx="6335">
                  <c:v>55.562950000000001</c:v>
                </c:pt>
                <c:pt idx="6336">
                  <c:v>55.571227999999998</c:v>
                </c:pt>
                <c:pt idx="6337">
                  <c:v>55.579501999999998</c:v>
                </c:pt>
                <c:pt idx="6338">
                  <c:v>55.587772000000001</c:v>
                </c:pt>
                <c:pt idx="6339">
                  <c:v>55.596035000000001</c:v>
                </c:pt>
                <c:pt idx="6340">
                  <c:v>55.604289999999999</c:v>
                </c:pt>
                <c:pt idx="6341">
                  <c:v>55.612537000000003</c:v>
                </c:pt>
                <c:pt idx="6342">
                  <c:v>55.620776999999997</c:v>
                </c:pt>
                <c:pt idx="6343">
                  <c:v>55.629004999999999</c:v>
                </c:pt>
                <c:pt idx="6344">
                  <c:v>55.637222000000001</c:v>
                </c:pt>
                <c:pt idx="6345">
                  <c:v>55.645428000000003</c:v>
                </c:pt>
                <c:pt idx="6346">
                  <c:v>55.653629000000002</c:v>
                </c:pt>
                <c:pt idx="6347">
                  <c:v>55.661827000000002</c:v>
                </c:pt>
                <c:pt idx="6348">
                  <c:v>55.670017000000001</c:v>
                </c:pt>
                <c:pt idx="6349">
                  <c:v>55.678199999999997</c:v>
                </c:pt>
                <c:pt idx="6350">
                  <c:v>55.686374999999998</c:v>
                </c:pt>
                <c:pt idx="6351">
                  <c:v>55.694541999999998</c:v>
                </c:pt>
                <c:pt idx="6352">
                  <c:v>55.702702000000002</c:v>
                </c:pt>
                <c:pt idx="6353">
                  <c:v>55.710850000000001</c:v>
                </c:pt>
                <c:pt idx="6354">
                  <c:v>55.718986999999998</c:v>
                </c:pt>
                <c:pt idx="6355">
                  <c:v>55.727119000000002</c:v>
                </c:pt>
                <c:pt idx="6356">
                  <c:v>55.735249000000003</c:v>
                </c:pt>
                <c:pt idx="6357">
                  <c:v>55.743369999999999</c:v>
                </c:pt>
                <c:pt idx="6358">
                  <c:v>55.751483999999998</c:v>
                </c:pt>
                <c:pt idx="6359">
                  <c:v>55.759590000000003</c:v>
                </c:pt>
                <c:pt idx="6360">
                  <c:v>55.767688999999997</c:v>
                </c:pt>
                <c:pt idx="6361">
                  <c:v>55.775779999999997</c:v>
                </c:pt>
                <c:pt idx="6362">
                  <c:v>55.783859</c:v>
                </c:pt>
                <c:pt idx="6363">
                  <c:v>55.791927000000001</c:v>
                </c:pt>
                <c:pt idx="6364">
                  <c:v>55.799992000000003</c:v>
                </c:pt>
                <c:pt idx="6365">
                  <c:v>55.808052000000004</c:v>
                </c:pt>
                <c:pt idx="6366">
                  <c:v>55.816108999999997</c:v>
                </c:pt>
                <c:pt idx="6367">
                  <c:v>55.824157999999997</c:v>
                </c:pt>
                <c:pt idx="6368">
                  <c:v>55.832199000000003</c:v>
                </c:pt>
                <c:pt idx="6369">
                  <c:v>55.840232999999998</c:v>
                </c:pt>
                <c:pt idx="6370">
                  <c:v>55.848258999999999</c:v>
                </c:pt>
                <c:pt idx="6371">
                  <c:v>55.856276999999999</c:v>
                </c:pt>
                <c:pt idx="6372">
                  <c:v>55.864285000000002</c:v>
                </c:pt>
                <c:pt idx="6373">
                  <c:v>55.872280000000003</c:v>
                </c:pt>
                <c:pt idx="6374">
                  <c:v>55.880271999999998</c:v>
                </c:pt>
                <c:pt idx="6375">
                  <c:v>55.888260000000002</c:v>
                </c:pt>
                <c:pt idx="6376">
                  <c:v>55.896239999999999</c:v>
                </c:pt>
                <c:pt idx="6377">
                  <c:v>55.904212999999999</c:v>
                </c:pt>
                <c:pt idx="6378">
                  <c:v>55.912177999999997</c:v>
                </c:pt>
                <c:pt idx="6379">
                  <c:v>55.920135000000002</c:v>
                </c:pt>
                <c:pt idx="6380">
                  <c:v>55.928085000000003</c:v>
                </c:pt>
                <c:pt idx="6381">
                  <c:v>55.936024000000003</c:v>
                </c:pt>
                <c:pt idx="6382">
                  <c:v>55.943950999999998</c:v>
                </c:pt>
                <c:pt idx="6383">
                  <c:v>55.951873999999997</c:v>
                </c:pt>
                <c:pt idx="6384">
                  <c:v>55.959792999999998</c:v>
                </c:pt>
                <c:pt idx="6385">
                  <c:v>55.967708999999999</c:v>
                </c:pt>
                <c:pt idx="6386">
                  <c:v>55.975616000000002</c:v>
                </c:pt>
                <c:pt idx="6387">
                  <c:v>55.983516999999999</c:v>
                </c:pt>
                <c:pt idx="6388">
                  <c:v>55.991408999999997</c:v>
                </c:pt>
                <c:pt idx="6389">
                  <c:v>55.999293999999999</c:v>
                </c:pt>
                <c:pt idx="6390">
                  <c:v>56.007171999999997</c:v>
                </c:pt>
                <c:pt idx="6391">
                  <c:v>56.015037999999997</c:v>
                </c:pt>
                <c:pt idx="6392">
                  <c:v>56.022891999999999</c:v>
                </c:pt>
                <c:pt idx="6393">
                  <c:v>56.030743000000001</c:v>
                </c:pt>
                <c:pt idx="6394">
                  <c:v>56.038589000000002</c:v>
                </c:pt>
                <c:pt idx="6395">
                  <c:v>56.046432000000003</c:v>
                </c:pt>
                <c:pt idx="6396">
                  <c:v>56.054268</c:v>
                </c:pt>
                <c:pt idx="6397">
                  <c:v>56.062095999999997</c:v>
                </c:pt>
                <c:pt idx="6398">
                  <c:v>56.069915999999999</c:v>
                </c:pt>
                <c:pt idx="6399">
                  <c:v>56.077728</c:v>
                </c:pt>
                <c:pt idx="6400">
                  <c:v>56.085532999999998</c:v>
                </c:pt>
                <c:pt idx="6401">
                  <c:v>56.093327000000002</c:v>
                </c:pt>
                <c:pt idx="6402">
                  <c:v>56.101109000000001</c:v>
                </c:pt>
                <c:pt idx="6403">
                  <c:v>56.108887000000003</c:v>
                </c:pt>
                <c:pt idx="6404">
                  <c:v>56.116661000000001</c:v>
                </c:pt>
                <c:pt idx="6405">
                  <c:v>56.124428000000002</c:v>
                </c:pt>
                <c:pt idx="6406">
                  <c:v>56.132187000000002</c:v>
                </c:pt>
                <c:pt idx="6407">
                  <c:v>56.139938000000001</c:v>
                </c:pt>
                <c:pt idx="6408">
                  <c:v>56.147682000000003</c:v>
                </c:pt>
                <c:pt idx="6409">
                  <c:v>56.155417999999997</c:v>
                </c:pt>
                <c:pt idx="6410">
                  <c:v>56.163142999999998</c:v>
                </c:pt>
                <c:pt idx="6411">
                  <c:v>56.170856000000001</c:v>
                </c:pt>
                <c:pt idx="6412">
                  <c:v>56.178558000000002</c:v>
                </c:pt>
                <c:pt idx="6413">
                  <c:v>56.186256</c:v>
                </c:pt>
                <c:pt idx="6414">
                  <c:v>56.193950999999998</c:v>
                </c:pt>
                <c:pt idx="6415">
                  <c:v>56.201636999999998</c:v>
                </c:pt>
                <c:pt idx="6416">
                  <c:v>56.209316000000001</c:v>
                </c:pt>
                <c:pt idx="6417">
                  <c:v>56.216988000000001</c:v>
                </c:pt>
                <c:pt idx="6418">
                  <c:v>56.224651000000001</c:v>
                </c:pt>
                <c:pt idx="6419">
                  <c:v>56.232306999999999</c:v>
                </c:pt>
                <c:pt idx="6420">
                  <c:v>56.239952000000002</c:v>
                </c:pt>
                <c:pt idx="6421">
                  <c:v>56.247585000000001</c:v>
                </c:pt>
                <c:pt idx="6422">
                  <c:v>56.255206999999999</c:v>
                </c:pt>
                <c:pt idx="6423">
                  <c:v>56.262824999999999</c:v>
                </c:pt>
                <c:pt idx="6424">
                  <c:v>56.270439000000003</c:v>
                </c:pt>
                <c:pt idx="6425">
                  <c:v>56.278046000000003</c:v>
                </c:pt>
                <c:pt idx="6426">
                  <c:v>56.285645000000002</c:v>
                </c:pt>
                <c:pt idx="6427">
                  <c:v>56.293236</c:v>
                </c:pt>
                <c:pt idx="6428">
                  <c:v>56.300818999999997</c:v>
                </c:pt>
                <c:pt idx="6429">
                  <c:v>56.308394999999997</c:v>
                </c:pt>
                <c:pt idx="6430">
                  <c:v>56.315959999999997</c:v>
                </c:pt>
                <c:pt idx="6431">
                  <c:v>56.323512999999998</c:v>
                </c:pt>
                <c:pt idx="6432">
                  <c:v>56.331054999999999</c:v>
                </c:pt>
                <c:pt idx="6433">
                  <c:v>56.338593000000003</c:v>
                </c:pt>
                <c:pt idx="6434">
                  <c:v>56.346127000000003</c:v>
                </c:pt>
                <c:pt idx="6435">
                  <c:v>56.353653000000001</c:v>
                </c:pt>
                <c:pt idx="6436">
                  <c:v>56.361172000000003</c:v>
                </c:pt>
                <c:pt idx="6437">
                  <c:v>56.368682999999997</c:v>
                </c:pt>
                <c:pt idx="6438">
                  <c:v>56.376185999999997</c:v>
                </c:pt>
                <c:pt idx="6439">
                  <c:v>56.383682</c:v>
                </c:pt>
                <c:pt idx="6440">
                  <c:v>56.391167000000003</c:v>
                </c:pt>
                <c:pt idx="6441">
                  <c:v>56.39864</c:v>
                </c:pt>
                <c:pt idx="6442">
                  <c:v>56.406101</c:v>
                </c:pt>
                <c:pt idx="6443">
                  <c:v>56.413558999999999</c:v>
                </c:pt>
                <c:pt idx="6444">
                  <c:v>56.421013000000002</c:v>
                </c:pt>
                <c:pt idx="6445">
                  <c:v>56.428463000000001</c:v>
                </c:pt>
                <c:pt idx="6446">
                  <c:v>56.435904999999998</c:v>
                </c:pt>
                <c:pt idx="6447">
                  <c:v>56.443339999999999</c:v>
                </c:pt>
                <c:pt idx="6448">
                  <c:v>56.450767999999997</c:v>
                </c:pt>
                <c:pt idx="6449">
                  <c:v>56.458187000000002</c:v>
                </c:pt>
                <c:pt idx="6450">
                  <c:v>56.465598999999997</c:v>
                </c:pt>
                <c:pt idx="6451">
                  <c:v>56.472999999999999</c:v>
                </c:pt>
                <c:pt idx="6452">
                  <c:v>56.480389000000002</c:v>
                </c:pt>
                <c:pt idx="6453">
                  <c:v>56.487774000000002</c:v>
                </c:pt>
                <c:pt idx="6454">
                  <c:v>56.495154999999997</c:v>
                </c:pt>
                <c:pt idx="6455">
                  <c:v>56.502533</c:v>
                </c:pt>
                <c:pt idx="6456">
                  <c:v>56.509903000000001</c:v>
                </c:pt>
                <c:pt idx="6457">
                  <c:v>56.517265000000002</c:v>
                </c:pt>
                <c:pt idx="6458">
                  <c:v>56.524619999999999</c:v>
                </c:pt>
                <c:pt idx="6459">
                  <c:v>56.531967000000002</c:v>
                </c:pt>
                <c:pt idx="6460">
                  <c:v>56.539307000000001</c:v>
                </c:pt>
                <c:pt idx="6461">
                  <c:v>56.546635000000002</c:v>
                </c:pt>
                <c:pt idx="6462">
                  <c:v>56.553950999999998</c:v>
                </c:pt>
                <c:pt idx="6463">
                  <c:v>56.561264000000001</c:v>
                </c:pt>
                <c:pt idx="6464">
                  <c:v>56.568573000000001</c:v>
                </c:pt>
                <c:pt idx="6465">
                  <c:v>56.575878000000003</c:v>
                </c:pt>
                <c:pt idx="6466">
                  <c:v>56.583176000000002</c:v>
                </c:pt>
                <c:pt idx="6467">
                  <c:v>56.590465999999999</c:v>
                </c:pt>
                <c:pt idx="6468">
                  <c:v>56.597748000000003</c:v>
                </c:pt>
                <c:pt idx="6469">
                  <c:v>56.605021999999998</c:v>
                </c:pt>
                <c:pt idx="6470">
                  <c:v>56.612288999999997</c:v>
                </c:pt>
                <c:pt idx="6471">
                  <c:v>56.619548999999999</c:v>
                </c:pt>
                <c:pt idx="6472">
                  <c:v>56.626797000000003</c:v>
                </c:pt>
                <c:pt idx="6473">
                  <c:v>56.634033000000002</c:v>
                </c:pt>
                <c:pt idx="6474">
                  <c:v>56.641266000000002</c:v>
                </c:pt>
                <c:pt idx="6475">
                  <c:v>56.648494999999997</c:v>
                </c:pt>
                <c:pt idx="6476">
                  <c:v>56.655720000000002</c:v>
                </c:pt>
                <c:pt idx="6477">
                  <c:v>56.662936999999999</c:v>
                </c:pt>
                <c:pt idx="6478">
                  <c:v>56.670147</c:v>
                </c:pt>
                <c:pt idx="6479">
                  <c:v>56.677349</c:v>
                </c:pt>
                <c:pt idx="6480">
                  <c:v>56.684544000000002</c:v>
                </c:pt>
                <c:pt idx="6481">
                  <c:v>56.69173</c:v>
                </c:pt>
                <c:pt idx="6482">
                  <c:v>56.698906000000001</c:v>
                </c:pt>
                <c:pt idx="6483">
                  <c:v>56.706069999999997</c:v>
                </c:pt>
                <c:pt idx="6484">
                  <c:v>56.713222999999999</c:v>
                </c:pt>
                <c:pt idx="6485">
                  <c:v>56.720371</c:v>
                </c:pt>
                <c:pt idx="6486">
                  <c:v>56.727516000000001</c:v>
                </c:pt>
                <c:pt idx="6487">
                  <c:v>56.734653000000002</c:v>
                </c:pt>
                <c:pt idx="6488">
                  <c:v>56.741782999999998</c:v>
                </c:pt>
                <c:pt idx="6489">
                  <c:v>56.748905000000001</c:v>
                </c:pt>
                <c:pt idx="6490">
                  <c:v>56.756019999999999</c:v>
                </c:pt>
                <c:pt idx="6491">
                  <c:v>56.763126</c:v>
                </c:pt>
                <c:pt idx="6492">
                  <c:v>56.770226000000001</c:v>
                </c:pt>
                <c:pt idx="6493">
                  <c:v>56.777312999999999</c:v>
                </c:pt>
                <c:pt idx="6494">
                  <c:v>56.784388999999997</c:v>
                </c:pt>
                <c:pt idx="6495">
                  <c:v>56.791462000000003</c:v>
                </c:pt>
                <c:pt idx="6496">
                  <c:v>56.798530999999997</c:v>
                </c:pt>
                <c:pt idx="6497">
                  <c:v>56.805594999999997</c:v>
                </c:pt>
                <c:pt idx="6498">
                  <c:v>56.812652999999997</c:v>
                </c:pt>
                <c:pt idx="6499">
                  <c:v>56.819701999999999</c:v>
                </c:pt>
                <c:pt idx="6500">
                  <c:v>56.826743999999998</c:v>
                </c:pt>
                <c:pt idx="6501">
                  <c:v>56.833778000000002</c:v>
                </c:pt>
                <c:pt idx="6502">
                  <c:v>56.840805000000003</c:v>
                </c:pt>
                <c:pt idx="6503">
                  <c:v>56.847824000000003</c:v>
                </c:pt>
                <c:pt idx="6504">
                  <c:v>56.854832000000002</c:v>
                </c:pt>
                <c:pt idx="6505">
                  <c:v>56.861828000000003</c:v>
                </c:pt>
                <c:pt idx="6506">
                  <c:v>56.868819999999999</c:v>
                </c:pt>
                <c:pt idx="6507">
                  <c:v>56.875808999999997</c:v>
                </c:pt>
                <c:pt idx="6508">
                  <c:v>56.882792999999999</c:v>
                </c:pt>
                <c:pt idx="6509">
                  <c:v>56.889771000000003</c:v>
                </c:pt>
                <c:pt idx="6510">
                  <c:v>56.896740000000001</c:v>
                </c:pt>
                <c:pt idx="6511">
                  <c:v>56.903702000000003</c:v>
                </c:pt>
                <c:pt idx="6512">
                  <c:v>56.910656000000003</c:v>
                </c:pt>
                <c:pt idx="6513">
                  <c:v>56.917603</c:v>
                </c:pt>
                <c:pt idx="6514">
                  <c:v>56.924540999999998</c:v>
                </c:pt>
                <c:pt idx="6515">
                  <c:v>56.931469</c:v>
                </c:pt>
                <c:pt idx="6516">
                  <c:v>56.938384999999997</c:v>
                </c:pt>
                <c:pt idx="6517">
                  <c:v>56.945296999999997</c:v>
                </c:pt>
                <c:pt idx="6518">
                  <c:v>56.952205999999997</c:v>
                </c:pt>
                <c:pt idx="6519">
                  <c:v>56.959110000000003</c:v>
                </c:pt>
                <c:pt idx="6520">
                  <c:v>56.966006999999998</c:v>
                </c:pt>
                <c:pt idx="6521">
                  <c:v>56.972897000000003</c:v>
                </c:pt>
                <c:pt idx="6522">
                  <c:v>56.979778000000003</c:v>
                </c:pt>
                <c:pt idx="6523">
                  <c:v>56.986651999999999</c:v>
                </c:pt>
                <c:pt idx="6524">
                  <c:v>56.993518999999999</c:v>
                </c:pt>
                <c:pt idx="6525">
                  <c:v>57.000377999999998</c:v>
                </c:pt>
                <c:pt idx="6526">
                  <c:v>57.007224999999998</c:v>
                </c:pt>
                <c:pt idx="6527">
                  <c:v>57.014060999999998</c:v>
                </c:pt>
                <c:pt idx="6528">
                  <c:v>57.020893000000001</c:v>
                </c:pt>
                <c:pt idx="6529">
                  <c:v>57.027721</c:v>
                </c:pt>
                <c:pt idx="6530">
                  <c:v>57.034545999999999</c:v>
                </c:pt>
                <c:pt idx="6531">
                  <c:v>57.041362999999997</c:v>
                </c:pt>
                <c:pt idx="6532">
                  <c:v>57.048172000000001</c:v>
                </c:pt>
                <c:pt idx="6533">
                  <c:v>57.054974000000001</c:v>
                </c:pt>
                <c:pt idx="6534">
                  <c:v>57.061768000000001</c:v>
                </c:pt>
                <c:pt idx="6535">
                  <c:v>57.068553999999999</c:v>
                </c:pt>
                <c:pt idx="6536">
                  <c:v>57.075333000000001</c:v>
                </c:pt>
                <c:pt idx="6537">
                  <c:v>57.082099999999997</c:v>
                </c:pt>
                <c:pt idx="6538">
                  <c:v>57.088856</c:v>
                </c:pt>
                <c:pt idx="6539">
                  <c:v>57.095607999999999</c:v>
                </c:pt>
                <c:pt idx="6540">
                  <c:v>57.102356</c:v>
                </c:pt>
                <c:pt idx="6541">
                  <c:v>57.109099999999998</c:v>
                </c:pt>
                <c:pt idx="6542">
                  <c:v>57.115836999999999</c:v>
                </c:pt>
                <c:pt idx="6543">
                  <c:v>57.122565999999999</c:v>
                </c:pt>
                <c:pt idx="6544">
                  <c:v>57.129288000000003</c:v>
                </c:pt>
                <c:pt idx="6545">
                  <c:v>57.136001999999998</c:v>
                </c:pt>
                <c:pt idx="6546">
                  <c:v>57.142707999999999</c:v>
                </c:pt>
                <c:pt idx="6547">
                  <c:v>57.149405999999999</c:v>
                </c:pt>
                <c:pt idx="6548">
                  <c:v>57.156094000000003</c:v>
                </c:pt>
                <c:pt idx="6549">
                  <c:v>57.162768999999997</c:v>
                </c:pt>
                <c:pt idx="6550">
                  <c:v>57.169434000000003</c:v>
                </c:pt>
                <c:pt idx="6551">
                  <c:v>57.176093999999999</c:v>
                </c:pt>
                <c:pt idx="6552">
                  <c:v>57.182751000000003</c:v>
                </c:pt>
                <c:pt idx="6553">
                  <c:v>57.189404000000003</c:v>
                </c:pt>
                <c:pt idx="6554">
                  <c:v>57.196049000000002</c:v>
                </c:pt>
                <c:pt idx="6555">
                  <c:v>57.202686</c:v>
                </c:pt>
                <c:pt idx="6556">
                  <c:v>57.209316000000001</c:v>
                </c:pt>
                <c:pt idx="6557">
                  <c:v>57.215938999999999</c:v>
                </c:pt>
                <c:pt idx="6558">
                  <c:v>57.222552999999998</c:v>
                </c:pt>
                <c:pt idx="6559">
                  <c:v>57.22916</c:v>
                </c:pt>
                <c:pt idx="6560">
                  <c:v>57.235756000000002</c:v>
                </c:pt>
                <c:pt idx="6561">
                  <c:v>57.242339999999999</c:v>
                </c:pt>
                <c:pt idx="6562">
                  <c:v>57.248919999999998</c:v>
                </c:pt>
                <c:pt idx="6563">
                  <c:v>57.255496999999998</c:v>
                </c:pt>
                <c:pt idx="6564">
                  <c:v>57.262070000000001</c:v>
                </c:pt>
                <c:pt idx="6565">
                  <c:v>57.268635000000003</c:v>
                </c:pt>
                <c:pt idx="6566">
                  <c:v>57.275191999999997</c:v>
                </c:pt>
                <c:pt idx="6567">
                  <c:v>57.281742000000001</c:v>
                </c:pt>
                <c:pt idx="6568">
                  <c:v>57.288283999999997</c:v>
                </c:pt>
                <c:pt idx="6569">
                  <c:v>57.294818999999997</c:v>
                </c:pt>
                <c:pt idx="6570">
                  <c:v>57.301346000000002</c:v>
                </c:pt>
                <c:pt idx="6571">
                  <c:v>57.307861000000003</c:v>
                </c:pt>
                <c:pt idx="6572">
                  <c:v>57.314365000000002</c:v>
                </c:pt>
                <c:pt idx="6573">
                  <c:v>57.320858000000001</c:v>
                </c:pt>
                <c:pt idx="6574">
                  <c:v>57.327347000000003</c:v>
                </c:pt>
                <c:pt idx="6575">
                  <c:v>57.333832000000001</c:v>
                </c:pt>
                <c:pt idx="6576">
                  <c:v>57.340313000000002</c:v>
                </c:pt>
                <c:pt idx="6577">
                  <c:v>57.346786000000002</c:v>
                </c:pt>
                <c:pt idx="6578">
                  <c:v>57.353251999999998</c:v>
                </c:pt>
                <c:pt idx="6579">
                  <c:v>57.359710999999997</c:v>
                </c:pt>
                <c:pt idx="6580">
                  <c:v>57.366160999999998</c:v>
                </c:pt>
                <c:pt idx="6581">
                  <c:v>57.372604000000003</c:v>
                </c:pt>
                <c:pt idx="6582">
                  <c:v>57.379040000000003</c:v>
                </c:pt>
                <c:pt idx="6583">
                  <c:v>57.385463999999999</c:v>
                </c:pt>
                <c:pt idx="6584">
                  <c:v>57.391876000000003</c:v>
                </c:pt>
                <c:pt idx="6585">
                  <c:v>57.398277</c:v>
                </c:pt>
                <c:pt idx="6586">
                  <c:v>57.404674999999997</c:v>
                </c:pt>
                <c:pt idx="6587">
                  <c:v>57.411068</c:v>
                </c:pt>
                <c:pt idx="6588">
                  <c:v>57.417458000000003</c:v>
                </c:pt>
                <c:pt idx="6589">
                  <c:v>57.423839999999998</c:v>
                </c:pt>
                <c:pt idx="6590">
                  <c:v>57.430213999999999</c:v>
                </c:pt>
                <c:pt idx="6591">
                  <c:v>57.436580999999997</c:v>
                </c:pt>
                <c:pt idx="6592">
                  <c:v>57.44294</c:v>
                </c:pt>
                <c:pt idx="6593">
                  <c:v>57.449291000000002</c:v>
                </c:pt>
                <c:pt idx="6594">
                  <c:v>57.455635000000001</c:v>
                </c:pt>
                <c:pt idx="6595">
                  <c:v>57.461967000000001</c:v>
                </c:pt>
                <c:pt idx="6596">
                  <c:v>57.468288000000001</c:v>
                </c:pt>
                <c:pt idx="6597">
                  <c:v>57.474598</c:v>
                </c:pt>
                <c:pt idx="6598">
                  <c:v>57.480904000000002</c:v>
                </c:pt>
                <c:pt idx="6599">
                  <c:v>57.487206</c:v>
                </c:pt>
                <c:pt idx="6600">
                  <c:v>57.493504000000001</c:v>
                </c:pt>
                <c:pt idx="6601">
                  <c:v>57.499794000000001</c:v>
                </c:pt>
                <c:pt idx="6602">
                  <c:v>57.506076999999998</c:v>
                </c:pt>
                <c:pt idx="6603">
                  <c:v>57.512352</c:v>
                </c:pt>
                <c:pt idx="6604">
                  <c:v>57.518619999999999</c:v>
                </c:pt>
                <c:pt idx="6605">
                  <c:v>57.524878999999999</c:v>
                </c:pt>
                <c:pt idx="6606">
                  <c:v>57.531131999999999</c:v>
                </c:pt>
                <c:pt idx="6607">
                  <c:v>57.537373000000002</c:v>
                </c:pt>
                <c:pt idx="6608">
                  <c:v>57.543602</c:v>
                </c:pt>
                <c:pt idx="6609">
                  <c:v>57.549819999999997</c:v>
                </c:pt>
                <c:pt idx="6610">
                  <c:v>57.556033999999997</c:v>
                </c:pt>
                <c:pt idx="6611">
                  <c:v>57.562244</c:v>
                </c:pt>
                <c:pt idx="6612">
                  <c:v>57.568451000000003</c:v>
                </c:pt>
                <c:pt idx="6613">
                  <c:v>57.574649999999998</c:v>
                </c:pt>
                <c:pt idx="6614">
                  <c:v>57.580840999999999</c:v>
                </c:pt>
                <c:pt idx="6615">
                  <c:v>57.587024999999997</c:v>
                </c:pt>
                <c:pt idx="6616">
                  <c:v>57.593201000000001</c:v>
                </c:pt>
                <c:pt idx="6617">
                  <c:v>57.599369000000003</c:v>
                </c:pt>
                <c:pt idx="6618">
                  <c:v>57.605530000000002</c:v>
                </c:pt>
                <c:pt idx="6619">
                  <c:v>57.611679000000002</c:v>
                </c:pt>
                <c:pt idx="6620">
                  <c:v>57.617817000000002</c:v>
                </c:pt>
                <c:pt idx="6621">
                  <c:v>57.623942999999997</c:v>
                </c:pt>
                <c:pt idx="6622">
                  <c:v>57.630065999999999</c:v>
                </c:pt>
                <c:pt idx="6623">
                  <c:v>57.636184999999998</c:v>
                </c:pt>
                <c:pt idx="6624">
                  <c:v>57.642299999999999</c:v>
                </c:pt>
                <c:pt idx="6625">
                  <c:v>57.648411000000003</c:v>
                </c:pt>
                <c:pt idx="6626">
                  <c:v>57.654513999999999</c:v>
                </c:pt>
                <c:pt idx="6627">
                  <c:v>57.660609999999998</c:v>
                </c:pt>
                <c:pt idx="6628">
                  <c:v>57.666697999999997</c:v>
                </c:pt>
                <c:pt idx="6629">
                  <c:v>57.672778999999998</c:v>
                </c:pt>
                <c:pt idx="6630">
                  <c:v>57.678851999999999</c:v>
                </c:pt>
                <c:pt idx="6631">
                  <c:v>57.684916999999999</c:v>
                </c:pt>
                <c:pt idx="6632">
                  <c:v>57.690970999999998</c:v>
                </c:pt>
                <c:pt idx="6633">
                  <c:v>57.697014000000003</c:v>
                </c:pt>
                <c:pt idx="6634">
                  <c:v>57.703045000000003</c:v>
                </c:pt>
                <c:pt idx="6635">
                  <c:v>57.709071999999999</c:v>
                </c:pt>
                <c:pt idx="6636">
                  <c:v>57.715096000000003</c:v>
                </c:pt>
                <c:pt idx="6637">
                  <c:v>57.721114999999998</c:v>
                </c:pt>
                <c:pt idx="6638">
                  <c:v>57.727127000000003</c:v>
                </c:pt>
                <c:pt idx="6639">
                  <c:v>57.733131</c:v>
                </c:pt>
                <c:pt idx="6640">
                  <c:v>57.739128000000001</c:v>
                </c:pt>
                <c:pt idx="6641">
                  <c:v>57.745117</c:v>
                </c:pt>
                <c:pt idx="6642">
                  <c:v>57.751099000000004</c:v>
                </c:pt>
                <c:pt idx="6643">
                  <c:v>57.757072000000001</c:v>
                </c:pt>
                <c:pt idx="6644">
                  <c:v>57.763038999999999</c:v>
                </c:pt>
                <c:pt idx="6645">
                  <c:v>57.768993000000002</c:v>
                </c:pt>
                <c:pt idx="6646">
                  <c:v>57.774937000000001</c:v>
                </c:pt>
                <c:pt idx="6647">
                  <c:v>57.780869000000003</c:v>
                </c:pt>
                <c:pt idx="6648">
                  <c:v>57.786797</c:v>
                </c:pt>
                <c:pt idx="6649">
                  <c:v>57.792721</c:v>
                </c:pt>
                <c:pt idx="6650">
                  <c:v>57.798641000000003</c:v>
                </c:pt>
                <c:pt idx="6651">
                  <c:v>57.804554000000003</c:v>
                </c:pt>
                <c:pt idx="6652">
                  <c:v>57.810459000000002</c:v>
                </c:pt>
                <c:pt idx="6653">
                  <c:v>57.816357000000004</c:v>
                </c:pt>
                <c:pt idx="6654">
                  <c:v>57.822246999999997</c:v>
                </c:pt>
                <c:pt idx="6655">
                  <c:v>57.828128999999997</c:v>
                </c:pt>
                <c:pt idx="6656">
                  <c:v>57.834003000000003</c:v>
                </c:pt>
                <c:pt idx="6657">
                  <c:v>57.839869999999998</c:v>
                </c:pt>
                <c:pt idx="6658">
                  <c:v>57.845725999999999</c:v>
                </c:pt>
                <c:pt idx="6659">
                  <c:v>57.851570000000002</c:v>
                </c:pt>
                <c:pt idx="6660">
                  <c:v>57.857402999999998</c:v>
                </c:pt>
                <c:pt idx="6661">
                  <c:v>57.863232000000004</c:v>
                </c:pt>
                <c:pt idx="6662">
                  <c:v>57.869056999999998</c:v>
                </c:pt>
                <c:pt idx="6663">
                  <c:v>57.874878000000002</c:v>
                </c:pt>
                <c:pt idx="6664">
                  <c:v>57.880692000000003</c:v>
                </c:pt>
                <c:pt idx="6665">
                  <c:v>57.886496999999999</c:v>
                </c:pt>
                <c:pt idx="6666">
                  <c:v>57.892296000000002</c:v>
                </c:pt>
                <c:pt idx="6667">
                  <c:v>57.898086999999997</c:v>
                </c:pt>
                <c:pt idx="6668">
                  <c:v>57.903869999999998</c:v>
                </c:pt>
                <c:pt idx="6669">
                  <c:v>57.909644999999998</c:v>
                </c:pt>
                <c:pt idx="6670">
                  <c:v>57.915413000000001</c:v>
                </c:pt>
                <c:pt idx="6671">
                  <c:v>57.921168999999999</c:v>
                </c:pt>
                <c:pt idx="6672">
                  <c:v>57.926913999999996</c:v>
                </c:pt>
                <c:pt idx="6673">
                  <c:v>57.932648</c:v>
                </c:pt>
                <c:pt idx="6674">
                  <c:v>57.938377000000003</c:v>
                </c:pt>
                <c:pt idx="6675">
                  <c:v>57.944102999999998</c:v>
                </c:pt>
                <c:pt idx="6676">
                  <c:v>57.949824999999997</c:v>
                </c:pt>
                <c:pt idx="6677">
                  <c:v>57.955539999999999</c:v>
                </c:pt>
                <c:pt idx="6678">
                  <c:v>57.961246000000003</c:v>
                </c:pt>
                <c:pt idx="6679">
                  <c:v>57.966946</c:v>
                </c:pt>
                <c:pt idx="6680">
                  <c:v>57.972636999999999</c:v>
                </c:pt>
                <c:pt idx="6681">
                  <c:v>57.978321000000001</c:v>
                </c:pt>
                <c:pt idx="6682">
                  <c:v>57.983997000000002</c:v>
                </c:pt>
                <c:pt idx="6683">
                  <c:v>57.989666</c:v>
                </c:pt>
                <c:pt idx="6684">
                  <c:v>57.995322999999999</c:v>
                </c:pt>
                <c:pt idx="6685">
                  <c:v>58.000968999999998</c:v>
                </c:pt>
                <c:pt idx="6686">
                  <c:v>58.006602999999998</c:v>
                </c:pt>
                <c:pt idx="6687">
                  <c:v>58.012233999999999</c:v>
                </c:pt>
                <c:pt idx="6688">
                  <c:v>58.017859999999999</c:v>
                </c:pt>
                <c:pt idx="6689">
                  <c:v>58.023482999999999</c:v>
                </c:pt>
                <c:pt idx="6690">
                  <c:v>58.029102000000002</c:v>
                </c:pt>
                <c:pt idx="6691">
                  <c:v>58.034714000000001</c:v>
                </c:pt>
                <c:pt idx="6692">
                  <c:v>58.040317999999999</c:v>
                </c:pt>
                <c:pt idx="6693">
                  <c:v>58.045914000000003</c:v>
                </c:pt>
                <c:pt idx="6694">
                  <c:v>58.051501999999999</c:v>
                </c:pt>
                <c:pt idx="6695">
                  <c:v>58.057082999999999</c:v>
                </c:pt>
                <c:pt idx="6696">
                  <c:v>58.062655999999997</c:v>
                </c:pt>
                <c:pt idx="6697">
                  <c:v>58.068221999999999</c:v>
                </c:pt>
                <c:pt idx="6698">
                  <c:v>58.073776000000002</c:v>
                </c:pt>
                <c:pt idx="6699">
                  <c:v>58.079318999999998</c:v>
                </c:pt>
                <c:pt idx="6700">
                  <c:v>58.084850000000003</c:v>
                </c:pt>
                <c:pt idx="6701">
                  <c:v>58.090378000000001</c:v>
                </c:pt>
                <c:pt idx="6702">
                  <c:v>58.095900999999998</c:v>
                </c:pt>
                <c:pt idx="6703">
                  <c:v>58.101421000000002</c:v>
                </c:pt>
                <c:pt idx="6704">
                  <c:v>58.106937000000002</c:v>
                </c:pt>
                <c:pt idx="6705">
                  <c:v>58.112445999999998</c:v>
                </c:pt>
                <c:pt idx="6706">
                  <c:v>58.117947000000001</c:v>
                </c:pt>
                <c:pt idx="6707">
                  <c:v>58.123440000000002</c:v>
                </c:pt>
                <c:pt idx="6708">
                  <c:v>58.128925000000002</c:v>
                </c:pt>
                <c:pt idx="6709">
                  <c:v>58.134402999999999</c:v>
                </c:pt>
                <c:pt idx="6710">
                  <c:v>58.139873999999999</c:v>
                </c:pt>
                <c:pt idx="6711">
                  <c:v>58.145336</c:v>
                </c:pt>
                <c:pt idx="6712">
                  <c:v>58.150787000000001</c:v>
                </c:pt>
                <c:pt idx="6713">
                  <c:v>58.156227000000001</c:v>
                </c:pt>
                <c:pt idx="6714">
                  <c:v>58.161655000000003</c:v>
                </c:pt>
                <c:pt idx="6715">
                  <c:v>58.167079999999999</c:v>
                </c:pt>
                <c:pt idx="6716">
                  <c:v>58.172500999999997</c:v>
                </c:pt>
                <c:pt idx="6717">
                  <c:v>58.177917000000001</c:v>
                </c:pt>
                <c:pt idx="6718">
                  <c:v>58.183331000000003</c:v>
                </c:pt>
                <c:pt idx="6719">
                  <c:v>58.188735999999999</c:v>
                </c:pt>
                <c:pt idx="6720">
                  <c:v>58.194133999999998</c:v>
                </c:pt>
                <c:pt idx="6721">
                  <c:v>58.199523999999997</c:v>
                </c:pt>
                <c:pt idx="6722">
                  <c:v>58.204906000000001</c:v>
                </c:pt>
                <c:pt idx="6723">
                  <c:v>58.210281000000002</c:v>
                </c:pt>
                <c:pt idx="6724">
                  <c:v>58.215648999999999</c:v>
                </c:pt>
                <c:pt idx="6725">
                  <c:v>58.221007999999998</c:v>
                </c:pt>
                <c:pt idx="6726">
                  <c:v>58.226357</c:v>
                </c:pt>
                <c:pt idx="6727">
                  <c:v>58.231693</c:v>
                </c:pt>
                <c:pt idx="6728">
                  <c:v>58.237018999999997</c:v>
                </c:pt>
                <c:pt idx="6729">
                  <c:v>58.242339999999999</c:v>
                </c:pt>
                <c:pt idx="6730">
                  <c:v>58.247658000000001</c:v>
                </c:pt>
                <c:pt idx="6731">
                  <c:v>58.252972</c:v>
                </c:pt>
                <c:pt idx="6732">
                  <c:v>58.258282000000001</c:v>
                </c:pt>
                <c:pt idx="6733">
                  <c:v>58.263584000000002</c:v>
                </c:pt>
                <c:pt idx="6734">
                  <c:v>58.268878999999998</c:v>
                </c:pt>
                <c:pt idx="6735">
                  <c:v>58.274166000000001</c:v>
                </c:pt>
                <c:pt idx="6736">
                  <c:v>58.279446</c:v>
                </c:pt>
                <c:pt idx="6737">
                  <c:v>58.284717999999998</c:v>
                </c:pt>
                <c:pt idx="6738">
                  <c:v>58.289982000000002</c:v>
                </c:pt>
                <c:pt idx="6739">
                  <c:v>58.295237999999998</c:v>
                </c:pt>
                <c:pt idx="6740">
                  <c:v>58.300483999999997</c:v>
                </c:pt>
                <c:pt idx="6741">
                  <c:v>58.305717000000001</c:v>
                </c:pt>
                <c:pt idx="6742">
                  <c:v>58.310940000000002</c:v>
                </c:pt>
                <c:pt idx="6743">
                  <c:v>58.316158000000001</c:v>
                </c:pt>
                <c:pt idx="6744">
                  <c:v>58.321373000000001</c:v>
                </c:pt>
                <c:pt idx="6745">
                  <c:v>58.326583999999997</c:v>
                </c:pt>
                <c:pt idx="6746">
                  <c:v>58.331791000000003</c:v>
                </c:pt>
                <c:pt idx="6747">
                  <c:v>58.33699</c:v>
                </c:pt>
                <c:pt idx="6748">
                  <c:v>58.342182000000001</c:v>
                </c:pt>
                <c:pt idx="6749">
                  <c:v>58.347366000000001</c:v>
                </c:pt>
                <c:pt idx="6750">
                  <c:v>58.352542999999997</c:v>
                </c:pt>
                <c:pt idx="6751">
                  <c:v>58.357711999999999</c:v>
                </c:pt>
                <c:pt idx="6752">
                  <c:v>58.362873</c:v>
                </c:pt>
                <c:pt idx="6753">
                  <c:v>58.368026999999998</c:v>
                </c:pt>
                <c:pt idx="6754">
                  <c:v>58.373173000000001</c:v>
                </c:pt>
                <c:pt idx="6755">
                  <c:v>58.378307</c:v>
                </c:pt>
                <c:pt idx="6756">
                  <c:v>58.383429999999997</c:v>
                </c:pt>
                <c:pt idx="6757">
                  <c:v>58.388542000000001</c:v>
                </c:pt>
                <c:pt idx="6758">
                  <c:v>58.393650000000001</c:v>
                </c:pt>
                <c:pt idx="6759">
                  <c:v>58.398753999999997</c:v>
                </c:pt>
                <c:pt idx="6760">
                  <c:v>58.403854000000003</c:v>
                </c:pt>
                <c:pt idx="6761">
                  <c:v>58.408951000000002</c:v>
                </c:pt>
                <c:pt idx="6762">
                  <c:v>58.41404</c:v>
                </c:pt>
                <c:pt idx="6763">
                  <c:v>58.419120999999997</c:v>
                </c:pt>
                <c:pt idx="6764">
                  <c:v>58.424194</c:v>
                </c:pt>
                <c:pt idx="6765">
                  <c:v>58.429259999999999</c:v>
                </c:pt>
                <c:pt idx="6766">
                  <c:v>58.434319000000002</c:v>
                </c:pt>
                <c:pt idx="6767">
                  <c:v>58.439368999999999</c:v>
                </c:pt>
                <c:pt idx="6768">
                  <c:v>58.444412</c:v>
                </c:pt>
                <c:pt idx="6769">
                  <c:v>58.449447999999997</c:v>
                </c:pt>
                <c:pt idx="6770">
                  <c:v>58.454472000000003</c:v>
                </c:pt>
                <c:pt idx="6771">
                  <c:v>58.459484000000003</c:v>
                </c:pt>
                <c:pt idx="6772">
                  <c:v>58.464485000000003</c:v>
                </c:pt>
                <c:pt idx="6773">
                  <c:v>58.469481999999999</c:v>
                </c:pt>
                <c:pt idx="6774">
                  <c:v>58.474476000000003</c:v>
                </c:pt>
                <c:pt idx="6775">
                  <c:v>58.479464999999998</c:v>
                </c:pt>
                <c:pt idx="6776">
                  <c:v>58.484451</c:v>
                </c:pt>
                <c:pt idx="6777">
                  <c:v>58.489429000000001</c:v>
                </c:pt>
                <c:pt idx="6778">
                  <c:v>58.494399999999999</c:v>
                </c:pt>
                <c:pt idx="6779">
                  <c:v>58.499363000000002</c:v>
                </c:pt>
                <c:pt idx="6780">
                  <c:v>58.504317999999998</c:v>
                </c:pt>
                <c:pt idx="6781">
                  <c:v>58.509265999999997</c:v>
                </c:pt>
                <c:pt idx="6782">
                  <c:v>58.514206000000001</c:v>
                </c:pt>
                <c:pt idx="6783">
                  <c:v>58.519137999999998</c:v>
                </c:pt>
                <c:pt idx="6784">
                  <c:v>58.524062999999998</c:v>
                </c:pt>
                <c:pt idx="6785">
                  <c:v>58.528976</c:v>
                </c:pt>
                <c:pt idx="6786">
                  <c:v>58.533878000000001</c:v>
                </c:pt>
                <c:pt idx="6787">
                  <c:v>58.538769000000002</c:v>
                </c:pt>
                <c:pt idx="6788">
                  <c:v>58.543647999999997</c:v>
                </c:pt>
                <c:pt idx="6789">
                  <c:v>58.548523000000003</c:v>
                </c:pt>
                <c:pt idx="6790">
                  <c:v>58.553393999999997</c:v>
                </c:pt>
                <c:pt idx="6791">
                  <c:v>58.558261999999999</c:v>
                </c:pt>
                <c:pt idx="6792">
                  <c:v>58.563125999999997</c:v>
                </c:pt>
                <c:pt idx="6793">
                  <c:v>58.567982000000001</c:v>
                </c:pt>
                <c:pt idx="6794">
                  <c:v>58.572830000000003</c:v>
                </c:pt>
                <c:pt idx="6795">
                  <c:v>58.577671000000002</c:v>
                </c:pt>
                <c:pt idx="6796">
                  <c:v>58.582504</c:v>
                </c:pt>
                <c:pt idx="6797">
                  <c:v>58.587330000000001</c:v>
                </c:pt>
                <c:pt idx="6798">
                  <c:v>58.592148000000002</c:v>
                </c:pt>
                <c:pt idx="6799">
                  <c:v>58.596958000000001</c:v>
                </c:pt>
                <c:pt idx="6800">
                  <c:v>58.601761000000003</c:v>
                </c:pt>
                <c:pt idx="6801">
                  <c:v>58.606552000000001</c:v>
                </c:pt>
                <c:pt idx="6802">
                  <c:v>58.611331999999997</c:v>
                </c:pt>
                <c:pt idx="6803">
                  <c:v>58.616100000000003</c:v>
                </c:pt>
                <c:pt idx="6804">
                  <c:v>58.620865000000002</c:v>
                </c:pt>
                <c:pt idx="6805">
                  <c:v>58.625625999999997</c:v>
                </c:pt>
                <c:pt idx="6806">
                  <c:v>58.630383000000002</c:v>
                </c:pt>
                <c:pt idx="6807">
                  <c:v>58.635136000000003</c:v>
                </c:pt>
                <c:pt idx="6808">
                  <c:v>58.639885</c:v>
                </c:pt>
                <c:pt idx="6809">
                  <c:v>58.644627</c:v>
                </c:pt>
                <c:pt idx="6810">
                  <c:v>58.649360999999999</c:v>
                </c:pt>
                <c:pt idx="6811">
                  <c:v>58.654086999999997</c:v>
                </c:pt>
                <c:pt idx="6812">
                  <c:v>58.658805999999998</c:v>
                </c:pt>
                <c:pt idx="6813">
                  <c:v>58.663516999999999</c:v>
                </c:pt>
                <c:pt idx="6814">
                  <c:v>58.668221000000003</c:v>
                </c:pt>
                <c:pt idx="6815">
                  <c:v>58.672916000000001</c:v>
                </c:pt>
                <c:pt idx="6816">
                  <c:v>58.677605</c:v>
                </c:pt>
                <c:pt idx="6817">
                  <c:v>58.682281000000003</c:v>
                </c:pt>
                <c:pt idx="6818">
                  <c:v>58.686947000000004</c:v>
                </c:pt>
                <c:pt idx="6819">
                  <c:v>58.691600999999999</c:v>
                </c:pt>
                <c:pt idx="6820">
                  <c:v>58.696243000000003</c:v>
                </c:pt>
                <c:pt idx="6821">
                  <c:v>58.700882</c:v>
                </c:pt>
                <c:pt idx="6822">
                  <c:v>58.705517</c:v>
                </c:pt>
                <c:pt idx="6823">
                  <c:v>58.710147999999997</c:v>
                </c:pt>
                <c:pt idx="6824">
                  <c:v>58.714775000000003</c:v>
                </c:pt>
                <c:pt idx="6825">
                  <c:v>58.719394999999999</c:v>
                </c:pt>
                <c:pt idx="6826">
                  <c:v>58.724007</c:v>
                </c:pt>
                <c:pt idx="6827">
                  <c:v>58.728611000000001</c:v>
                </c:pt>
                <c:pt idx="6828">
                  <c:v>58.733207999999998</c:v>
                </c:pt>
                <c:pt idx="6829">
                  <c:v>58.737797</c:v>
                </c:pt>
                <c:pt idx="6830">
                  <c:v>58.742378000000002</c:v>
                </c:pt>
                <c:pt idx="6831">
                  <c:v>58.746952</c:v>
                </c:pt>
                <c:pt idx="6832">
                  <c:v>58.751517999999997</c:v>
                </c:pt>
                <c:pt idx="6833">
                  <c:v>58.756073000000001</c:v>
                </c:pt>
                <c:pt idx="6834">
                  <c:v>58.760615999999999</c:v>
                </c:pt>
                <c:pt idx="6835">
                  <c:v>58.765148000000003</c:v>
                </c:pt>
                <c:pt idx="6836">
                  <c:v>58.769669</c:v>
                </c:pt>
                <c:pt idx="6837">
                  <c:v>58.774185000000003</c:v>
                </c:pt>
                <c:pt idx="6838">
                  <c:v>58.778697999999999</c:v>
                </c:pt>
                <c:pt idx="6839">
                  <c:v>58.783206999999997</c:v>
                </c:pt>
                <c:pt idx="6840">
                  <c:v>58.787711999999999</c:v>
                </c:pt>
                <c:pt idx="6841">
                  <c:v>58.792212999999997</c:v>
                </c:pt>
                <c:pt idx="6842">
                  <c:v>58.796706999999998</c:v>
                </c:pt>
                <c:pt idx="6843">
                  <c:v>58.801192999999998</c:v>
                </c:pt>
                <c:pt idx="6844">
                  <c:v>58.805672000000001</c:v>
                </c:pt>
                <c:pt idx="6845">
                  <c:v>58.810142999999997</c:v>
                </c:pt>
                <c:pt idx="6846">
                  <c:v>58.814605999999998</c:v>
                </c:pt>
                <c:pt idx="6847">
                  <c:v>58.819060999999998</c:v>
                </c:pt>
                <c:pt idx="6848">
                  <c:v>58.823509000000001</c:v>
                </c:pt>
                <c:pt idx="6849">
                  <c:v>58.827950000000001</c:v>
                </c:pt>
                <c:pt idx="6850">
                  <c:v>58.832377999999999</c:v>
                </c:pt>
                <c:pt idx="6851">
                  <c:v>58.836796</c:v>
                </c:pt>
                <c:pt idx="6852">
                  <c:v>58.841202000000003</c:v>
                </c:pt>
                <c:pt idx="6853">
                  <c:v>58.845596</c:v>
                </c:pt>
                <c:pt idx="6854">
                  <c:v>58.849986999999999</c:v>
                </c:pt>
                <c:pt idx="6855">
                  <c:v>58.854374</c:v>
                </c:pt>
                <c:pt idx="6856">
                  <c:v>58.858756999999997</c:v>
                </c:pt>
                <c:pt idx="6857">
                  <c:v>58.863135999999997</c:v>
                </c:pt>
                <c:pt idx="6858">
                  <c:v>58.867511999999998</c:v>
                </c:pt>
                <c:pt idx="6859">
                  <c:v>58.871879999999997</c:v>
                </c:pt>
                <c:pt idx="6860">
                  <c:v>58.876240000000003</c:v>
                </c:pt>
                <c:pt idx="6861">
                  <c:v>58.880592</c:v>
                </c:pt>
                <c:pt idx="6862">
                  <c:v>58.884937000000001</c:v>
                </c:pt>
                <c:pt idx="6863">
                  <c:v>58.889274999999998</c:v>
                </c:pt>
                <c:pt idx="6864">
                  <c:v>58.893604000000003</c:v>
                </c:pt>
                <c:pt idx="6865">
                  <c:v>58.897925999999998</c:v>
                </c:pt>
                <c:pt idx="6866">
                  <c:v>58.902240999999997</c:v>
                </c:pt>
                <c:pt idx="6867">
                  <c:v>58.906548000000001</c:v>
                </c:pt>
                <c:pt idx="6868">
                  <c:v>58.910843</c:v>
                </c:pt>
                <c:pt idx="6869">
                  <c:v>58.915126999999998</c:v>
                </c:pt>
                <c:pt idx="6870">
                  <c:v>58.919398999999999</c:v>
                </c:pt>
                <c:pt idx="6871">
                  <c:v>58.923659999999998</c:v>
                </c:pt>
                <c:pt idx="6872">
                  <c:v>58.927917000000001</c:v>
                </c:pt>
                <c:pt idx="6873">
                  <c:v>58.932170999999997</c:v>
                </c:pt>
                <c:pt idx="6874">
                  <c:v>58.936419999999998</c:v>
                </c:pt>
                <c:pt idx="6875">
                  <c:v>58.940666</c:v>
                </c:pt>
                <c:pt idx="6876">
                  <c:v>58.944907999999998</c:v>
                </c:pt>
                <c:pt idx="6877">
                  <c:v>58.949142000000002</c:v>
                </c:pt>
                <c:pt idx="6878">
                  <c:v>58.953369000000002</c:v>
                </c:pt>
                <c:pt idx="6879">
                  <c:v>58.957588000000001</c:v>
                </c:pt>
                <c:pt idx="6880">
                  <c:v>58.961799999999997</c:v>
                </c:pt>
                <c:pt idx="6881">
                  <c:v>58.966003000000001</c:v>
                </c:pt>
                <c:pt idx="6882">
                  <c:v>58.970199999999998</c:v>
                </c:pt>
                <c:pt idx="6883">
                  <c:v>58.974387999999998</c:v>
                </c:pt>
                <c:pt idx="6884">
                  <c:v>58.978569</c:v>
                </c:pt>
                <c:pt idx="6885">
                  <c:v>58.982742000000002</c:v>
                </c:pt>
                <c:pt idx="6886">
                  <c:v>58.986904000000003</c:v>
                </c:pt>
                <c:pt idx="6887">
                  <c:v>58.991055000000003</c:v>
                </c:pt>
                <c:pt idx="6888">
                  <c:v>58.995193</c:v>
                </c:pt>
                <c:pt idx="6889">
                  <c:v>58.999321000000002</c:v>
                </c:pt>
                <c:pt idx="6890">
                  <c:v>59.003444999999999</c:v>
                </c:pt>
                <c:pt idx="6891">
                  <c:v>59.007565</c:v>
                </c:pt>
                <c:pt idx="6892">
                  <c:v>59.011681000000003</c:v>
                </c:pt>
                <c:pt idx="6893">
                  <c:v>59.015793000000002</c:v>
                </c:pt>
                <c:pt idx="6894">
                  <c:v>59.019900999999997</c:v>
                </c:pt>
                <c:pt idx="6895">
                  <c:v>59.024002000000003</c:v>
                </c:pt>
                <c:pt idx="6896">
                  <c:v>59.028095</c:v>
                </c:pt>
                <c:pt idx="6897">
                  <c:v>59.032181000000001</c:v>
                </c:pt>
                <c:pt idx="6898">
                  <c:v>59.036259000000001</c:v>
                </c:pt>
                <c:pt idx="6899">
                  <c:v>59.040329</c:v>
                </c:pt>
                <c:pt idx="6900">
                  <c:v>59.044392000000002</c:v>
                </c:pt>
                <c:pt idx="6901">
                  <c:v>59.048447000000003</c:v>
                </c:pt>
                <c:pt idx="6902">
                  <c:v>59.052494000000003</c:v>
                </c:pt>
                <c:pt idx="6903">
                  <c:v>59.056533999999999</c:v>
                </c:pt>
                <c:pt idx="6904">
                  <c:v>59.060566000000001</c:v>
                </c:pt>
                <c:pt idx="6905">
                  <c:v>59.064587000000003</c:v>
                </c:pt>
                <c:pt idx="6906">
                  <c:v>59.068595999999999</c:v>
                </c:pt>
                <c:pt idx="6907">
                  <c:v>59.072594000000002</c:v>
                </c:pt>
                <c:pt idx="6908">
                  <c:v>59.07658</c:v>
                </c:pt>
                <c:pt idx="6909">
                  <c:v>59.080562999999998</c:v>
                </c:pt>
                <c:pt idx="6910">
                  <c:v>59.084541000000002</c:v>
                </c:pt>
                <c:pt idx="6911">
                  <c:v>59.088515999999998</c:v>
                </c:pt>
                <c:pt idx="6912">
                  <c:v>59.092486999999998</c:v>
                </c:pt>
                <c:pt idx="6913">
                  <c:v>59.096454999999999</c:v>
                </c:pt>
                <c:pt idx="6914">
                  <c:v>59.100414000000001</c:v>
                </c:pt>
                <c:pt idx="6915">
                  <c:v>59.104365999999999</c:v>
                </c:pt>
                <c:pt idx="6916">
                  <c:v>59.108311</c:v>
                </c:pt>
                <c:pt idx="6917">
                  <c:v>59.112247000000004</c:v>
                </c:pt>
                <c:pt idx="6918">
                  <c:v>59.116177</c:v>
                </c:pt>
                <c:pt idx="6919">
                  <c:v>59.120097999999999</c:v>
                </c:pt>
                <c:pt idx="6920">
                  <c:v>59.124012</c:v>
                </c:pt>
                <c:pt idx="6921">
                  <c:v>59.127918000000001</c:v>
                </c:pt>
                <c:pt idx="6922">
                  <c:v>59.131816999999998</c:v>
                </c:pt>
                <c:pt idx="6923">
                  <c:v>59.135708000000001</c:v>
                </c:pt>
                <c:pt idx="6924">
                  <c:v>59.139586999999999</c:v>
                </c:pt>
                <c:pt idx="6925">
                  <c:v>59.143456</c:v>
                </c:pt>
                <c:pt idx="6926">
                  <c:v>59.147311999999999</c:v>
                </c:pt>
                <c:pt idx="6927">
                  <c:v>59.151156999999998</c:v>
                </c:pt>
                <c:pt idx="6928">
                  <c:v>59.154998999999997</c:v>
                </c:pt>
                <c:pt idx="6929">
                  <c:v>59.158836000000001</c:v>
                </c:pt>
                <c:pt idx="6930">
                  <c:v>59.162669999999999</c:v>
                </c:pt>
                <c:pt idx="6931">
                  <c:v>59.166499999999999</c:v>
                </c:pt>
                <c:pt idx="6932">
                  <c:v>59.170326000000003</c:v>
                </c:pt>
                <c:pt idx="6933">
                  <c:v>59.174149</c:v>
                </c:pt>
                <c:pt idx="6934">
                  <c:v>59.177962999999998</c:v>
                </c:pt>
                <c:pt idx="6935">
                  <c:v>59.18177</c:v>
                </c:pt>
                <c:pt idx="6936">
                  <c:v>59.185569999999998</c:v>
                </c:pt>
                <c:pt idx="6937">
                  <c:v>59.189362000000003</c:v>
                </c:pt>
                <c:pt idx="6938">
                  <c:v>59.193145999999999</c:v>
                </c:pt>
                <c:pt idx="6939">
                  <c:v>59.196922000000001</c:v>
                </c:pt>
                <c:pt idx="6940">
                  <c:v>59.200690999999999</c:v>
                </c:pt>
                <c:pt idx="6941">
                  <c:v>59.204453000000001</c:v>
                </c:pt>
                <c:pt idx="6942">
                  <c:v>59.208205999999997</c:v>
                </c:pt>
                <c:pt idx="6943">
                  <c:v>59.211951999999997</c:v>
                </c:pt>
                <c:pt idx="6944">
                  <c:v>59.215687000000003</c:v>
                </c:pt>
                <c:pt idx="6945">
                  <c:v>59.219410000000003</c:v>
                </c:pt>
                <c:pt idx="6946">
                  <c:v>59.223121999999996</c:v>
                </c:pt>
                <c:pt idx="6947">
                  <c:v>59.226821999999999</c:v>
                </c:pt>
                <c:pt idx="6948">
                  <c:v>59.230518000000004</c:v>
                </c:pt>
                <c:pt idx="6949">
                  <c:v>59.234211000000002</c:v>
                </c:pt>
                <c:pt idx="6950">
                  <c:v>59.237900000000003</c:v>
                </c:pt>
                <c:pt idx="6951">
                  <c:v>59.241585000000001</c:v>
                </c:pt>
                <c:pt idx="6952">
                  <c:v>59.245266000000001</c:v>
                </c:pt>
                <c:pt idx="6953">
                  <c:v>59.248942999999997</c:v>
                </c:pt>
                <c:pt idx="6954">
                  <c:v>59.252612999999997</c:v>
                </c:pt>
                <c:pt idx="6955">
                  <c:v>59.256275000000002</c:v>
                </c:pt>
                <c:pt idx="6956">
                  <c:v>59.259929999999997</c:v>
                </c:pt>
                <c:pt idx="6957">
                  <c:v>59.263576999999998</c:v>
                </c:pt>
                <c:pt idx="6958">
                  <c:v>59.267215999999998</c:v>
                </c:pt>
                <c:pt idx="6959">
                  <c:v>59.270847000000003</c:v>
                </c:pt>
                <c:pt idx="6960">
                  <c:v>59.274470999999998</c:v>
                </c:pt>
                <c:pt idx="6961">
                  <c:v>59.278087999999997</c:v>
                </c:pt>
                <c:pt idx="6962">
                  <c:v>59.281695999999997</c:v>
                </c:pt>
                <c:pt idx="6963">
                  <c:v>59.285297</c:v>
                </c:pt>
                <c:pt idx="6964">
                  <c:v>59.288891</c:v>
                </c:pt>
                <c:pt idx="6965">
                  <c:v>59.292473000000001</c:v>
                </c:pt>
                <c:pt idx="6966">
                  <c:v>59.296042999999997</c:v>
                </c:pt>
                <c:pt idx="6967">
                  <c:v>59.299602999999998</c:v>
                </c:pt>
                <c:pt idx="6968">
                  <c:v>59.303150000000002</c:v>
                </c:pt>
                <c:pt idx="6969">
                  <c:v>59.306694</c:v>
                </c:pt>
                <c:pt idx="6970">
                  <c:v>59.310234000000001</c:v>
                </c:pt>
                <c:pt idx="6971">
                  <c:v>59.313769999999998</c:v>
                </c:pt>
                <c:pt idx="6972">
                  <c:v>59.317303000000003</c:v>
                </c:pt>
                <c:pt idx="6973">
                  <c:v>59.320830999999998</c:v>
                </c:pt>
                <c:pt idx="6974">
                  <c:v>59.324356000000002</c:v>
                </c:pt>
                <c:pt idx="6975">
                  <c:v>59.327872999999997</c:v>
                </c:pt>
                <c:pt idx="6976">
                  <c:v>59.331383000000002</c:v>
                </c:pt>
                <c:pt idx="6977">
                  <c:v>59.334885</c:v>
                </c:pt>
                <c:pt idx="6978">
                  <c:v>59.338379000000003</c:v>
                </c:pt>
                <c:pt idx="6979">
                  <c:v>59.341866000000003</c:v>
                </c:pt>
                <c:pt idx="6980">
                  <c:v>59.345345000000002</c:v>
                </c:pt>
                <c:pt idx="6981">
                  <c:v>59.348815999999999</c:v>
                </c:pt>
                <c:pt idx="6982">
                  <c:v>59.35228</c:v>
                </c:pt>
                <c:pt idx="6983">
                  <c:v>59.355736</c:v>
                </c:pt>
                <c:pt idx="6984">
                  <c:v>59.359183999999999</c:v>
                </c:pt>
                <c:pt idx="6985">
                  <c:v>59.362625000000001</c:v>
                </c:pt>
                <c:pt idx="6986">
                  <c:v>59.366055000000003</c:v>
                </c:pt>
                <c:pt idx="6987">
                  <c:v>59.369472999999999</c:v>
                </c:pt>
                <c:pt idx="6988">
                  <c:v>59.372878999999998</c:v>
                </c:pt>
                <c:pt idx="6989">
                  <c:v>59.376274000000002</c:v>
                </c:pt>
                <c:pt idx="6990">
                  <c:v>59.379657999999999</c:v>
                </c:pt>
                <c:pt idx="6991">
                  <c:v>59.383037999999999</c:v>
                </c:pt>
                <c:pt idx="6992">
                  <c:v>59.386414000000002</c:v>
                </c:pt>
                <c:pt idx="6993">
                  <c:v>59.389786000000001</c:v>
                </c:pt>
                <c:pt idx="6994">
                  <c:v>59.393154000000003</c:v>
                </c:pt>
                <c:pt idx="6995">
                  <c:v>59.396518999999998</c:v>
                </c:pt>
                <c:pt idx="6996">
                  <c:v>59.399878999999999</c:v>
                </c:pt>
                <c:pt idx="6997">
                  <c:v>59.403236</c:v>
                </c:pt>
                <c:pt idx="6998">
                  <c:v>59.406585999999997</c:v>
                </c:pt>
                <c:pt idx="6999">
                  <c:v>59.409927000000003</c:v>
                </c:pt>
                <c:pt idx="7000">
                  <c:v>59.413260999999999</c:v>
                </c:pt>
                <c:pt idx="7001">
                  <c:v>59.416587999999997</c:v>
                </c:pt>
                <c:pt idx="7002">
                  <c:v>59.419907000000002</c:v>
                </c:pt>
                <c:pt idx="7003">
                  <c:v>59.423217999999999</c:v>
                </c:pt>
                <c:pt idx="7004">
                  <c:v>59.426521000000001</c:v>
                </c:pt>
                <c:pt idx="7005">
                  <c:v>59.429817</c:v>
                </c:pt>
                <c:pt idx="7006">
                  <c:v>59.433104999999998</c:v>
                </c:pt>
                <c:pt idx="7007">
                  <c:v>59.436385999999999</c:v>
                </c:pt>
                <c:pt idx="7008">
                  <c:v>59.439658999999999</c:v>
                </c:pt>
                <c:pt idx="7009">
                  <c:v>59.442920999999998</c:v>
                </c:pt>
                <c:pt idx="7010">
                  <c:v>59.446171</c:v>
                </c:pt>
                <c:pt idx="7011">
                  <c:v>59.449409000000003</c:v>
                </c:pt>
                <c:pt idx="7012">
                  <c:v>59.452637000000003</c:v>
                </c:pt>
                <c:pt idx="7013">
                  <c:v>59.455852999999998</c:v>
                </c:pt>
                <c:pt idx="7014">
                  <c:v>59.459063999999998</c:v>
                </c:pt>
                <c:pt idx="7015">
                  <c:v>59.462273000000003</c:v>
                </c:pt>
                <c:pt idx="7016">
                  <c:v>59.465477</c:v>
                </c:pt>
                <c:pt idx="7017">
                  <c:v>59.468677999999997</c:v>
                </c:pt>
                <c:pt idx="7018">
                  <c:v>59.471874</c:v>
                </c:pt>
                <c:pt idx="7019">
                  <c:v>59.475067000000003</c:v>
                </c:pt>
                <c:pt idx="7020">
                  <c:v>59.478256000000002</c:v>
                </c:pt>
                <c:pt idx="7021">
                  <c:v>59.481437999999997</c:v>
                </c:pt>
                <c:pt idx="7022">
                  <c:v>59.484611999999998</c:v>
                </c:pt>
                <c:pt idx="7023">
                  <c:v>59.487777999999999</c:v>
                </c:pt>
                <c:pt idx="7024">
                  <c:v>59.490935999999998</c:v>
                </c:pt>
                <c:pt idx="7025">
                  <c:v>59.494087</c:v>
                </c:pt>
                <c:pt idx="7026">
                  <c:v>59.497230999999999</c:v>
                </c:pt>
                <c:pt idx="7027">
                  <c:v>59.500366</c:v>
                </c:pt>
                <c:pt idx="7028">
                  <c:v>59.503494000000003</c:v>
                </c:pt>
                <c:pt idx="7029">
                  <c:v>59.506614999999996</c:v>
                </c:pt>
                <c:pt idx="7030">
                  <c:v>59.509726999999998</c:v>
                </c:pt>
                <c:pt idx="7031">
                  <c:v>59.512833000000001</c:v>
                </c:pt>
                <c:pt idx="7032">
                  <c:v>59.515929999999997</c:v>
                </c:pt>
                <c:pt idx="7033">
                  <c:v>59.519016000000001</c:v>
                </c:pt>
                <c:pt idx="7034">
                  <c:v>59.522091000000003</c:v>
                </c:pt>
                <c:pt idx="7035">
                  <c:v>59.525154000000001</c:v>
                </c:pt>
                <c:pt idx="7036">
                  <c:v>59.528205999999997</c:v>
                </c:pt>
                <c:pt idx="7037">
                  <c:v>59.531246000000003</c:v>
                </c:pt>
                <c:pt idx="7038">
                  <c:v>59.534275000000001</c:v>
                </c:pt>
                <c:pt idx="7039">
                  <c:v>59.537300000000002</c:v>
                </c:pt>
                <c:pt idx="7040">
                  <c:v>59.540320999999999</c:v>
                </c:pt>
                <c:pt idx="7041">
                  <c:v>59.543339000000003</c:v>
                </c:pt>
                <c:pt idx="7042">
                  <c:v>59.546351999999999</c:v>
                </c:pt>
                <c:pt idx="7043">
                  <c:v>59.549362000000002</c:v>
                </c:pt>
                <c:pt idx="7044">
                  <c:v>59.552368000000001</c:v>
                </c:pt>
                <c:pt idx="7045">
                  <c:v>59.555370000000003</c:v>
                </c:pt>
                <c:pt idx="7046">
                  <c:v>59.558365000000002</c:v>
                </c:pt>
                <c:pt idx="7047">
                  <c:v>59.561351999999999</c:v>
                </c:pt>
                <c:pt idx="7048">
                  <c:v>59.564331000000003</c:v>
                </c:pt>
                <c:pt idx="7049">
                  <c:v>59.567303000000003</c:v>
                </c:pt>
                <c:pt idx="7050">
                  <c:v>59.570267000000001</c:v>
                </c:pt>
                <c:pt idx="7051">
                  <c:v>59.573222999999999</c:v>
                </c:pt>
                <c:pt idx="7052">
                  <c:v>59.576172</c:v>
                </c:pt>
                <c:pt idx="7053">
                  <c:v>59.579113</c:v>
                </c:pt>
                <c:pt idx="7054">
                  <c:v>59.582047000000003</c:v>
                </c:pt>
                <c:pt idx="7055">
                  <c:v>59.584972</c:v>
                </c:pt>
                <c:pt idx="7056">
                  <c:v>59.587890999999999</c:v>
                </c:pt>
                <c:pt idx="7057">
                  <c:v>59.590800999999999</c:v>
                </c:pt>
                <c:pt idx="7058">
                  <c:v>59.593704000000002</c:v>
                </c:pt>
                <c:pt idx="7059">
                  <c:v>59.596595999999998</c:v>
                </c:pt>
                <c:pt idx="7060">
                  <c:v>59.599476000000003</c:v>
                </c:pt>
                <c:pt idx="7061">
                  <c:v>59.602345</c:v>
                </c:pt>
                <c:pt idx="7062">
                  <c:v>59.605201999999998</c:v>
                </c:pt>
                <c:pt idx="7063">
                  <c:v>59.608046999999999</c:v>
                </c:pt>
                <c:pt idx="7064">
                  <c:v>59.610881999999997</c:v>
                </c:pt>
                <c:pt idx="7065">
                  <c:v>59.613712</c:v>
                </c:pt>
                <c:pt idx="7066">
                  <c:v>59.616539000000003</c:v>
                </c:pt>
                <c:pt idx="7067">
                  <c:v>59.619362000000002</c:v>
                </c:pt>
                <c:pt idx="7068">
                  <c:v>59.622180999999998</c:v>
                </c:pt>
                <c:pt idx="7069">
                  <c:v>59.624996000000003</c:v>
                </c:pt>
                <c:pt idx="7070">
                  <c:v>59.627808000000002</c:v>
                </c:pt>
                <c:pt idx="7071">
                  <c:v>59.630614999999999</c:v>
                </c:pt>
                <c:pt idx="7072">
                  <c:v>59.633414999999999</c:v>
                </c:pt>
                <c:pt idx="7073">
                  <c:v>59.636208000000003</c:v>
                </c:pt>
                <c:pt idx="7074">
                  <c:v>59.638992000000002</c:v>
                </c:pt>
                <c:pt idx="7075">
                  <c:v>59.641768999999996</c:v>
                </c:pt>
                <c:pt idx="7076">
                  <c:v>59.644539000000002</c:v>
                </c:pt>
                <c:pt idx="7077">
                  <c:v>59.647300999999999</c:v>
                </c:pt>
                <c:pt idx="7078">
                  <c:v>59.650055000000002</c:v>
                </c:pt>
                <c:pt idx="7079">
                  <c:v>59.652802000000001</c:v>
                </c:pt>
                <c:pt idx="7080">
                  <c:v>59.655540000000002</c:v>
                </c:pt>
                <c:pt idx="7081">
                  <c:v>59.658271999999997</c:v>
                </c:pt>
                <c:pt idx="7082">
                  <c:v>59.660995</c:v>
                </c:pt>
                <c:pt idx="7083">
                  <c:v>59.663711999999997</c:v>
                </c:pt>
                <c:pt idx="7084">
                  <c:v>59.666420000000002</c:v>
                </c:pt>
                <c:pt idx="7085">
                  <c:v>59.669120999999997</c:v>
                </c:pt>
                <c:pt idx="7086">
                  <c:v>59.671810000000001</c:v>
                </c:pt>
                <c:pt idx="7087">
                  <c:v>59.674487999999997</c:v>
                </c:pt>
                <c:pt idx="7088">
                  <c:v>59.677154999999999</c:v>
                </c:pt>
                <c:pt idx="7089">
                  <c:v>59.679810000000003</c:v>
                </c:pt>
                <c:pt idx="7090">
                  <c:v>59.682453000000002</c:v>
                </c:pt>
                <c:pt idx="7091">
                  <c:v>59.685085000000001</c:v>
                </c:pt>
                <c:pt idx="7092">
                  <c:v>59.687714</c:v>
                </c:pt>
                <c:pt idx="7093">
                  <c:v>59.690337999999997</c:v>
                </c:pt>
                <c:pt idx="7094">
                  <c:v>59.692959000000002</c:v>
                </c:pt>
                <c:pt idx="7095">
                  <c:v>59.695576000000003</c:v>
                </c:pt>
                <c:pt idx="7096">
                  <c:v>59.698188999999999</c:v>
                </c:pt>
                <c:pt idx="7097">
                  <c:v>59.700797999999999</c:v>
                </c:pt>
                <c:pt idx="7098">
                  <c:v>59.703403000000002</c:v>
                </c:pt>
                <c:pt idx="7099">
                  <c:v>59.706004999999998</c:v>
                </c:pt>
                <c:pt idx="7100">
                  <c:v>59.708602999999997</c:v>
                </c:pt>
                <c:pt idx="7101">
                  <c:v>59.711193000000002</c:v>
                </c:pt>
                <c:pt idx="7102">
                  <c:v>59.713776000000003</c:v>
                </c:pt>
                <c:pt idx="7103">
                  <c:v>59.716351000000003</c:v>
                </c:pt>
                <c:pt idx="7104">
                  <c:v>59.718918000000002</c:v>
                </c:pt>
                <c:pt idx="7105">
                  <c:v>59.721477999999998</c:v>
                </c:pt>
                <c:pt idx="7106">
                  <c:v>59.724029999999999</c:v>
                </c:pt>
                <c:pt idx="7107">
                  <c:v>59.726573999999999</c:v>
                </c:pt>
                <c:pt idx="7108">
                  <c:v>59.729111000000003</c:v>
                </c:pt>
                <c:pt idx="7109">
                  <c:v>59.731639999999999</c:v>
                </c:pt>
                <c:pt idx="7110">
                  <c:v>59.734161</c:v>
                </c:pt>
                <c:pt idx="7111">
                  <c:v>59.736674999999998</c:v>
                </c:pt>
                <c:pt idx="7112">
                  <c:v>59.739182</c:v>
                </c:pt>
                <c:pt idx="7113">
                  <c:v>59.741680000000002</c:v>
                </c:pt>
                <c:pt idx="7114">
                  <c:v>59.744171000000001</c:v>
                </c:pt>
                <c:pt idx="7115">
                  <c:v>59.746654999999997</c:v>
                </c:pt>
                <c:pt idx="7116">
                  <c:v>59.749125999999997</c:v>
                </c:pt>
                <c:pt idx="7117">
                  <c:v>59.751587000000001</c:v>
                </c:pt>
                <c:pt idx="7118">
                  <c:v>59.754035999999999</c:v>
                </c:pt>
                <c:pt idx="7119">
                  <c:v>59.756473999999997</c:v>
                </c:pt>
                <c:pt idx="7120">
                  <c:v>59.758899999999997</c:v>
                </c:pt>
                <c:pt idx="7121">
                  <c:v>59.761313999999999</c:v>
                </c:pt>
                <c:pt idx="7122">
                  <c:v>59.763717999999997</c:v>
                </c:pt>
                <c:pt idx="7123">
                  <c:v>59.766117000000001</c:v>
                </c:pt>
                <c:pt idx="7124">
                  <c:v>59.768512999999999</c:v>
                </c:pt>
                <c:pt idx="7125">
                  <c:v>59.770904999999999</c:v>
                </c:pt>
                <c:pt idx="7126">
                  <c:v>59.773293000000002</c:v>
                </c:pt>
                <c:pt idx="7127">
                  <c:v>59.775677000000002</c:v>
                </c:pt>
                <c:pt idx="7128">
                  <c:v>59.778056999999997</c:v>
                </c:pt>
                <c:pt idx="7129">
                  <c:v>59.780434</c:v>
                </c:pt>
                <c:pt idx="7130">
                  <c:v>59.782806000000001</c:v>
                </c:pt>
                <c:pt idx="7131">
                  <c:v>59.785175000000002</c:v>
                </c:pt>
                <c:pt idx="7132">
                  <c:v>59.787537</c:v>
                </c:pt>
                <c:pt idx="7133">
                  <c:v>59.78989</c:v>
                </c:pt>
                <c:pt idx="7134">
                  <c:v>59.792236000000003</c:v>
                </c:pt>
                <c:pt idx="7135">
                  <c:v>59.794575000000002</c:v>
                </c:pt>
                <c:pt idx="7136">
                  <c:v>59.796906</c:v>
                </c:pt>
                <c:pt idx="7137">
                  <c:v>59.799228999999997</c:v>
                </c:pt>
                <c:pt idx="7138">
                  <c:v>59.801544</c:v>
                </c:pt>
                <c:pt idx="7139">
                  <c:v>59.803851999999999</c:v>
                </c:pt>
                <c:pt idx="7140">
                  <c:v>59.806151999999997</c:v>
                </c:pt>
                <c:pt idx="7141">
                  <c:v>59.808444999999999</c:v>
                </c:pt>
                <c:pt idx="7142">
                  <c:v>59.81073</c:v>
                </c:pt>
                <c:pt idx="7143">
                  <c:v>59.813006999999999</c:v>
                </c:pt>
                <c:pt idx="7144">
                  <c:v>59.815277000000002</c:v>
                </c:pt>
                <c:pt idx="7145">
                  <c:v>59.817538999999996</c:v>
                </c:pt>
                <c:pt idx="7146">
                  <c:v>59.819794000000002</c:v>
                </c:pt>
                <c:pt idx="7147">
                  <c:v>59.822040999999999</c:v>
                </c:pt>
                <c:pt idx="7148">
                  <c:v>59.824275999999998</c:v>
                </c:pt>
                <c:pt idx="7149">
                  <c:v>59.826500000000003</c:v>
                </c:pt>
                <c:pt idx="7150">
                  <c:v>59.828712000000003</c:v>
                </c:pt>
                <c:pt idx="7151">
                  <c:v>59.830914</c:v>
                </c:pt>
                <c:pt idx="7152">
                  <c:v>59.833103000000001</c:v>
                </c:pt>
                <c:pt idx="7153">
                  <c:v>59.835281000000002</c:v>
                </c:pt>
                <c:pt idx="7154">
                  <c:v>59.837448000000002</c:v>
                </c:pt>
                <c:pt idx="7155">
                  <c:v>59.839602999999997</c:v>
                </c:pt>
                <c:pt idx="7156">
                  <c:v>59.841754999999999</c:v>
                </c:pt>
                <c:pt idx="7157">
                  <c:v>59.843902999999997</c:v>
                </c:pt>
                <c:pt idx="7158">
                  <c:v>59.846046000000001</c:v>
                </c:pt>
                <c:pt idx="7159">
                  <c:v>59.848185999999998</c:v>
                </c:pt>
                <c:pt idx="7160">
                  <c:v>59.850323000000003</c:v>
                </c:pt>
                <c:pt idx="7161">
                  <c:v>59.852454999999999</c:v>
                </c:pt>
                <c:pt idx="7162">
                  <c:v>59.854584000000003</c:v>
                </c:pt>
                <c:pt idx="7163">
                  <c:v>59.856709000000002</c:v>
                </c:pt>
                <c:pt idx="7164">
                  <c:v>59.858829</c:v>
                </c:pt>
                <c:pt idx="7165">
                  <c:v>59.860947000000003</c:v>
                </c:pt>
                <c:pt idx="7166">
                  <c:v>59.863056</c:v>
                </c:pt>
                <c:pt idx="7167">
                  <c:v>59.865158000000001</c:v>
                </c:pt>
                <c:pt idx="7168">
                  <c:v>59.867252000000001</c:v>
                </c:pt>
                <c:pt idx="7169">
                  <c:v>59.869338999999997</c:v>
                </c:pt>
                <c:pt idx="7170">
                  <c:v>59.871417999999998</c:v>
                </c:pt>
                <c:pt idx="7171">
                  <c:v>59.873488999999999</c:v>
                </c:pt>
                <c:pt idx="7172">
                  <c:v>59.875552999999996</c:v>
                </c:pt>
                <c:pt idx="7173">
                  <c:v>59.877609</c:v>
                </c:pt>
                <c:pt idx="7174">
                  <c:v>59.879657999999999</c:v>
                </c:pt>
                <c:pt idx="7175">
                  <c:v>59.881698999999998</c:v>
                </c:pt>
                <c:pt idx="7176">
                  <c:v>59.883732000000002</c:v>
                </c:pt>
                <c:pt idx="7177">
                  <c:v>59.885756999999998</c:v>
                </c:pt>
                <c:pt idx="7178">
                  <c:v>59.887774999999998</c:v>
                </c:pt>
                <c:pt idx="7179">
                  <c:v>59.889786000000001</c:v>
                </c:pt>
                <c:pt idx="7180">
                  <c:v>59.891787999999998</c:v>
                </c:pt>
                <c:pt idx="7181">
                  <c:v>59.893783999999997</c:v>
                </c:pt>
                <c:pt idx="7182">
                  <c:v>59.895771000000003</c:v>
                </c:pt>
                <c:pt idx="7183">
                  <c:v>59.897751</c:v>
                </c:pt>
                <c:pt idx="7184">
                  <c:v>59.899723000000002</c:v>
                </c:pt>
                <c:pt idx="7185">
                  <c:v>59.901684000000003</c:v>
                </c:pt>
                <c:pt idx="7186">
                  <c:v>59.903632999999999</c:v>
                </c:pt>
                <c:pt idx="7187">
                  <c:v>59.905571000000002</c:v>
                </c:pt>
                <c:pt idx="7188">
                  <c:v>59.907496999999999</c:v>
                </c:pt>
                <c:pt idx="7189">
                  <c:v>59.909412000000003</c:v>
                </c:pt>
                <c:pt idx="7190">
                  <c:v>59.911315999999999</c:v>
                </c:pt>
                <c:pt idx="7191">
                  <c:v>59.913207999999997</c:v>
                </c:pt>
                <c:pt idx="7192">
                  <c:v>59.915089000000002</c:v>
                </c:pt>
                <c:pt idx="7193">
                  <c:v>59.916964999999998</c:v>
                </c:pt>
                <c:pt idx="7194">
                  <c:v>59.918838999999998</c:v>
                </c:pt>
                <c:pt idx="7195">
                  <c:v>59.920707999999998</c:v>
                </c:pt>
                <c:pt idx="7196">
                  <c:v>59.922573</c:v>
                </c:pt>
                <c:pt idx="7197">
                  <c:v>59.924435000000003</c:v>
                </c:pt>
                <c:pt idx="7198">
                  <c:v>59.926291999999997</c:v>
                </c:pt>
                <c:pt idx="7199">
                  <c:v>59.928145999999998</c:v>
                </c:pt>
                <c:pt idx="7200">
                  <c:v>59.929996000000003</c:v>
                </c:pt>
                <c:pt idx="7201">
                  <c:v>59.931843000000001</c:v>
                </c:pt>
                <c:pt idx="7202">
                  <c:v>59.933684999999997</c:v>
                </c:pt>
                <c:pt idx="7203">
                  <c:v>59.935524000000001</c:v>
                </c:pt>
                <c:pt idx="7204">
                  <c:v>59.937359000000001</c:v>
                </c:pt>
                <c:pt idx="7205">
                  <c:v>59.939185999999999</c:v>
                </c:pt>
                <c:pt idx="7206">
                  <c:v>59.941006000000002</c:v>
                </c:pt>
                <c:pt idx="7207">
                  <c:v>59.942818000000003</c:v>
                </c:pt>
                <c:pt idx="7208">
                  <c:v>59.944622000000003</c:v>
                </c:pt>
                <c:pt idx="7209">
                  <c:v>59.946418999999999</c:v>
                </c:pt>
                <c:pt idx="7210">
                  <c:v>59.948208000000001</c:v>
                </c:pt>
                <c:pt idx="7211">
                  <c:v>59.949989000000002</c:v>
                </c:pt>
                <c:pt idx="7212">
                  <c:v>59.951763</c:v>
                </c:pt>
                <c:pt idx="7213">
                  <c:v>59.953529000000003</c:v>
                </c:pt>
                <c:pt idx="7214">
                  <c:v>59.955288000000003</c:v>
                </c:pt>
                <c:pt idx="7215">
                  <c:v>59.957039000000002</c:v>
                </c:pt>
                <c:pt idx="7216">
                  <c:v>59.958781999999999</c:v>
                </c:pt>
                <c:pt idx="7217">
                  <c:v>59.960518</c:v>
                </c:pt>
                <c:pt idx="7218">
                  <c:v>59.962246</c:v>
                </c:pt>
                <c:pt idx="7219">
                  <c:v>59.963965999999999</c:v>
                </c:pt>
                <c:pt idx="7220">
                  <c:v>59.965679000000002</c:v>
                </c:pt>
                <c:pt idx="7221">
                  <c:v>59.967384000000003</c:v>
                </c:pt>
                <c:pt idx="7222">
                  <c:v>59.969082</c:v>
                </c:pt>
                <c:pt idx="7223">
                  <c:v>59.970771999999997</c:v>
                </c:pt>
                <c:pt idx="7224">
                  <c:v>59.972453999999999</c:v>
                </c:pt>
                <c:pt idx="7225">
                  <c:v>59.974128999999998</c:v>
                </c:pt>
                <c:pt idx="7226">
                  <c:v>59.975796000000003</c:v>
                </c:pt>
                <c:pt idx="7227">
                  <c:v>59.977451000000002</c:v>
                </c:pt>
                <c:pt idx="7228">
                  <c:v>59.979095000000001</c:v>
                </c:pt>
                <c:pt idx="7229">
                  <c:v>59.980727999999999</c:v>
                </c:pt>
                <c:pt idx="7230">
                  <c:v>59.982348999999999</c:v>
                </c:pt>
                <c:pt idx="7231">
                  <c:v>59.983958999999999</c:v>
                </c:pt>
                <c:pt idx="7232">
                  <c:v>59.985557999999997</c:v>
                </c:pt>
                <c:pt idx="7233">
                  <c:v>59.987144000000001</c:v>
                </c:pt>
                <c:pt idx="7234">
                  <c:v>59.988720000000001</c:v>
                </c:pt>
                <c:pt idx="7235">
                  <c:v>59.990284000000003</c:v>
                </c:pt>
                <c:pt idx="7236">
                  <c:v>59.991836999999997</c:v>
                </c:pt>
                <c:pt idx="7237">
                  <c:v>59.993385000000004</c:v>
                </c:pt>
                <c:pt idx="7238">
                  <c:v>59.994929999999997</c:v>
                </c:pt>
                <c:pt idx="7239">
                  <c:v>59.996471</c:v>
                </c:pt>
                <c:pt idx="7240">
                  <c:v>59.998009000000003</c:v>
                </c:pt>
                <c:pt idx="7241">
                  <c:v>59.999541999999998</c:v>
                </c:pt>
                <c:pt idx="7242">
                  <c:v>60.001072000000001</c:v>
                </c:pt>
                <c:pt idx="7243">
                  <c:v>60.002597999999999</c:v>
                </c:pt>
                <c:pt idx="7244">
                  <c:v>60.00412</c:v>
                </c:pt>
                <c:pt idx="7245">
                  <c:v>60.005637999999998</c:v>
                </c:pt>
                <c:pt idx="7246">
                  <c:v>60.007153000000002</c:v>
                </c:pt>
                <c:pt idx="7247">
                  <c:v>60.008662999999999</c:v>
                </c:pt>
                <c:pt idx="7248">
                  <c:v>60.010170000000002</c:v>
                </c:pt>
                <c:pt idx="7249">
                  <c:v>60.011673000000002</c:v>
                </c:pt>
                <c:pt idx="7250">
                  <c:v>60.013171999999997</c:v>
                </c:pt>
                <c:pt idx="7251">
                  <c:v>60.014664000000003</c:v>
                </c:pt>
                <c:pt idx="7252">
                  <c:v>60.016148000000001</c:v>
                </c:pt>
                <c:pt idx="7253">
                  <c:v>60.017623999999998</c:v>
                </c:pt>
                <c:pt idx="7254">
                  <c:v>60.019092999999998</c:v>
                </c:pt>
                <c:pt idx="7255">
                  <c:v>60.020553999999997</c:v>
                </c:pt>
                <c:pt idx="7256">
                  <c:v>60.022007000000002</c:v>
                </c:pt>
                <c:pt idx="7257">
                  <c:v>60.023453000000003</c:v>
                </c:pt>
                <c:pt idx="7258">
                  <c:v>60.024890999999997</c:v>
                </c:pt>
                <c:pt idx="7259">
                  <c:v>60.026321000000003</c:v>
                </c:pt>
                <c:pt idx="7260">
                  <c:v>60.027743999999998</c:v>
                </c:pt>
                <c:pt idx="7261">
                  <c:v>60.029159999999997</c:v>
                </c:pt>
                <c:pt idx="7262">
                  <c:v>60.030566999999998</c:v>
                </c:pt>
                <c:pt idx="7263">
                  <c:v>60.031967000000002</c:v>
                </c:pt>
                <c:pt idx="7264">
                  <c:v>60.033360000000002</c:v>
                </c:pt>
                <c:pt idx="7265">
                  <c:v>60.034744000000003</c:v>
                </c:pt>
                <c:pt idx="7266">
                  <c:v>60.036121000000001</c:v>
                </c:pt>
                <c:pt idx="7267">
                  <c:v>60.037491000000003</c:v>
                </c:pt>
                <c:pt idx="7268">
                  <c:v>60.038853000000003</c:v>
                </c:pt>
                <c:pt idx="7269">
                  <c:v>60.040207000000002</c:v>
                </c:pt>
                <c:pt idx="7270">
                  <c:v>60.041553</c:v>
                </c:pt>
                <c:pt idx="7271">
                  <c:v>60.042892000000002</c:v>
                </c:pt>
                <c:pt idx="7272">
                  <c:v>60.044224</c:v>
                </c:pt>
                <c:pt idx="7273">
                  <c:v>60.045546999999999</c:v>
                </c:pt>
                <c:pt idx="7274">
                  <c:v>60.046863999999999</c:v>
                </c:pt>
                <c:pt idx="7275">
                  <c:v>60.048172000000001</c:v>
                </c:pt>
                <c:pt idx="7276">
                  <c:v>60.049472999999999</c:v>
                </c:pt>
                <c:pt idx="7277">
                  <c:v>60.050766000000003</c:v>
                </c:pt>
                <c:pt idx="7278">
                  <c:v>60.052052000000003</c:v>
                </c:pt>
                <c:pt idx="7279">
                  <c:v>60.053325999999998</c:v>
                </c:pt>
                <c:pt idx="7280">
                  <c:v>60.054588000000003</c:v>
                </c:pt>
                <c:pt idx="7281">
                  <c:v>60.055840000000003</c:v>
                </c:pt>
                <c:pt idx="7282">
                  <c:v>60.057079000000002</c:v>
                </c:pt>
                <c:pt idx="7283">
                  <c:v>60.058307999999997</c:v>
                </c:pt>
                <c:pt idx="7284">
                  <c:v>60.059525000000001</c:v>
                </c:pt>
                <c:pt idx="7285">
                  <c:v>60.06073</c:v>
                </c:pt>
                <c:pt idx="7286">
                  <c:v>60.061923999999998</c:v>
                </c:pt>
                <c:pt idx="7287">
                  <c:v>60.063107000000002</c:v>
                </c:pt>
                <c:pt idx="7288">
                  <c:v>60.064278000000002</c:v>
                </c:pt>
                <c:pt idx="7289">
                  <c:v>60.065437000000003</c:v>
                </c:pt>
                <c:pt idx="7290">
                  <c:v>60.066586000000001</c:v>
                </c:pt>
                <c:pt idx="7291">
                  <c:v>60.067722000000003</c:v>
                </c:pt>
                <c:pt idx="7292">
                  <c:v>60.068854999999999</c:v>
                </c:pt>
                <c:pt idx="7293">
                  <c:v>60.069983999999998</c:v>
                </c:pt>
                <c:pt idx="7294">
                  <c:v>60.071109999999997</c:v>
                </c:pt>
                <c:pt idx="7295">
                  <c:v>60.072231000000002</c:v>
                </c:pt>
                <c:pt idx="7296">
                  <c:v>60.073349</c:v>
                </c:pt>
                <c:pt idx="7297">
                  <c:v>60.074463000000002</c:v>
                </c:pt>
                <c:pt idx="7298">
                  <c:v>60.075572999999999</c:v>
                </c:pt>
                <c:pt idx="7299">
                  <c:v>60.076678999999999</c:v>
                </c:pt>
                <c:pt idx="7300">
                  <c:v>60.077781999999999</c:v>
                </c:pt>
                <c:pt idx="7301">
                  <c:v>60.078879999999998</c:v>
                </c:pt>
                <c:pt idx="7302">
                  <c:v>60.079974999999997</c:v>
                </c:pt>
                <c:pt idx="7303">
                  <c:v>60.081066</c:v>
                </c:pt>
                <c:pt idx="7304">
                  <c:v>60.082152999999998</c:v>
                </c:pt>
                <c:pt idx="7305">
                  <c:v>60.083236999999997</c:v>
                </c:pt>
                <c:pt idx="7306">
                  <c:v>60.084316000000001</c:v>
                </c:pt>
                <c:pt idx="7307">
                  <c:v>60.085391999999999</c:v>
                </c:pt>
                <c:pt idx="7308">
                  <c:v>60.086463999999999</c:v>
                </c:pt>
                <c:pt idx="7309">
                  <c:v>60.087532000000003</c:v>
                </c:pt>
                <c:pt idx="7310">
                  <c:v>60.088596000000003</c:v>
                </c:pt>
                <c:pt idx="7311">
                  <c:v>60.089657000000003</c:v>
                </c:pt>
                <c:pt idx="7312">
                  <c:v>60.090710000000001</c:v>
                </c:pt>
                <c:pt idx="7313">
                  <c:v>60.091754999999999</c:v>
                </c:pt>
                <c:pt idx="7314">
                  <c:v>60.092793</c:v>
                </c:pt>
                <c:pt idx="7315">
                  <c:v>60.093822000000003</c:v>
                </c:pt>
                <c:pt idx="7316">
                  <c:v>60.094844999999999</c:v>
                </c:pt>
                <c:pt idx="7317">
                  <c:v>60.095860000000002</c:v>
                </c:pt>
                <c:pt idx="7318">
                  <c:v>60.096867000000003</c:v>
                </c:pt>
                <c:pt idx="7319">
                  <c:v>60.097866000000003</c:v>
                </c:pt>
                <c:pt idx="7320">
                  <c:v>60.098858</c:v>
                </c:pt>
                <c:pt idx="7321">
                  <c:v>60.099842000000002</c:v>
                </c:pt>
                <c:pt idx="7322">
                  <c:v>60.100819000000001</c:v>
                </c:pt>
                <c:pt idx="7323">
                  <c:v>60.101787999999999</c:v>
                </c:pt>
                <c:pt idx="7324">
                  <c:v>60.102749000000003</c:v>
                </c:pt>
                <c:pt idx="7325">
                  <c:v>60.103703000000003</c:v>
                </c:pt>
                <c:pt idx="7326">
                  <c:v>60.104649000000002</c:v>
                </c:pt>
                <c:pt idx="7327">
                  <c:v>60.105587</c:v>
                </c:pt>
                <c:pt idx="7328">
                  <c:v>60.106518000000001</c:v>
                </c:pt>
                <c:pt idx="7329">
                  <c:v>60.107441000000001</c:v>
                </c:pt>
                <c:pt idx="7330">
                  <c:v>60.108356000000001</c:v>
                </c:pt>
                <c:pt idx="7331">
                  <c:v>60.109264000000003</c:v>
                </c:pt>
                <c:pt idx="7332">
                  <c:v>60.110165000000002</c:v>
                </c:pt>
                <c:pt idx="7333">
                  <c:v>60.111057000000002</c:v>
                </c:pt>
                <c:pt idx="7334">
                  <c:v>60.111941999999999</c:v>
                </c:pt>
                <c:pt idx="7335">
                  <c:v>60.112819999999999</c:v>
                </c:pt>
                <c:pt idx="7336">
                  <c:v>60.113689000000001</c:v>
                </c:pt>
                <c:pt idx="7337">
                  <c:v>60.114552000000003</c:v>
                </c:pt>
                <c:pt idx="7338">
                  <c:v>60.115406</c:v>
                </c:pt>
                <c:pt idx="7339">
                  <c:v>60.116253</c:v>
                </c:pt>
                <c:pt idx="7340">
                  <c:v>60.117092</c:v>
                </c:pt>
                <c:pt idx="7341">
                  <c:v>60.117924000000002</c:v>
                </c:pt>
                <c:pt idx="7342">
                  <c:v>60.118747999999997</c:v>
                </c:pt>
                <c:pt idx="7343">
                  <c:v>60.119563999999997</c:v>
                </c:pt>
                <c:pt idx="7344">
                  <c:v>60.120373000000001</c:v>
                </c:pt>
                <c:pt idx="7345">
                  <c:v>60.121174000000003</c:v>
                </c:pt>
                <c:pt idx="7346">
                  <c:v>60.121966999999998</c:v>
                </c:pt>
                <c:pt idx="7347">
                  <c:v>60.122753000000003</c:v>
                </c:pt>
                <c:pt idx="7348">
                  <c:v>60.123531</c:v>
                </c:pt>
                <c:pt idx="7349">
                  <c:v>60.124302</c:v>
                </c:pt>
                <c:pt idx="7350">
                  <c:v>60.125064999999999</c:v>
                </c:pt>
                <c:pt idx="7351">
                  <c:v>60.125819999999997</c:v>
                </c:pt>
                <c:pt idx="7352">
                  <c:v>60.126567999999999</c:v>
                </c:pt>
                <c:pt idx="7353">
                  <c:v>60.127307999999999</c:v>
                </c:pt>
                <c:pt idx="7354">
                  <c:v>60.128039999999999</c:v>
                </c:pt>
                <c:pt idx="7355">
                  <c:v>60.128760999999997</c:v>
                </c:pt>
                <c:pt idx="7356">
                  <c:v>60.129471000000002</c:v>
                </c:pt>
                <c:pt idx="7357">
                  <c:v>60.130169000000002</c:v>
                </c:pt>
                <c:pt idx="7358">
                  <c:v>60.130856000000001</c:v>
                </c:pt>
                <c:pt idx="7359">
                  <c:v>60.131531000000003</c:v>
                </c:pt>
                <c:pt idx="7360">
                  <c:v>60.132195000000003</c:v>
                </c:pt>
                <c:pt idx="7361">
                  <c:v>60.132846999999998</c:v>
                </c:pt>
                <c:pt idx="7362">
                  <c:v>60.133488</c:v>
                </c:pt>
                <c:pt idx="7363">
                  <c:v>60.134117000000003</c:v>
                </c:pt>
                <c:pt idx="7364">
                  <c:v>60.134734999999999</c:v>
                </c:pt>
                <c:pt idx="7365">
                  <c:v>60.135342000000001</c:v>
                </c:pt>
                <c:pt idx="7366">
                  <c:v>60.135936999999998</c:v>
                </c:pt>
                <c:pt idx="7367">
                  <c:v>60.136519999999997</c:v>
                </c:pt>
                <c:pt idx="7368">
                  <c:v>60.137093</c:v>
                </c:pt>
                <c:pt idx="7369">
                  <c:v>60.137653</c:v>
                </c:pt>
                <c:pt idx="7370">
                  <c:v>60.138202999999997</c:v>
                </c:pt>
                <c:pt idx="7371">
                  <c:v>60.138741000000003</c:v>
                </c:pt>
                <c:pt idx="7372">
                  <c:v>60.139266999999997</c:v>
                </c:pt>
                <c:pt idx="7373">
                  <c:v>60.139781999999997</c:v>
                </c:pt>
                <c:pt idx="7374">
                  <c:v>60.140284999999999</c:v>
                </c:pt>
                <c:pt idx="7375">
                  <c:v>60.140777999999997</c:v>
                </c:pt>
                <c:pt idx="7376">
                  <c:v>60.141258000000001</c:v>
                </c:pt>
                <c:pt idx="7377">
                  <c:v>60.141727000000003</c:v>
                </c:pt>
                <c:pt idx="7378">
                  <c:v>60.142184999999998</c:v>
                </c:pt>
                <c:pt idx="7379">
                  <c:v>60.142631999999999</c:v>
                </c:pt>
                <c:pt idx="7380">
                  <c:v>60.143065999999997</c:v>
                </c:pt>
                <c:pt idx="7381">
                  <c:v>60.14349</c:v>
                </c:pt>
                <c:pt idx="7382">
                  <c:v>60.143909000000001</c:v>
                </c:pt>
                <c:pt idx="7383">
                  <c:v>60.144325000000002</c:v>
                </c:pt>
                <c:pt idx="7384">
                  <c:v>60.144736999999999</c:v>
                </c:pt>
                <c:pt idx="7385">
                  <c:v>60.145144999999999</c:v>
                </c:pt>
                <c:pt idx="7386">
                  <c:v>60.14555</c:v>
                </c:pt>
                <c:pt idx="7387">
                  <c:v>60.145949999999999</c:v>
                </c:pt>
                <c:pt idx="7388">
                  <c:v>60.146346999999999</c:v>
                </c:pt>
                <c:pt idx="7389">
                  <c:v>60.146740000000001</c:v>
                </c:pt>
                <c:pt idx="7390">
                  <c:v>60.147129</c:v>
                </c:pt>
                <c:pt idx="7391">
                  <c:v>60.147514000000001</c:v>
                </c:pt>
                <c:pt idx="7392">
                  <c:v>60.147896000000003</c:v>
                </c:pt>
                <c:pt idx="7393">
                  <c:v>60.148273000000003</c:v>
                </c:pt>
                <c:pt idx="7394">
                  <c:v>60.148646999999997</c:v>
                </c:pt>
                <c:pt idx="7395">
                  <c:v>60.149017000000001</c:v>
                </c:pt>
                <c:pt idx="7396">
                  <c:v>60.149383999999998</c:v>
                </c:pt>
                <c:pt idx="7397">
                  <c:v>60.149746</c:v>
                </c:pt>
                <c:pt idx="7398">
                  <c:v>60.150105000000003</c:v>
                </c:pt>
                <c:pt idx="7399">
                  <c:v>60.150458999999998</c:v>
                </c:pt>
                <c:pt idx="7400">
                  <c:v>60.15081</c:v>
                </c:pt>
                <c:pt idx="7401">
                  <c:v>60.151156999999998</c:v>
                </c:pt>
                <c:pt idx="7402">
                  <c:v>60.151501000000003</c:v>
                </c:pt>
                <c:pt idx="7403">
                  <c:v>60.15184</c:v>
                </c:pt>
                <c:pt idx="7404">
                  <c:v>60.152175999999997</c:v>
                </c:pt>
                <c:pt idx="7405">
                  <c:v>60.152507999999997</c:v>
                </c:pt>
                <c:pt idx="7406">
                  <c:v>60.152836000000001</c:v>
                </c:pt>
                <c:pt idx="7407">
                  <c:v>60.15316</c:v>
                </c:pt>
                <c:pt idx="7408">
                  <c:v>60.153480999999999</c:v>
                </c:pt>
                <c:pt idx="7409">
                  <c:v>60.153796999999997</c:v>
                </c:pt>
                <c:pt idx="7410">
                  <c:v>60.154110000000003</c:v>
                </c:pt>
                <c:pt idx="7411">
                  <c:v>60.154418999999997</c:v>
                </c:pt>
                <c:pt idx="7412">
                  <c:v>60.154724000000002</c:v>
                </c:pt>
                <c:pt idx="7413">
                  <c:v>60.155025000000002</c:v>
                </c:pt>
                <c:pt idx="7414">
                  <c:v>60.155323000000003</c:v>
                </c:pt>
                <c:pt idx="7415">
                  <c:v>60.155616999999999</c:v>
                </c:pt>
                <c:pt idx="7416">
                  <c:v>60.155906999999999</c:v>
                </c:pt>
                <c:pt idx="7417">
                  <c:v>60.156193000000002</c:v>
                </c:pt>
                <c:pt idx="7418">
                  <c:v>60.156475</c:v>
                </c:pt>
                <c:pt idx="7419">
                  <c:v>60.156753999999999</c:v>
                </c:pt>
                <c:pt idx="7420">
                  <c:v>60.157027999999997</c:v>
                </c:pt>
                <c:pt idx="7421">
                  <c:v>60.157299000000002</c:v>
                </c:pt>
                <c:pt idx="7422">
                  <c:v>60.157566000000003</c:v>
                </c:pt>
                <c:pt idx="7423">
                  <c:v>60.157829</c:v>
                </c:pt>
                <c:pt idx="7424">
                  <c:v>60.158088999999997</c:v>
                </c:pt>
                <c:pt idx="7425">
                  <c:v>60.158344</c:v>
                </c:pt>
                <c:pt idx="7426">
                  <c:v>60.158596000000003</c:v>
                </c:pt>
                <c:pt idx="7427">
                  <c:v>60.158844000000002</c:v>
                </c:pt>
                <c:pt idx="7428">
                  <c:v>60.159087999999997</c:v>
                </c:pt>
                <c:pt idx="7429">
                  <c:v>60.159328000000002</c:v>
                </c:pt>
                <c:pt idx="7430">
                  <c:v>60.159565000000001</c:v>
                </c:pt>
                <c:pt idx="7431">
                  <c:v>60.159798000000002</c:v>
                </c:pt>
                <c:pt idx="7432">
                  <c:v>60.160026999999999</c:v>
                </c:pt>
                <c:pt idx="7433">
                  <c:v>60.160252</c:v>
                </c:pt>
                <c:pt idx="7434">
                  <c:v>60.160473000000003</c:v>
                </c:pt>
                <c:pt idx="7435">
                  <c:v>60.160690000000002</c:v>
                </c:pt>
                <c:pt idx="7436">
                  <c:v>60.160904000000002</c:v>
                </c:pt>
                <c:pt idx="7437">
                  <c:v>60.161113999999998</c:v>
                </c:pt>
                <c:pt idx="7438">
                  <c:v>60.161320000000003</c:v>
                </c:pt>
                <c:pt idx="7439">
                  <c:v>60.161521999999998</c:v>
                </c:pt>
                <c:pt idx="7440">
                  <c:v>60.161720000000003</c:v>
                </c:pt>
                <c:pt idx="7441">
                  <c:v>60.161915</c:v>
                </c:pt>
                <c:pt idx="7442">
                  <c:v>60.162106000000001</c:v>
                </c:pt>
                <c:pt idx="7443">
                  <c:v>60.162292000000001</c:v>
                </c:pt>
                <c:pt idx="7444">
                  <c:v>60.162475999999998</c:v>
                </c:pt>
                <c:pt idx="7445">
                  <c:v>60.162655000000001</c:v>
                </c:pt>
                <c:pt idx="7446">
                  <c:v>60.16283</c:v>
                </c:pt>
                <c:pt idx="7447">
                  <c:v>60.163001999999999</c:v>
                </c:pt>
                <c:pt idx="7448">
                  <c:v>60.163170000000001</c:v>
                </c:pt>
                <c:pt idx="7449">
                  <c:v>60.163333999999999</c:v>
                </c:pt>
                <c:pt idx="7450">
                  <c:v>60.163494</c:v>
                </c:pt>
                <c:pt idx="7451">
                  <c:v>60.163651000000002</c:v>
                </c:pt>
                <c:pt idx="7452">
                  <c:v>60.163803000000001</c:v>
                </c:pt>
                <c:pt idx="7453">
                  <c:v>60.163952000000002</c:v>
                </c:pt>
                <c:pt idx="7454">
                  <c:v>60.164096999999998</c:v>
                </c:pt>
                <c:pt idx="7455">
                  <c:v>60.164237999999997</c:v>
                </c:pt>
                <c:pt idx="7456">
                  <c:v>60.164375</c:v>
                </c:pt>
                <c:pt idx="7457">
                  <c:v>60.164509000000002</c:v>
                </c:pt>
                <c:pt idx="7458">
                  <c:v>60.164639000000001</c:v>
                </c:pt>
                <c:pt idx="7459">
                  <c:v>60.164763999999998</c:v>
                </c:pt>
                <c:pt idx="7460">
                  <c:v>60.164886000000003</c:v>
                </c:pt>
                <c:pt idx="7461">
                  <c:v>60.165005000000001</c:v>
                </c:pt>
                <c:pt idx="7462">
                  <c:v>60.165118999999997</c:v>
                </c:pt>
                <c:pt idx="7463">
                  <c:v>60.165230000000001</c:v>
                </c:pt>
                <c:pt idx="7464">
                  <c:v>60.165337000000001</c:v>
                </c:pt>
                <c:pt idx="7465">
                  <c:v>60.165439999999997</c:v>
                </c:pt>
                <c:pt idx="7466">
                  <c:v>60.165539000000003</c:v>
                </c:pt>
                <c:pt idx="7467">
                  <c:v>60.165633999999997</c:v>
                </c:pt>
                <c:pt idx="7468">
                  <c:v>60.165725999999999</c:v>
                </c:pt>
                <c:pt idx="7469">
                  <c:v>60.165813</c:v>
                </c:pt>
                <c:pt idx="7470">
                  <c:v>60.165897000000001</c:v>
                </c:pt>
                <c:pt idx="7471">
                  <c:v>60.165976999999998</c:v>
                </c:pt>
                <c:pt idx="7472">
                  <c:v>60.166054000000003</c:v>
                </c:pt>
                <c:pt idx="7473">
                  <c:v>60.166125999999998</c:v>
                </c:pt>
                <c:pt idx="7474">
                  <c:v>60.166195000000002</c:v>
                </c:pt>
                <c:pt idx="7475">
                  <c:v>60.166260000000001</c:v>
                </c:pt>
                <c:pt idx="7476">
                  <c:v>60.166321000000003</c:v>
                </c:pt>
                <c:pt idx="7477">
                  <c:v>60.166378000000002</c:v>
                </c:pt>
                <c:pt idx="7478">
                  <c:v>60.166431000000003</c:v>
                </c:pt>
                <c:pt idx="7479">
                  <c:v>60.166480999999997</c:v>
                </c:pt>
                <c:pt idx="7480">
                  <c:v>60.166527000000002</c:v>
                </c:pt>
                <c:pt idx="7481">
                  <c:v>60.166569000000003</c:v>
                </c:pt>
                <c:pt idx="7482">
                  <c:v>60.166606999999999</c:v>
                </c:pt>
                <c:pt idx="7483">
                  <c:v>60.166640999999998</c:v>
                </c:pt>
                <c:pt idx="7484">
                  <c:v>60.166671999999998</c:v>
                </c:pt>
                <c:pt idx="7485">
                  <c:v>60.166697999999997</c:v>
                </c:pt>
                <c:pt idx="7486">
                  <c:v>60.166721000000003</c:v>
                </c:pt>
                <c:pt idx="7487">
                  <c:v>60.166739999999997</c:v>
                </c:pt>
                <c:pt idx="7488">
                  <c:v>60.166755999999999</c:v>
                </c:pt>
                <c:pt idx="7489">
                  <c:v>60.166767</c:v>
                </c:pt>
                <c:pt idx="7490">
                  <c:v>60.166775000000001</c:v>
                </c:pt>
                <c:pt idx="7491">
                  <c:v>60.166778999999998</c:v>
                </c:pt>
                <c:pt idx="7492">
                  <c:v>60.166778999999998</c:v>
                </c:pt>
                <c:pt idx="7493">
                  <c:v>60.166775000000001</c:v>
                </c:pt>
                <c:pt idx="7494">
                  <c:v>60.166767</c:v>
                </c:pt>
                <c:pt idx="7495">
                  <c:v>60.166755999999999</c:v>
                </c:pt>
                <c:pt idx="7496">
                  <c:v>60.166739999999997</c:v>
                </c:pt>
                <c:pt idx="7497">
                  <c:v>60.166721000000003</c:v>
                </c:pt>
                <c:pt idx="7498">
                  <c:v>60.166697999999997</c:v>
                </c:pt>
                <c:pt idx="7499">
                  <c:v>60.166671999999998</c:v>
                </c:pt>
                <c:pt idx="7500">
                  <c:v>60.166640999999998</c:v>
                </c:pt>
                <c:pt idx="7501">
                  <c:v>60.166606999999999</c:v>
                </c:pt>
                <c:pt idx="7502">
                  <c:v>60.166569000000003</c:v>
                </c:pt>
                <c:pt idx="7503">
                  <c:v>60.166527000000002</c:v>
                </c:pt>
                <c:pt idx="7504">
                  <c:v>60.166480999999997</c:v>
                </c:pt>
                <c:pt idx="7505">
                  <c:v>60.166431000000003</c:v>
                </c:pt>
                <c:pt idx="7506">
                  <c:v>60.166378000000002</c:v>
                </c:pt>
                <c:pt idx="7507">
                  <c:v>60.166321000000003</c:v>
                </c:pt>
                <c:pt idx="7508">
                  <c:v>60.166260000000001</c:v>
                </c:pt>
                <c:pt idx="7509">
                  <c:v>60.166195000000002</c:v>
                </c:pt>
                <c:pt idx="7510">
                  <c:v>60.166125999999998</c:v>
                </c:pt>
                <c:pt idx="7511">
                  <c:v>60.166054000000003</c:v>
                </c:pt>
                <c:pt idx="7512">
                  <c:v>60.165976999999998</c:v>
                </c:pt>
                <c:pt idx="7513">
                  <c:v>60.165897000000001</c:v>
                </c:pt>
                <c:pt idx="7514">
                  <c:v>60.165813</c:v>
                </c:pt>
                <c:pt idx="7515">
                  <c:v>60.165725999999999</c:v>
                </c:pt>
                <c:pt idx="7516">
                  <c:v>60.165633999999997</c:v>
                </c:pt>
                <c:pt idx="7517">
                  <c:v>60.165539000000003</c:v>
                </c:pt>
                <c:pt idx="7518">
                  <c:v>60.165439999999997</c:v>
                </c:pt>
                <c:pt idx="7519">
                  <c:v>60.165337000000001</c:v>
                </c:pt>
                <c:pt idx="7520">
                  <c:v>60.165230000000001</c:v>
                </c:pt>
                <c:pt idx="7521">
                  <c:v>60.165118999999997</c:v>
                </c:pt>
                <c:pt idx="7522">
                  <c:v>60.165005000000001</c:v>
                </c:pt>
                <c:pt idx="7523">
                  <c:v>60.164886000000003</c:v>
                </c:pt>
                <c:pt idx="7524">
                  <c:v>60.164763999999998</c:v>
                </c:pt>
                <c:pt idx="7525">
                  <c:v>60.164639000000001</c:v>
                </c:pt>
                <c:pt idx="7526">
                  <c:v>60.164509000000002</c:v>
                </c:pt>
                <c:pt idx="7527">
                  <c:v>60.164375</c:v>
                </c:pt>
                <c:pt idx="7528">
                  <c:v>60.164237999999997</c:v>
                </c:pt>
                <c:pt idx="7529">
                  <c:v>60.164096999999998</c:v>
                </c:pt>
                <c:pt idx="7530">
                  <c:v>60.163952000000002</c:v>
                </c:pt>
                <c:pt idx="7531">
                  <c:v>60.163803000000001</c:v>
                </c:pt>
                <c:pt idx="7532">
                  <c:v>60.163651000000002</c:v>
                </c:pt>
                <c:pt idx="7533">
                  <c:v>60.163494</c:v>
                </c:pt>
                <c:pt idx="7534">
                  <c:v>60.163333999999999</c:v>
                </c:pt>
                <c:pt idx="7535">
                  <c:v>60.163170000000001</c:v>
                </c:pt>
                <c:pt idx="7536">
                  <c:v>60.163001999999999</c:v>
                </c:pt>
                <c:pt idx="7537">
                  <c:v>60.16283</c:v>
                </c:pt>
                <c:pt idx="7538">
                  <c:v>60.162655000000001</c:v>
                </c:pt>
                <c:pt idx="7539">
                  <c:v>60.162475999999998</c:v>
                </c:pt>
                <c:pt idx="7540">
                  <c:v>60.162292000000001</c:v>
                </c:pt>
                <c:pt idx="7541">
                  <c:v>60.162106000000001</c:v>
                </c:pt>
                <c:pt idx="7542">
                  <c:v>60.161915</c:v>
                </c:pt>
                <c:pt idx="7543">
                  <c:v>60.161720000000003</c:v>
                </c:pt>
                <c:pt idx="7544">
                  <c:v>60.161521999999998</c:v>
                </c:pt>
                <c:pt idx="7545">
                  <c:v>60.161320000000003</c:v>
                </c:pt>
                <c:pt idx="7546">
                  <c:v>60.161113999999998</c:v>
                </c:pt>
                <c:pt idx="7547">
                  <c:v>60.160904000000002</c:v>
                </c:pt>
                <c:pt idx="7548">
                  <c:v>60.160690000000002</c:v>
                </c:pt>
                <c:pt idx="7549">
                  <c:v>60.160473000000003</c:v>
                </c:pt>
                <c:pt idx="7550">
                  <c:v>60.160252</c:v>
                </c:pt>
                <c:pt idx="7551">
                  <c:v>60.160026999999999</c:v>
                </c:pt>
                <c:pt idx="7552">
                  <c:v>60.159798000000002</c:v>
                </c:pt>
                <c:pt idx="7553">
                  <c:v>60.159565000000001</c:v>
                </c:pt>
                <c:pt idx="7554">
                  <c:v>60.159328000000002</c:v>
                </c:pt>
                <c:pt idx="7555">
                  <c:v>60.159087999999997</c:v>
                </c:pt>
                <c:pt idx="7556">
                  <c:v>60.158844000000002</c:v>
                </c:pt>
                <c:pt idx="7557">
                  <c:v>60.158596000000003</c:v>
                </c:pt>
                <c:pt idx="7558">
                  <c:v>60.158344</c:v>
                </c:pt>
                <c:pt idx="7559">
                  <c:v>60.158088999999997</c:v>
                </c:pt>
                <c:pt idx="7560">
                  <c:v>60.157829</c:v>
                </c:pt>
                <c:pt idx="7561">
                  <c:v>60.157566000000003</c:v>
                </c:pt>
                <c:pt idx="7562">
                  <c:v>60.157299000000002</c:v>
                </c:pt>
                <c:pt idx="7563">
                  <c:v>60.157027999999997</c:v>
                </c:pt>
                <c:pt idx="7564">
                  <c:v>60.156753999999999</c:v>
                </c:pt>
                <c:pt idx="7565">
                  <c:v>60.156475</c:v>
                </c:pt>
                <c:pt idx="7566">
                  <c:v>60.156193000000002</c:v>
                </c:pt>
                <c:pt idx="7567">
                  <c:v>60.155906999999999</c:v>
                </c:pt>
                <c:pt idx="7568">
                  <c:v>60.155616999999999</c:v>
                </c:pt>
                <c:pt idx="7569">
                  <c:v>60.155323000000003</c:v>
                </c:pt>
                <c:pt idx="7570">
                  <c:v>60.155025000000002</c:v>
                </c:pt>
                <c:pt idx="7571">
                  <c:v>60.154724000000002</c:v>
                </c:pt>
                <c:pt idx="7572">
                  <c:v>60.154418999999997</c:v>
                </c:pt>
                <c:pt idx="7573">
                  <c:v>60.154110000000003</c:v>
                </c:pt>
                <c:pt idx="7574">
                  <c:v>60.153796999999997</c:v>
                </c:pt>
                <c:pt idx="7575">
                  <c:v>60.153480999999999</c:v>
                </c:pt>
                <c:pt idx="7576">
                  <c:v>60.15316</c:v>
                </c:pt>
                <c:pt idx="7577">
                  <c:v>60.152836000000001</c:v>
                </c:pt>
                <c:pt idx="7578">
                  <c:v>60.152507999999997</c:v>
                </c:pt>
                <c:pt idx="7579">
                  <c:v>60.152175999999997</c:v>
                </c:pt>
                <c:pt idx="7580">
                  <c:v>60.15184</c:v>
                </c:pt>
                <c:pt idx="7581">
                  <c:v>60.151501000000003</c:v>
                </c:pt>
                <c:pt idx="7582">
                  <c:v>60.151156999999998</c:v>
                </c:pt>
                <c:pt idx="7583">
                  <c:v>60.15081</c:v>
                </c:pt>
                <c:pt idx="7584">
                  <c:v>60.150458999999998</c:v>
                </c:pt>
                <c:pt idx="7585">
                  <c:v>60.150105000000003</c:v>
                </c:pt>
                <c:pt idx="7586">
                  <c:v>60.149746</c:v>
                </c:pt>
                <c:pt idx="7587">
                  <c:v>60.149383999999998</c:v>
                </c:pt>
                <c:pt idx="7588">
                  <c:v>60.149017000000001</c:v>
                </c:pt>
                <c:pt idx="7589">
                  <c:v>60.148646999999997</c:v>
                </c:pt>
                <c:pt idx="7590">
                  <c:v>60.148273000000003</c:v>
                </c:pt>
                <c:pt idx="7591">
                  <c:v>60.147896000000003</c:v>
                </c:pt>
                <c:pt idx="7592">
                  <c:v>60.147514000000001</c:v>
                </c:pt>
                <c:pt idx="7593">
                  <c:v>60.147129</c:v>
                </c:pt>
                <c:pt idx="7594">
                  <c:v>60.146740000000001</c:v>
                </c:pt>
                <c:pt idx="7595">
                  <c:v>60.146346999999999</c:v>
                </c:pt>
                <c:pt idx="7596">
                  <c:v>60.145949999999999</c:v>
                </c:pt>
                <c:pt idx="7597">
                  <c:v>60.14555</c:v>
                </c:pt>
                <c:pt idx="7598">
                  <c:v>60.145144999999999</c:v>
                </c:pt>
                <c:pt idx="7599">
                  <c:v>60.144736999999999</c:v>
                </c:pt>
                <c:pt idx="7600">
                  <c:v>60.144325000000002</c:v>
                </c:pt>
                <c:pt idx="7601">
                  <c:v>60.143909000000001</c:v>
                </c:pt>
                <c:pt idx="7602">
                  <c:v>60.14349</c:v>
                </c:pt>
                <c:pt idx="7603">
                  <c:v>60.143065999999997</c:v>
                </c:pt>
                <c:pt idx="7604">
                  <c:v>60.142631999999999</c:v>
                </c:pt>
                <c:pt idx="7605">
                  <c:v>60.142184999999998</c:v>
                </c:pt>
                <c:pt idx="7606">
                  <c:v>60.141727000000003</c:v>
                </c:pt>
                <c:pt idx="7607">
                  <c:v>60.141258000000001</c:v>
                </c:pt>
                <c:pt idx="7608">
                  <c:v>60.140777999999997</c:v>
                </c:pt>
                <c:pt idx="7609">
                  <c:v>60.140284999999999</c:v>
                </c:pt>
                <c:pt idx="7610">
                  <c:v>60.139781999999997</c:v>
                </c:pt>
                <c:pt idx="7611">
                  <c:v>60.139266999999997</c:v>
                </c:pt>
                <c:pt idx="7612">
                  <c:v>60.138741000000003</c:v>
                </c:pt>
                <c:pt idx="7613">
                  <c:v>60.138202999999997</c:v>
                </c:pt>
                <c:pt idx="7614">
                  <c:v>60.137653</c:v>
                </c:pt>
                <c:pt idx="7615">
                  <c:v>60.137093</c:v>
                </c:pt>
                <c:pt idx="7616">
                  <c:v>60.136519999999997</c:v>
                </c:pt>
                <c:pt idx="7617">
                  <c:v>60.135936999999998</c:v>
                </c:pt>
                <c:pt idx="7618">
                  <c:v>60.135342000000001</c:v>
                </c:pt>
                <c:pt idx="7619">
                  <c:v>60.134734999999999</c:v>
                </c:pt>
                <c:pt idx="7620">
                  <c:v>60.134117000000003</c:v>
                </c:pt>
                <c:pt idx="7621">
                  <c:v>60.133488</c:v>
                </c:pt>
                <c:pt idx="7622">
                  <c:v>60.132846999999998</c:v>
                </c:pt>
                <c:pt idx="7623">
                  <c:v>60.132195000000003</c:v>
                </c:pt>
                <c:pt idx="7624">
                  <c:v>60.131531000000003</c:v>
                </c:pt>
                <c:pt idx="7625">
                  <c:v>60.130856000000001</c:v>
                </c:pt>
                <c:pt idx="7626">
                  <c:v>60.130169000000002</c:v>
                </c:pt>
                <c:pt idx="7627">
                  <c:v>60.129471000000002</c:v>
                </c:pt>
                <c:pt idx="7628">
                  <c:v>60.128760999999997</c:v>
                </c:pt>
                <c:pt idx="7629">
                  <c:v>60.128044000000003</c:v>
                </c:pt>
                <c:pt idx="7630">
                  <c:v>60.127319</c:v>
                </c:pt>
                <c:pt idx="7631">
                  <c:v>60.126587000000001</c:v>
                </c:pt>
                <c:pt idx="7632">
                  <c:v>60.125847</c:v>
                </c:pt>
                <c:pt idx="7633">
                  <c:v>60.125098999999999</c:v>
                </c:pt>
                <c:pt idx="7634">
                  <c:v>60.124344000000001</c:v>
                </c:pt>
                <c:pt idx="7635">
                  <c:v>60.123581000000001</c:v>
                </c:pt>
                <c:pt idx="7636">
                  <c:v>60.122810000000001</c:v>
                </c:pt>
                <c:pt idx="7637">
                  <c:v>60.122031999999997</c:v>
                </c:pt>
                <c:pt idx="7638">
                  <c:v>60.121245999999999</c:v>
                </c:pt>
                <c:pt idx="7639">
                  <c:v>60.120452999999998</c:v>
                </c:pt>
                <c:pt idx="7640">
                  <c:v>60.119652000000002</c:v>
                </c:pt>
                <c:pt idx="7641">
                  <c:v>60.118842999999998</c:v>
                </c:pt>
                <c:pt idx="7642">
                  <c:v>60.118026999999998</c:v>
                </c:pt>
                <c:pt idx="7643">
                  <c:v>60.117203000000003</c:v>
                </c:pt>
                <c:pt idx="7644">
                  <c:v>60.116371000000001</c:v>
                </c:pt>
                <c:pt idx="7645">
                  <c:v>60.115532000000002</c:v>
                </c:pt>
                <c:pt idx="7646">
                  <c:v>60.114685000000001</c:v>
                </c:pt>
                <c:pt idx="7647">
                  <c:v>60.113830999999998</c:v>
                </c:pt>
                <c:pt idx="7648">
                  <c:v>60.112968000000002</c:v>
                </c:pt>
                <c:pt idx="7649">
                  <c:v>60.112099000000001</c:v>
                </c:pt>
                <c:pt idx="7650">
                  <c:v>60.111221</c:v>
                </c:pt>
                <c:pt idx="7651">
                  <c:v>60.110335999999997</c:v>
                </c:pt>
                <c:pt idx="7652">
                  <c:v>60.109444000000003</c:v>
                </c:pt>
                <c:pt idx="7653">
                  <c:v>60.108542999999997</c:v>
                </c:pt>
                <c:pt idx="7654">
                  <c:v>60.107635000000002</c:v>
                </c:pt>
                <c:pt idx="7655">
                  <c:v>60.106720000000003</c:v>
                </c:pt>
                <c:pt idx="7656">
                  <c:v>60.105797000000003</c:v>
                </c:pt>
                <c:pt idx="7657">
                  <c:v>60.104866000000001</c:v>
                </c:pt>
                <c:pt idx="7658">
                  <c:v>60.103928000000003</c:v>
                </c:pt>
                <c:pt idx="7659">
                  <c:v>60.102981999999997</c:v>
                </c:pt>
                <c:pt idx="7660">
                  <c:v>60.102027999999997</c:v>
                </c:pt>
                <c:pt idx="7661">
                  <c:v>60.101067</c:v>
                </c:pt>
                <c:pt idx="7662">
                  <c:v>60.100098000000003</c:v>
                </c:pt>
                <c:pt idx="7663">
                  <c:v>60.099120999999997</c:v>
                </c:pt>
                <c:pt idx="7664">
                  <c:v>60.098137000000001</c:v>
                </c:pt>
                <c:pt idx="7665">
                  <c:v>60.097144999999998</c:v>
                </c:pt>
                <c:pt idx="7666">
                  <c:v>60.096145999999997</c:v>
                </c:pt>
                <c:pt idx="7667">
                  <c:v>60.095139000000003</c:v>
                </c:pt>
                <c:pt idx="7668">
                  <c:v>60.094124000000001</c:v>
                </c:pt>
                <c:pt idx="7669">
                  <c:v>60.093102000000002</c:v>
                </c:pt>
                <c:pt idx="7670">
                  <c:v>60.092072000000002</c:v>
                </c:pt>
                <c:pt idx="7671">
                  <c:v>60.091034000000001</c:v>
                </c:pt>
                <c:pt idx="7672">
                  <c:v>60.089993</c:v>
                </c:pt>
                <c:pt idx="7673">
                  <c:v>60.088946999999997</c:v>
                </c:pt>
                <c:pt idx="7674">
                  <c:v>60.087898000000003</c:v>
                </c:pt>
                <c:pt idx="7675">
                  <c:v>60.086844999999997</c:v>
                </c:pt>
                <c:pt idx="7676">
                  <c:v>60.085788999999998</c:v>
                </c:pt>
                <c:pt idx="7677">
                  <c:v>60.084727999999998</c:v>
                </c:pt>
                <c:pt idx="7678">
                  <c:v>60.083663999999999</c:v>
                </c:pt>
                <c:pt idx="7679">
                  <c:v>60.082596000000002</c:v>
                </c:pt>
                <c:pt idx="7680">
                  <c:v>60.081524000000002</c:v>
                </c:pt>
                <c:pt idx="7681">
                  <c:v>60.080447999999997</c:v>
                </c:pt>
                <c:pt idx="7682">
                  <c:v>60.079369</c:v>
                </c:pt>
                <c:pt idx="7683">
                  <c:v>60.078285000000001</c:v>
                </c:pt>
                <c:pt idx="7684">
                  <c:v>60.077198000000003</c:v>
                </c:pt>
                <c:pt idx="7685">
                  <c:v>60.076107</c:v>
                </c:pt>
                <c:pt idx="7686">
                  <c:v>60.075012000000001</c:v>
                </c:pt>
                <c:pt idx="7687">
                  <c:v>60.073914000000002</c:v>
                </c:pt>
                <c:pt idx="7688">
                  <c:v>60.072811000000002</c:v>
                </c:pt>
                <c:pt idx="7689">
                  <c:v>60.071705000000001</c:v>
                </c:pt>
                <c:pt idx="7690">
                  <c:v>60.070594999999997</c:v>
                </c:pt>
                <c:pt idx="7691">
                  <c:v>60.069481000000003</c:v>
                </c:pt>
                <c:pt idx="7692">
                  <c:v>60.068362999999998</c:v>
                </c:pt>
                <c:pt idx="7693">
                  <c:v>60.067242</c:v>
                </c:pt>
                <c:pt idx="7694">
                  <c:v>60.066116000000001</c:v>
                </c:pt>
                <c:pt idx="7695">
                  <c:v>60.064979999999998</c:v>
                </c:pt>
                <c:pt idx="7696">
                  <c:v>60.063831</c:v>
                </c:pt>
                <c:pt idx="7697">
                  <c:v>60.062671999999999</c:v>
                </c:pt>
                <c:pt idx="7698">
                  <c:v>60.061501</c:v>
                </c:pt>
                <c:pt idx="7699">
                  <c:v>60.060318000000002</c:v>
                </c:pt>
                <c:pt idx="7700">
                  <c:v>60.059123999999997</c:v>
                </c:pt>
                <c:pt idx="7701">
                  <c:v>60.057918999999998</c:v>
                </c:pt>
                <c:pt idx="7702">
                  <c:v>60.056702000000001</c:v>
                </c:pt>
                <c:pt idx="7703">
                  <c:v>60.055472999999999</c:v>
                </c:pt>
                <c:pt idx="7704">
                  <c:v>60.054234000000001</c:v>
                </c:pt>
                <c:pt idx="7705">
                  <c:v>60.052982</c:v>
                </c:pt>
                <c:pt idx="7706">
                  <c:v>60.051723000000003</c:v>
                </c:pt>
                <c:pt idx="7707">
                  <c:v>60.050457000000002</c:v>
                </c:pt>
                <c:pt idx="7708">
                  <c:v>60.049182999999999</c:v>
                </c:pt>
                <c:pt idx="7709">
                  <c:v>60.047901000000003</c:v>
                </c:pt>
                <c:pt idx="7710">
                  <c:v>60.046612000000003</c:v>
                </c:pt>
                <c:pt idx="7711">
                  <c:v>60.045315000000002</c:v>
                </c:pt>
                <c:pt idx="7712">
                  <c:v>60.04401</c:v>
                </c:pt>
                <c:pt idx="7713">
                  <c:v>60.042698000000001</c:v>
                </c:pt>
                <c:pt idx="7714">
                  <c:v>60.041378000000002</c:v>
                </c:pt>
                <c:pt idx="7715">
                  <c:v>60.040050999999998</c:v>
                </c:pt>
                <c:pt idx="7716">
                  <c:v>60.038715000000003</c:v>
                </c:pt>
                <c:pt idx="7717">
                  <c:v>60.037373000000002</c:v>
                </c:pt>
                <c:pt idx="7718">
                  <c:v>60.036022000000003</c:v>
                </c:pt>
                <c:pt idx="7719">
                  <c:v>60.034663999999999</c:v>
                </c:pt>
                <c:pt idx="7720">
                  <c:v>60.033298000000002</c:v>
                </c:pt>
                <c:pt idx="7721">
                  <c:v>60.031925000000001</c:v>
                </c:pt>
                <c:pt idx="7722">
                  <c:v>60.030543999999999</c:v>
                </c:pt>
                <c:pt idx="7723">
                  <c:v>60.029156</c:v>
                </c:pt>
                <c:pt idx="7724">
                  <c:v>60.027760000000001</c:v>
                </c:pt>
                <c:pt idx="7725">
                  <c:v>60.026356</c:v>
                </c:pt>
                <c:pt idx="7726">
                  <c:v>60.024943999999998</c:v>
                </c:pt>
                <c:pt idx="7727">
                  <c:v>60.023524999999999</c:v>
                </c:pt>
                <c:pt idx="7728">
                  <c:v>60.022098999999997</c:v>
                </c:pt>
                <c:pt idx="7729">
                  <c:v>60.020663999999996</c:v>
                </c:pt>
                <c:pt idx="7730">
                  <c:v>60.019221999999999</c:v>
                </c:pt>
                <c:pt idx="7731">
                  <c:v>60.017772999999998</c:v>
                </c:pt>
                <c:pt idx="7732">
                  <c:v>60.016314999999999</c:v>
                </c:pt>
                <c:pt idx="7733">
                  <c:v>60.014851</c:v>
                </c:pt>
                <c:pt idx="7734">
                  <c:v>60.013382</c:v>
                </c:pt>
                <c:pt idx="7735">
                  <c:v>60.011909000000003</c:v>
                </c:pt>
                <c:pt idx="7736">
                  <c:v>60.010432999999999</c:v>
                </c:pt>
                <c:pt idx="7737">
                  <c:v>60.008952999999998</c:v>
                </c:pt>
                <c:pt idx="7738">
                  <c:v>60.007469</c:v>
                </c:pt>
                <c:pt idx="7739">
                  <c:v>60.005980999999998</c:v>
                </c:pt>
                <c:pt idx="7740">
                  <c:v>60.004489999999997</c:v>
                </c:pt>
                <c:pt idx="7741">
                  <c:v>60.002994999999999</c:v>
                </c:pt>
                <c:pt idx="7742">
                  <c:v>60.001494999999998</c:v>
                </c:pt>
                <c:pt idx="7743">
                  <c:v>59.999991999999999</c:v>
                </c:pt>
                <c:pt idx="7744">
                  <c:v>59.998486</c:v>
                </c:pt>
                <c:pt idx="7745">
                  <c:v>59.996974999999999</c:v>
                </c:pt>
                <c:pt idx="7746">
                  <c:v>59.995460999999999</c:v>
                </c:pt>
                <c:pt idx="7747">
                  <c:v>59.993941999999997</c:v>
                </c:pt>
                <c:pt idx="7748">
                  <c:v>59.992420000000003</c:v>
                </c:pt>
                <c:pt idx="7749">
                  <c:v>59.990893999999997</c:v>
                </c:pt>
                <c:pt idx="7750">
                  <c:v>59.989364999999999</c:v>
                </c:pt>
                <c:pt idx="7751">
                  <c:v>59.987822999999999</c:v>
                </c:pt>
                <c:pt idx="7752">
                  <c:v>59.986271000000002</c:v>
                </c:pt>
                <c:pt idx="7753">
                  <c:v>59.984707</c:v>
                </c:pt>
                <c:pt idx="7754">
                  <c:v>59.983131</c:v>
                </c:pt>
                <c:pt idx="7755">
                  <c:v>59.981544</c:v>
                </c:pt>
                <c:pt idx="7756">
                  <c:v>59.979945999999998</c:v>
                </c:pt>
                <c:pt idx="7757">
                  <c:v>59.978335999999999</c:v>
                </c:pt>
                <c:pt idx="7758">
                  <c:v>59.976714999999999</c:v>
                </c:pt>
                <c:pt idx="7759">
                  <c:v>59.975085999999997</c:v>
                </c:pt>
                <c:pt idx="7760">
                  <c:v>59.97345</c:v>
                </c:pt>
                <c:pt idx="7761">
                  <c:v>59.971806000000001</c:v>
                </c:pt>
                <c:pt idx="7762">
                  <c:v>59.970154000000001</c:v>
                </c:pt>
                <c:pt idx="7763">
                  <c:v>59.968494</c:v>
                </c:pt>
                <c:pt idx="7764">
                  <c:v>59.966827000000002</c:v>
                </c:pt>
                <c:pt idx="7765">
                  <c:v>59.965153000000001</c:v>
                </c:pt>
                <c:pt idx="7766">
                  <c:v>59.963470000000001</c:v>
                </c:pt>
                <c:pt idx="7767">
                  <c:v>59.961781000000002</c:v>
                </c:pt>
                <c:pt idx="7768">
                  <c:v>59.960082999999997</c:v>
                </c:pt>
                <c:pt idx="7769">
                  <c:v>59.958378000000003</c:v>
                </c:pt>
                <c:pt idx="7770">
                  <c:v>59.956665000000001</c:v>
                </c:pt>
                <c:pt idx="7771">
                  <c:v>59.954945000000002</c:v>
                </c:pt>
                <c:pt idx="7772">
                  <c:v>59.953217000000002</c:v>
                </c:pt>
                <c:pt idx="7773">
                  <c:v>59.951481000000001</c:v>
                </c:pt>
                <c:pt idx="7774">
                  <c:v>59.949738000000004</c:v>
                </c:pt>
                <c:pt idx="7775">
                  <c:v>59.947986999999998</c:v>
                </c:pt>
                <c:pt idx="7776">
                  <c:v>59.946227999999998</c:v>
                </c:pt>
                <c:pt idx="7777">
                  <c:v>59.944462000000001</c:v>
                </c:pt>
                <c:pt idx="7778">
                  <c:v>59.942687999999997</c:v>
                </c:pt>
                <c:pt idx="7779">
                  <c:v>59.940907000000003</c:v>
                </c:pt>
                <c:pt idx="7780">
                  <c:v>59.939117000000003</c:v>
                </c:pt>
                <c:pt idx="7781">
                  <c:v>59.937325000000001</c:v>
                </c:pt>
                <c:pt idx="7782">
                  <c:v>59.935527999999998</c:v>
                </c:pt>
                <c:pt idx="7783">
                  <c:v>59.933726999999998</c:v>
                </c:pt>
                <c:pt idx="7784">
                  <c:v>59.931922999999998</c:v>
                </c:pt>
                <c:pt idx="7785">
                  <c:v>59.930115000000001</c:v>
                </c:pt>
                <c:pt idx="7786">
                  <c:v>59.928303</c:v>
                </c:pt>
                <c:pt idx="7787">
                  <c:v>59.926487000000002</c:v>
                </c:pt>
                <c:pt idx="7788">
                  <c:v>59.924666999999999</c:v>
                </c:pt>
                <c:pt idx="7789">
                  <c:v>59.922843999999998</c:v>
                </c:pt>
                <c:pt idx="7790">
                  <c:v>59.921016999999999</c:v>
                </c:pt>
                <c:pt idx="7791">
                  <c:v>59.919186000000003</c:v>
                </c:pt>
                <c:pt idx="7792">
                  <c:v>59.917350999999996</c:v>
                </c:pt>
                <c:pt idx="7793">
                  <c:v>59.915512</c:v>
                </c:pt>
                <c:pt idx="7794">
                  <c:v>59.913670000000003</c:v>
                </c:pt>
                <c:pt idx="7795">
                  <c:v>59.911816000000002</c:v>
                </c:pt>
                <c:pt idx="7796">
                  <c:v>59.909950000000002</c:v>
                </c:pt>
                <c:pt idx="7797">
                  <c:v>59.908073000000002</c:v>
                </c:pt>
                <c:pt idx="7798">
                  <c:v>59.906185000000001</c:v>
                </c:pt>
                <c:pt idx="7799">
                  <c:v>59.904285000000002</c:v>
                </c:pt>
                <c:pt idx="7800">
                  <c:v>59.902374000000002</c:v>
                </c:pt>
                <c:pt idx="7801">
                  <c:v>59.900452000000001</c:v>
                </c:pt>
                <c:pt idx="7802">
                  <c:v>59.898521000000002</c:v>
                </c:pt>
                <c:pt idx="7803">
                  <c:v>59.896583999999997</c:v>
                </c:pt>
                <c:pt idx="7804">
                  <c:v>59.894638</c:v>
                </c:pt>
                <c:pt idx="7805">
                  <c:v>59.892685</c:v>
                </c:pt>
                <c:pt idx="7806">
                  <c:v>59.890723999999999</c:v>
                </c:pt>
                <c:pt idx="7807">
                  <c:v>59.888756000000001</c:v>
                </c:pt>
                <c:pt idx="7808">
                  <c:v>59.886780000000002</c:v>
                </c:pt>
                <c:pt idx="7809">
                  <c:v>59.884796000000001</c:v>
                </c:pt>
                <c:pt idx="7810">
                  <c:v>59.882804999999998</c:v>
                </c:pt>
                <c:pt idx="7811">
                  <c:v>59.880806</c:v>
                </c:pt>
                <c:pt idx="7812">
                  <c:v>59.878799000000001</c:v>
                </c:pt>
                <c:pt idx="7813">
                  <c:v>59.876784999999998</c:v>
                </c:pt>
                <c:pt idx="7814">
                  <c:v>59.874763000000002</c:v>
                </c:pt>
                <c:pt idx="7815">
                  <c:v>59.872734000000001</c:v>
                </c:pt>
                <c:pt idx="7816">
                  <c:v>59.870697</c:v>
                </c:pt>
                <c:pt idx="7817">
                  <c:v>59.868651999999997</c:v>
                </c:pt>
                <c:pt idx="7818">
                  <c:v>59.866599999999998</c:v>
                </c:pt>
                <c:pt idx="7819">
                  <c:v>59.864539999999998</c:v>
                </c:pt>
                <c:pt idx="7820">
                  <c:v>59.862473000000001</c:v>
                </c:pt>
                <c:pt idx="7821">
                  <c:v>59.860401000000003</c:v>
                </c:pt>
                <c:pt idx="7822">
                  <c:v>59.858325999999998</c:v>
                </c:pt>
                <c:pt idx="7823">
                  <c:v>59.856247000000003</c:v>
                </c:pt>
                <c:pt idx="7824">
                  <c:v>59.854163999999997</c:v>
                </c:pt>
                <c:pt idx="7825">
                  <c:v>59.852077000000001</c:v>
                </c:pt>
                <c:pt idx="7826">
                  <c:v>59.849986999999999</c:v>
                </c:pt>
                <c:pt idx="7827">
                  <c:v>59.847892999999999</c:v>
                </c:pt>
                <c:pt idx="7828">
                  <c:v>59.845795000000003</c:v>
                </c:pt>
                <c:pt idx="7829">
                  <c:v>59.843693000000002</c:v>
                </c:pt>
                <c:pt idx="7830">
                  <c:v>59.841586999999997</c:v>
                </c:pt>
                <c:pt idx="7831">
                  <c:v>59.839478</c:v>
                </c:pt>
                <c:pt idx="7832">
                  <c:v>59.837364000000001</c:v>
                </c:pt>
                <c:pt idx="7833">
                  <c:v>59.835239000000001</c:v>
                </c:pt>
                <c:pt idx="7834">
                  <c:v>59.833103000000001</c:v>
                </c:pt>
                <c:pt idx="7835">
                  <c:v>59.830956</c:v>
                </c:pt>
                <c:pt idx="7836">
                  <c:v>59.828795999999997</c:v>
                </c:pt>
                <c:pt idx="7837">
                  <c:v>59.826625999999997</c:v>
                </c:pt>
                <c:pt idx="7838">
                  <c:v>59.824444</c:v>
                </c:pt>
                <c:pt idx="7839">
                  <c:v>59.822254000000001</c:v>
                </c:pt>
                <c:pt idx="7840">
                  <c:v>59.820056999999998</c:v>
                </c:pt>
                <c:pt idx="7841">
                  <c:v>59.817852000000002</c:v>
                </c:pt>
                <c:pt idx="7842">
                  <c:v>59.815638999999997</c:v>
                </c:pt>
                <c:pt idx="7843">
                  <c:v>59.813419000000003</c:v>
                </c:pt>
                <c:pt idx="7844">
                  <c:v>59.811191999999998</c:v>
                </c:pt>
                <c:pt idx="7845">
                  <c:v>59.808956000000002</c:v>
                </c:pt>
                <c:pt idx="7846">
                  <c:v>59.806713000000002</c:v>
                </c:pt>
                <c:pt idx="7847">
                  <c:v>59.804462000000001</c:v>
                </c:pt>
                <c:pt idx="7848">
                  <c:v>59.802204000000003</c:v>
                </c:pt>
                <c:pt idx="7849">
                  <c:v>59.799937999999997</c:v>
                </c:pt>
                <c:pt idx="7850">
                  <c:v>59.797665000000002</c:v>
                </c:pt>
                <c:pt idx="7851">
                  <c:v>59.795383000000001</c:v>
                </c:pt>
                <c:pt idx="7852">
                  <c:v>59.793095000000001</c:v>
                </c:pt>
                <c:pt idx="7853">
                  <c:v>59.790798000000002</c:v>
                </c:pt>
                <c:pt idx="7854">
                  <c:v>59.788494</c:v>
                </c:pt>
                <c:pt idx="7855">
                  <c:v>59.786181999999997</c:v>
                </c:pt>
                <c:pt idx="7856">
                  <c:v>59.783867000000001</c:v>
                </c:pt>
                <c:pt idx="7857">
                  <c:v>59.781548000000001</c:v>
                </c:pt>
                <c:pt idx="7858">
                  <c:v>59.779223999999999</c:v>
                </c:pt>
                <c:pt idx="7859">
                  <c:v>59.776896999999998</c:v>
                </c:pt>
                <c:pt idx="7860">
                  <c:v>59.774566999999998</c:v>
                </c:pt>
                <c:pt idx="7861">
                  <c:v>59.772232000000002</c:v>
                </c:pt>
                <c:pt idx="7862">
                  <c:v>59.769894000000001</c:v>
                </c:pt>
                <c:pt idx="7863">
                  <c:v>59.767550999999997</c:v>
                </c:pt>
                <c:pt idx="7864">
                  <c:v>59.765205000000002</c:v>
                </c:pt>
                <c:pt idx="7865">
                  <c:v>59.762855999999999</c:v>
                </c:pt>
                <c:pt idx="7866">
                  <c:v>59.760502000000002</c:v>
                </c:pt>
                <c:pt idx="7867">
                  <c:v>59.758136999999998</c:v>
                </c:pt>
                <c:pt idx="7868">
                  <c:v>59.755760000000002</c:v>
                </c:pt>
                <c:pt idx="7869">
                  <c:v>59.753371999999999</c:v>
                </c:pt>
                <c:pt idx="7870">
                  <c:v>59.750973000000002</c:v>
                </c:pt>
                <c:pt idx="7871">
                  <c:v>59.748562</c:v>
                </c:pt>
                <c:pt idx="7872">
                  <c:v>59.746143000000004</c:v>
                </c:pt>
                <c:pt idx="7873">
                  <c:v>59.743716999999997</c:v>
                </c:pt>
                <c:pt idx="7874">
                  <c:v>59.741283000000003</c:v>
                </c:pt>
                <c:pt idx="7875">
                  <c:v>59.738841999999998</c:v>
                </c:pt>
                <c:pt idx="7876">
                  <c:v>59.736393</c:v>
                </c:pt>
                <c:pt idx="7877">
                  <c:v>59.733936</c:v>
                </c:pt>
                <c:pt idx="7878">
                  <c:v>59.731471999999997</c:v>
                </c:pt>
                <c:pt idx="7879">
                  <c:v>59.728999999999999</c:v>
                </c:pt>
                <c:pt idx="7880">
                  <c:v>59.726520999999998</c:v>
                </c:pt>
                <c:pt idx="7881">
                  <c:v>59.724032999999999</c:v>
                </c:pt>
                <c:pt idx="7882">
                  <c:v>59.721539</c:v>
                </c:pt>
                <c:pt idx="7883">
                  <c:v>59.719036000000003</c:v>
                </c:pt>
                <c:pt idx="7884">
                  <c:v>59.716526000000002</c:v>
                </c:pt>
                <c:pt idx="7885">
                  <c:v>59.714008</c:v>
                </c:pt>
                <c:pt idx="7886">
                  <c:v>59.711483000000001</c:v>
                </c:pt>
                <c:pt idx="7887">
                  <c:v>59.708953999999999</c:v>
                </c:pt>
                <c:pt idx="7888">
                  <c:v>59.706420999999999</c:v>
                </c:pt>
                <c:pt idx="7889">
                  <c:v>59.703884000000002</c:v>
                </c:pt>
                <c:pt idx="7890">
                  <c:v>59.701343999999999</c:v>
                </c:pt>
                <c:pt idx="7891">
                  <c:v>59.698799000000001</c:v>
                </c:pt>
                <c:pt idx="7892">
                  <c:v>59.696250999999997</c:v>
                </c:pt>
                <c:pt idx="7893">
                  <c:v>59.693699000000002</c:v>
                </c:pt>
                <c:pt idx="7894">
                  <c:v>59.691142999999997</c:v>
                </c:pt>
                <c:pt idx="7895">
                  <c:v>59.688583000000001</c:v>
                </c:pt>
                <c:pt idx="7896">
                  <c:v>59.686019999999999</c:v>
                </c:pt>
                <c:pt idx="7897">
                  <c:v>59.683453</c:v>
                </c:pt>
                <c:pt idx="7898">
                  <c:v>59.680874000000003</c:v>
                </c:pt>
                <c:pt idx="7899">
                  <c:v>59.678283999999998</c:v>
                </c:pt>
                <c:pt idx="7900">
                  <c:v>59.675682000000002</c:v>
                </c:pt>
                <c:pt idx="7901">
                  <c:v>59.673068999999998</c:v>
                </c:pt>
                <c:pt idx="7902">
                  <c:v>59.670448</c:v>
                </c:pt>
                <c:pt idx="7903">
                  <c:v>59.667819999999999</c:v>
                </c:pt>
                <c:pt idx="7904">
                  <c:v>59.665184000000004</c:v>
                </c:pt>
                <c:pt idx="7905">
                  <c:v>59.66254</c:v>
                </c:pt>
                <c:pt idx="7906">
                  <c:v>59.659889</c:v>
                </c:pt>
                <c:pt idx="7907">
                  <c:v>59.657229999999998</c:v>
                </c:pt>
                <c:pt idx="7908">
                  <c:v>59.654564000000001</c:v>
                </c:pt>
                <c:pt idx="7909">
                  <c:v>59.651890000000002</c:v>
                </c:pt>
                <c:pt idx="7910">
                  <c:v>59.649208000000002</c:v>
                </c:pt>
                <c:pt idx="7911">
                  <c:v>59.646518999999998</c:v>
                </c:pt>
                <c:pt idx="7912">
                  <c:v>59.643822</c:v>
                </c:pt>
                <c:pt idx="7913">
                  <c:v>59.641117000000001</c:v>
                </c:pt>
                <c:pt idx="7914">
                  <c:v>59.638404999999999</c:v>
                </c:pt>
                <c:pt idx="7915">
                  <c:v>59.635685000000002</c:v>
                </c:pt>
                <c:pt idx="7916">
                  <c:v>59.632956999999998</c:v>
                </c:pt>
                <c:pt idx="7917">
                  <c:v>59.630226</c:v>
                </c:pt>
                <c:pt idx="7918">
                  <c:v>59.627490999999999</c:v>
                </c:pt>
                <c:pt idx="7919">
                  <c:v>59.624752000000001</c:v>
                </c:pt>
                <c:pt idx="7920">
                  <c:v>59.622008999999998</c:v>
                </c:pt>
                <c:pt idx="7921">
                  <c:v>59.619262999999997</c:v>
                </c:pt>
                <c:pt idx="7922">
                  <c:v>59.616512</c:v>
                </c:pt>
                <c:pt idx="7923">
                  <c:v>59.613757999999997</c:v>
                </c:pt>
                <c:pt idx="7924">
                  <c:v>59.610999999999997</c:v>
                </c:pt>
                <c:pt idx="7925">
                  <c:v>59.608238</c:v>
                </c:pt>
                <c:pt idx="7926">
                  <c:v>59.605465000000002</c:v>
                </c:pt>
                <c:pt idx="7927">
                  <c:v>59.602679999999999</c:v>
                </c:pt>
                <c:pt idx="7928">
                  <c:v>59.599884000000003</c:v>
                </c:pt>
                <c:pt idx="7929">
                  <c:v>59.597076000000001</c:v>
                </c:pt>
                <c:pt idx="7930">
                  <c:v>59.594261000000003</c:v>
                </c:pt>
                <c:pt idx="7931">
                  <c:v>59.591437999999997</c:v>
                </c:pt>
                <c:pt idx="7932">
                  <c:v>59.588608000000001</c:v>
                </c:pt>
                <c:pt idx="7933">
                  <c:v>59.585769999999997</c:v>
                </c:pt>
                <c:pt idx="7934">
                  <c:v>59.582923999999998</c:v>
                </c:pt>
                <c:pt idx="7935">
                  <c:v>59.580069999999999</c:v>
                </c:pt>
                <c:pt idx="7936">
                  <c:v>59.577209000000003</c:v>
                </c:pt>
                <c:pt idx="7937">
                  <c:v>59.574340999999997</c:v>
                </c:pt>
                <c:pt idx="7938">
                  <c:v>59.571465000000003</c:v>
                </c:pt>
                <c:pt idx="7939">
                  <c:v>59.568581000000002</c:v>
                </c:pt>
                <c:pt idx="7940">
                  <c:v>59.565688999999999</c:v>
                </c:pt>
                <c:pt idx="7941">
                  <c:v>59.56279</c:v>
                </c:pt>
                <c:pt idx="7942">
                  <c:v>59.559882999999999</c:v>
                </c:pt>
                <c:pt idx="7943">
                  <c:v>59.556969000000002</c:v>
                </c:pt>
                <c:pt idx="7944">
                  <c:v>59.554049999999997</c:v>
                </c:pt>
                <c:pt idx="7945">
                  <c:v>59.551127999999999</c:v>
                </c:pt>
                <c:pt idx="7946">
                  <c:v>59.548203000000001</c:v>
                </c:pt>
                <c:pt idx="7947">
                  <c:v>59.545273000000002</c:v>
                </c:pt>
                <c:pt idx="7948">
                  <c:v>59.542338999999998</c:v>
                </c:pt>
                <c:pt idx="7949">
                  <c:v>59.539402000000003</c:v>
                </c:pt>
                <c:pt idx="7950">
                  <c:v>59.536461000000003</c:v>
                </c:pt>
                <c:pt idx="7951">
                  <c:v>59.533515999999999</c:v>
                </c:pt>
                <c:pt idx="7952">
                  <c:v>59.530566999999998</c:v>
                </c:pt>
                <c:pt idx="7953">
                  <c:v>59.527607000000003</c:v>
                </c:pt>
                <c:pt idx="7954">
                  <c:v>59.524635000000004</c:v>
                </c:pt>
                <c:pt idx="7955">
                  <c:v>59.521652000000003</c:v>
                </c:pt>
                <c:pt idx="7956">
                  <c:v>59.518658000000002</c:v>
                </c:pt>
                <c:pt idx="7957">
                  <c:v>59.515656</c:v>
                </c:pt>
                <c:pt idx="7958">
                  <c:v>59.512645999999997</c:v>
                </c:pt>
                <c:pt idx="7959">
                  <c:v>59.509627999999999</c:v>
                </c:pt>
                <c:pt idx="7960">
                  <c:v>59.506602999999998</c:v>
                </c:pt>
                <c:pt idx="7961">
                  <c:v>59.503571000000001</c:v>
                </c:pt>
                <c:pt idx="7962">
                  <c:v>59.500529999999998</c:v>
                </c:pt>
                <c:pt idx="7963">
                  <c:v>59.497481999999998</c:v>
                </c:pt>
                <c:pt idx="7964">
                  <c:v>59.494427000000002</c:v>
                </c:pt>
                <c:pt idx="7965">
                  <c:v>59.491363999999997</c:v>
                </c:pt>
                <c:pt idx="7966">
                  <c:v>59.488292999999999</c:v>
                </c:pt>
                <c:pt idx="7967">
                  <c:v>59.485213999999999</c:v>
                </c:pt>
                <c:pt idx="7968">
                  <c:v>59.482128000000003</c:v>
                </c:pt>
                <c:pt idx="7969">
                  <c:v>59.479038000000003</c:v>
                </c:pt>
                <c:pt idx="7970">
                  <c:v>59.475945000000003</c:v>
                </c:pt>
                <c:pt idx="7971">
                  <c:v>59.472847000000002</c:v>
                </c:pt>
                <c:pt idx="7972">
                  <c:v>59.469746000000001</c:v>
                </c:pt>
                <c:pt idx="7973">
                  <c:v>59.466639999999998</c:v>
                </c:pt>
                <c:pt idx="7974">
                  <c:v>59.463531000000003</c:v>
                </c:pt>
                <c:pt idx="7975">
                  <c:v>59.460419000000002</c:v>
                </c:pt>
                <c:pt idx="7976">
                  <c:v>59.457301999999999</c:v>
                </c:pt>
                <c:pt idx="7977">
                  <c:v>59.454182000000003</c:v>
                </c:pt>
                <c:pt idx="7978">
                  <c:v>59.451050000000002</c:v>
                </c:pt>
                <c:pt idx="7979">
                  <c:v>59.447906000000003</c:v>
                </c:pt>
                <c:pt idx="7980">
                  <c:v>59.444752000000001</c:v>
                </c:pt>
                <c:pt idx="7981">
                  <c:v>59.441589</c:v>
                </c:pt>
                <c:pt idx="7982">
                  <c:v>59.438419000000003</c:v>
                </c:pt>
                <c:pt idx="7983">
                  <c:v>59.435242000000002</c:v>
                </c:pt>
                <c:pt idx="7984">
                  <c:v>59.432056000000003</c:v>
                </c:pt>
                <c:pt idx="7985">
                  <c:v>59.428863999999997</c:v>
                </c:pt>
                <c:pt idx="7986">
                  <c:v>59.425663</c:v>
                </c:pt>
                <c:pt idx="7987">
                  <c:v>59.422454999999999</c:v>
                </c:pt>
                <c:pt idx="7988">
                  <c:v>59.419238999999997</c:v>
                </c:pt>
                <c:pt idx="7989">
                  <c:v>59.416015999999999</c:v>
                </c:pt>
                <c:pt idx="7990">
                  <c:v>59.412785</c:v>
                </c:pt>
                <c:pt idx="7991">
                  <c:v>59.409545999999999</c:v>
                </c:pt>
                <c:pt idx="7992">
                  <c:v>59.406300000000002</c:v>
                </c:pt>
                <c:pt idx="7993">
                  <c:v>59.403049000000003</c:v>
                </c:pt>
                <c:pt idx="7994">
                  <c:v>59.399796000000002</c:v>
                </c:pt>
                <c:pt idx="7995">
                  <c:v>59.396538</c:v>
                </c:pt>
                <c:pt idx="7996">
                  <c:v>59.393276</c:v>
                </c:pt>
                <c:pt idx="7997">
                  <c:v>59.390011000000001</c:v>
                </c:pt>
                <c:pt idx="7998">
                  <c:v>59.386741999999998</c:v>
                </c:pt>
                <c:pt idx="7999">
                  <c:v>59.383468999999998</c:v>
                </c:pt>
                <c:pt idx="8000">
                  <c:v>59.380192000000001</c:v>
                </c:pt>
                <c:pt idx="8001">
                  <c:v>59.376911</c:v>
                </c:pt>
                <c:pt idx="8002">
                  <c:v>59.373618999999998</c:v>
                </c:pt>
                <c:pt idx="8003">
                  <c:v>59.370316000000003</c:v>
                </c:pt>
                <c:pt idx="8004">
                  <c:v>59.367001000000002</c:v>
                </c:pt>
                <c:pt idx="8005">
                  <c:v>59.363678</c:v>
                </c:pt>
                <c:pt idx="8006">
                  <c:v>59.360348000000002</c:v>
                </c:pt>
                <c:pt idx="8007">
                  <c:v>59.357010000000002</c:v>
                </c:pt>
                <c:pt idx="8008">
                  <c:v>59.353664000000002</c:v>
                </c:pt>
                <c:pt idx="8009">
                  <c:v>59.350310999999998</c:v>
                </c:pt>
                <c:pt idx="8010">
                  <c:v>59.346950999999997</c:v>
                </c:pt>
                <c:pt idx="8011">
                  <c:v>59.343581999999998</c:v>
                </c:pt>
                <c:pt idx="8012">
                  <c:v>59.340206000000002</c:v>
                </c:pt>
                <c:pt idx="8013">
                  <c:v>59.336823000000003</c:v>
                </c:pt>
                <c:pt idx="8014">
                  <c:v>59.333430999999997</c:v>
                </c:pt>
                <c:pt idx="8015">
                  <c:v>59.330032000000003</c:v>
                </c:pt>
                <c:pt idx="8016">
                  <c:v>59.326630000000002</c:v>
                </c:pt>
                <c:pt idx="8017">
                  <c:v>59.323222999999999</c:v>
                </c:pt>
                <c:pt idx="8018">
                  <c:v>59.319813000000003</c:v>
                </c:pt>
                <c:pt idx="8019">
                  <c:v>59.316398999999997</c:v>
                </c:pt>
                <c:pt idx="8020">
                  <c:v>59.312981000000001</c:v>
                </c:pt>
                <c:pt idx="8021">
                  <c:v>59.309559</c:v>
                </c:pt>
                <c:pt idx="8022">
                  <c:v>59.306133000000003</c:v>
                </c:pt>
                <c:pt idx="8023">
                  <c:v>59.302703999999999</c:v>
                </c:pt>
                <c:pt idx="8024">
                  <c:v>59.299263000000003</c:v>
                </c:pt>
                <c:pt idx="8025">
                  <c:v>59.295811</c:v>
                </c:pt>
                <c:pt idx="8026">
                  <c:v>59.292346999999999</c:v>
                </c:pt>
                <c:pt idx="8027">
                  <c:v>59.288876000000002</c:v>
                </c:pt>
                <c:pt idx="8028">
                  <c:v>59.285397000000003</c:v>
                </c:pt>
                <c:pt idx="8029">
                  <c:v>59.281910000000003</c:v>
                </c:pt>
                <c:pt idx="8030">
                  <c:v>59.278416</c:v>
                </c:pt>
                <c:pt idx="8031">
                  <c:v>59.274914000000003</c:v>
                </c:pt>
                <c:pt idx="8032">
                  <c:v>59.271403999999997</c:v>
                </c:pt>
                <c:pt idx="8033">
                  <c:v>59.267887000000002</c:v>
                </c:pt>
                <c:pt idx="8034">
                  <c:v>59.264361999999998</c:v>
                </c:pt>
                <c:pt idx="8035">
                  <c:v>59.260829999999999</c:v>
                </c:pt>
                <c:pt idx="8036">
                  <c:v>59.257289999999998</c:v>
                </c:pt>
                <c:pt idx="8037">
                  <c:v>59.253742000000003</c:v>
                </c:pt>
                <c:pt idx="8038">
                  <c:v>59.250191000000001</c:v>
                </c:pt>
                <c:pt idx="8039">
                  <c:v>59.246634999999998</c:v>
                </c:pt>
                <c:pt idx="8040">
                  <c:v>59.243076000000002</c:v>
                </c:pt>
                <c:pt idx="8041">
                  <c:v>59.239513000000002</c:v>
                </c:pt>
                <c:pt idx="8042">
                  <c:v>59.235947000000003</c:v>
                </c:pt>
                <c:pt idx="8043">
                  <c:v>59.232376000000002</c:v>
                </c:pt>
                <c:pt idx="8044">
                  <c:v>59.228802000000002</c:v>
                </c:pt>
                <c:pt idx="8045">
                  <c:v>59.225223999999997</c:v>
                </c:pt>
                <c:pt idx="8046">
                  <c:v>59.221634000000002</c:v>
                </c:pt>
                <c:pt idx="8047">
                  <c:v>59.218032999999998</c:v>
                </c:pt>
                <c:pt idx="8048">
                  <c:v>59.214419999999997</c:v>
                </c:pt>
                <c:pt idx="8049">
                  <c:v>59.210799999999999</c:v>
                </c:pt>
                <c:pt idx="8050">
                  <c:v>59.207172</c:v>
                </c:pt>
                <c:pt idx="8051">
                  <c:v>59.203536999999997</c:v>
                </c:pt>
                <c:pt idx="8052">
                  <c:v>59.199894</c:v>
                </c:pt>
                <c:pt idx="8053">
                  <c:v>59.196243000000003</c:v>
                </c:pt>
                <c:pt idx="8054">
                  <c:v>59.192585000000001</c:v>
                </c:pt>
                <c:pt idx="8055">
                  <c:v>59.188918999999999</c:v>
                </c:pt>
                <c:pt idx="8056">
                  <c:v>59.185245999999999</c:v>
                </c:pt>
                <c:pt idx="8057">
                  <c:v>59.181564000000002</c:v>
                </c:pt>
                <c:pt idx="8058">
                  <c:v>59.177875999999998</c:v>
                </c:pt>
                <c:pt idx="8059">
                  <c:v>59.174182999999999</c:v>
                </c:pt>
                <c:pt idx="8060">
                  <c:v>59.170485999999997</c:v>
                </c:pt>
                <c:pt idx="8061">
                  <c:v>59.166786000000002</c:v>
                </c:pt>
                <c:pt idx="8062">
                  <c:v>59.163082000000003</c:v>
                </c:pt>
                <c:pt idx="8063">
                  <c:v>59.159374</c:v>
                </c:pt>
                <c:pt idx="8064">
                  <c:v>59.155662999999997</c:v>
                </c:pt>
                <c:pt idx="8065">
                  <c:v>59.151947</c:v>
                </c:pt>
                <c:pt idx="8066">
                  <c:v>59.148228000000003</c:v>
                </c:pt>
                <c:pt idx="8067">
                  <c:v>59.144497000000001</c:v>
                </c:pt>
                <c:pt idx="8068">
                  <c:v>59.140754999999999</c:v>
                </c:pt>
                <c:pt idx="8069">
                  <c:v>59.137005000000002</c:v>
                </c:pt>
                <c:pt idx="8070">
                  <c:v>59.133246999999997</c:v>
                </c:pt>
                <c:pt idx="8071">
                  <c:v>59.129482000000003</c:v>
                </c:pt>
                <c:pt idx="8072">
                  <c:v>59.125709999999998</c:v>
                </c:pt>
                <c:pt idx="8073">
                  <c:v>59.121929000000002</c:v>
                </c:pt>
                <c:pt idx="8074">
                  <c:v>59.118141000000001</c:v>
                </c:pt>
                <c:pt idx="8075">
                  <c:v>59.114345999999998</c:v>
                </c:pt>
                <c:pt idx="8076">
                  <c:v>59.110542000000002</c:v>
                </c:pt>
                <c:pt idx="8077">
                  <c:v>59.106731000000003</c:v>
                </c:pt>
                <c:pt idx="8078">
                  <c:v>59.102913000000001</c:v>
                </c:pt>
                <c:pt idx="8079">
                  <c:v>59.099086999999997</c:v>
                </c:pt>
                <c:pt idx="8080">
                  <c:v>59.095256999999997</c:v>
                </c:pt>
                <c:pt idx="8081">
                  <c:v>59.091422999999999</c:v>
                </c:pt>
                <c:pt idx="8082">
                  <c:v>59.087584999999997</c:v>
                </c:pt>
                <c:pt idx="8083">
                  <c:v>59.083744000000003</c:v>
                </c:pt>
                <c:pt idx="8084">
                  <c:v>59.079898999999997</c:v>
                </c:pt>
                <c:pt idx="8085">
                  <c:v>59.076050000000002</c:v>
                </c:pt>
                <c:pt idx="8086">
                  <c:v>59.072197000000003</c:v>
                </c:pt>
                <c:pt idx="8087">
                  <c:v>59.068333000000003</c:v>
                </c:pt>
                <c:pt idx="8088">
                  <c:v>59.064456999999997</c:v>
                </c:pt>
                <c:pt idx="8089">
                  <c:v>59.060574000000003</c:v>
                </c:pt>
                <c:pt idx="8090">
                  <c:v>59.056683</c:v>
                </c:pt>
                <c:pt idx="8091">
                  <c:v>59.052784000000003</c:v>
                </c:pt>
                <c:pt idx="8092">
                  <c:v>59.048878000000002</c:v>
                </c:pt>
                <c:pt idx="8093">
                  <c:v>59.044964</c:v>
                </c:pt>
                <c:pt idx="8094">
                  <c:v>59.041041999999997</c:v>
                </c:pt>
                <c:pt idx="8095">
                  <c:v>59.037112999999998</c:v>
                </c:pt>
                <c:pt idx="8096">
                  <c:v>59.033175999999997</c:v>
                </c:pt>
                <c:pt idx="8097">
                  <c:v>59.029232</c:v>
                </c:pt>
                <c:pt idx="8098">
                  <c:v>59.025280000000002</c:v>
                </c:pt>
                <c:pt idx="8099">
                  <c:v>59.021324</c:v>
                </c:pt>
                <c:pt idx="8100">
                  <c:v>59.017364999999998</c:v>
                </c:pt>
                <c:pt idx="8101">
                  <c:v>59.013401000000002</c:v>
                </c:pt>
                <c:pt idx="8102">
                  <c:v>59.009433999999999</c:v>
                </c:pt>
                <c:pt idx="8103">
                  <c:v>59.005462999999999</c:v>
                </c:pt>
                <c:pt idx="8104">
                  <c:v>59.001488000000002</c:v>
                </c:pt>
                <c:pt idx="8105">
                  <c:v>58.997509000000001</c:v>
                </c:pt>
                <c:pt idx="8106">
                  <c:v>58.993518999999999</c:v>
                </c:pt>
                <c:pt idx="8107">
                  <c:v>58.989516999999999</c:v>
                </c:pt>
                <c:pt idx="8108">
                  <c:v>58.985503999999999</c:v>
                </c:pt>
                <c:pt idx="8109">
                  <c:v>58.981482999999997</c:v>
                </c:pt>
                <c:pt idx="8110">
                  <c:v>58.977454999999999</c:v>
                </c:pt>
                <c:pt idx="8111">
                  <c:v>58.973419</c:v>
                </c:pt>
                <c:pt idx="8112">
                  <c:v>58.969375999999997</c:v>
                </c:pt>
                <c:pt idx="8113">
                  <c:v>58.965324000000003</c:v>
                </c:pt>
                <c:pt idx="8114">
                  <c:v>58.961266000000002</c:v>
                </c:pt>
                <c:pt idx="8115">
                  <c:v>58.957199000000003</c:v>
                </c:pt>
                <c:pt idx="8116">
                  <c:v>58.953125</c:v>
                </c:pt>
                <c:pt idx="8117">
                  <c:v>58.949043000000003</c:v>
                </c:pt>
                <c:pt idx="8118">
                  <c:v>58.944958</c:v>
                </c:pt>
                <c:pt idx="8119">
                  <c:v>58.940868000000002</c:v>
                </c:pt>
                <c:pt idx="8120">
                  <c:v>58.936774999999997</c:v>
                </c:pt>
                <c:pt idx="8121">
                  <c:v>58.932678000000003</c:v>
                </c:pt>
                <c:pt idx="8122">
                  <c:v>58.928576999999997</c:v>
                </c:pt>
                <c:pt idx="8123">
                  <c:v>58.924472999999999</c:v>
                </c:pt>
                <c:pt idx="8124">
                  <c:v>58.920363999999999</c:v>
                </c:pt>
                <c:pt idx="8125">
                  <c:v>58.916245000000004</c:v>
                </c:pt>
                <c:pt idx="8126">
                  <c:v>58.912112999999998</c:v>
                </c:pt>
                <c:pt idx="8127">
                  <c:v>58.907974000000003</c:v>
                </c:pt>
                <c:pt idx="8128">
                  <c:v>58.903827999999997</c:v>
                </c:pt>
                <c:pt idx="8129">
                  <c:v>58.899673</c:v>
                </c:pt>
                <c:pt idx="8130">
                  <c:v>58.895511999999997</c:v>
                </c:pt>
                <c:pt idx="8131">
                  <c:v>58.891342000000002</c:v>
                </c:pt>
                <c:pt idx="8132">
                  <c:v>58.887165000000003</c:v>
                </c:pt>
                <c:pt idx="8133">
                  <c:v>58.882980000000003</c:v>
                </c:pt>
                <c:pt idx="8134">
                  <c:v>58.878788</c:v>
                </c:pt>
                <c:pt idx="8135">
                  <c:v>58.874588000000003</c:v>
                </c:pt>
                <c:pt idx="8136">
                  <c:v>58.870379999999997</c:v>
                </c:pt>
                <c:pt idx="8137">
                  <c:v>58.866168999999999</c:v>
                </c:pt>
                <c:pt idx="8138">
                  <c:v>58.861953999999997</c:v>
                </c:pt>
                <c:pt idx="8139">
                  <c:v>58.857734999999998</c:v>
                </c:pt>
                <c:pt idx="8140">
                  <c:v>58.853512000000002</c:v>
                </c:pt>
                <c:pt idx="8141">
                  <c:v>58.849285000000002</c:v>
                </c:pt>
                <c:pt idx="8142">
                  <c:v>58.845055000000002</c:v>
                </c:pt>
                <c:pt idx="8143">
                  <c:v>58.840820000000001</c:v>
                </c:pt>
                <c:pt idx="8144">
                  <c:v>58.836575000000003</c:v>
                </c:pt>
                <c:pt idx="8145">
                  <c:v>58.832317000000003</c:v>
                </c:pt>
                <c:pt idx="8146">
                  <c:v>58.828052999999997</c:v>
                </c:pt>
                <c:pt idx="8147">
                  <c:v>58.823779999999999</c:v>
                </c:pt>
                <c:pt idx="8148">
                  <c:v>58.819499999999998</c:v>
                </c:pt>
                <c:pt idx="8149">
                  <c:v>58.815212000000002</c:v>
                </c:pt>
                <c:pt idx="8150">
                  <c:v>58.810917000000003</c:v>
                </c:pt>
                <c:pt idx="8151">
                  <c:v>58.806614000000003</c:v>
                </c:pt>
                <c:pt idx="8152">
                  <c:v>58.802303000000002</c:v>
                </c:pt>
                <c:pt idx="8153">
                  <c:v>58.797984999999997</c:v>
                </c:pt>
                <c:pt idx="8154">
                  <c:v>58.793663000000002</c:v>
                </c:pt>
                <c:pt idx="8155">
                  <c:v>58.789337000000003</c:v>
                </c:pt>
                <c:pt idx="8156">
                  <c:v>58.785007</c:v>
                </c:pt>
                <c:pt idx="8157">
                  <c:v>58.780673999999998</c:v>
                </c:pt>
                <c:pt idx="8158">
                  <c:v>58.776336999999998</c:v>
                </c:pt>
                <c:pt idx="8159">
                  <c:v>58.771996000000001</c:v>
                </c:pt>
                <c:pt idx="8160">
                  <c:v>58.767651000000001</c:v>
                </c:pt>
                <c:pt idx="8161">
                  <c:v>58.763294000000002</c:v>
                </c:pt>
                <c:pt idx="8162">
                  <c:v>58.758926000000002</c:v>
                </c:pt>
                <c:pt idx="8163">
                  <c:v>58.754550999999999</c:v>
                </c:pt>
                <c:pt idx="8164">
                  <c:v>58.750168000000002</c:v>
                </c:pt>
                <c:pt idx="8165">
                  <c:v>58.745776999999997</c:v>
                </c:pt>
                <c:pt idx="8166">
                  <c:v>58.741379000000002</c:v>
                </c:pt>
                <c:pt idx="8167">
                  <c:v>58.736972999999999</c:v>
                </c:pt>
                <c:pt idx="8168">
                  <c:v>58.732559000000002</c:v>
                </c:pt>
                <c:pt idx="8169">
                  <c:v>58.728138000000001</c:v>
                </c:pt>
                <c:pt idx="8170">
                  <c:v>58.723708999999999</c:v>
                </c:pt>
                <c:pt idx="8171">
                  <c:v>58.719273000000001</c:v>
                </c:pt>
                <c:pt idx="8172">
                  <c:v>58.714832000000001</c:v>
                </c:pt>
                <c:pt idx="8173">
                  <c:v>58.710388000000002</c:v>
                </c:pt>
                <c:pt idx="8174">
                  <c:v>58.705939999999998</c:v>
                </c:pt>
                <c:pt idx="8175">
                  <c:v>58.701487999999998</c:v>
                </c:pt>
                <c:pt idx="8176">
                  <c:v>58.697032999999998</c:v>
                </c:pt>
                <c:pt idx="8177">
                  <c:v>58.692574</c:v>
                </c:pt>
                <c:pt idx="8178">
                  <c:v>58.688110000000002</c:v>
                </c:pt>
                <c:pt idx="8179">
                  <c:v>58.683636</c:v>
                </c:pt>
                <c:pt idx="8180">
                  <c:v>58.679152999999999</c:v>
                </c:pt>
                <c:pt idx="8181">
                  <c:v>58.674664</c:v>
                </c:pt>
                <c:pt idx="8182">
                  <c:v>58.670166000000002</c:v>
                </c:pt>
                <c:pt idx="8183">
                  <c:v>58.665661</c:v>
                </c:pt>
                <c:pt idx="8184">
                  <c:v>58.661147999999997</c:v>
                </c:pt>
                <c:pt idx="8185">
                  <c:v>58.656627999999998</c:v>
                </c:pt>
                <c:pt idx="8186">
                  <c:v>58.652099999999997</c:v>
                </c:pt>
                <c:pt idx="8187">
                  <c:v>58.647564000000003</c:v>
                </c:pt>
                <c:pt idx="8188">
                  <c:v>58.643020999999997</c:v>
                </c:pt>
                <c:pt idx="8189">
                  <c:v>58.638474000000002</c:v>
                </c:pt>
                <c:pt idx="8190">
                  <c:v>58.633923000000003</c:v>
                </c:pt>
                <c:pt idx="8191">
                  <c:v>58.629367999999999</c:v>
                </c:pt>
                <c:pt idx="8192">
                  <c:v>58.624808999999999</c:v>
                </c:pt>
                <c:pt idx="8193">
                  <c:v>58.620246999999999</c:v>
                </c:pt>
                <c:pt idx="8194">
                  <c:v>58.615681000000002</c:v>
                </c:pt>
                <c:pt idx="8195">
                  <c:v>58.611103</c:v>
                </c:pt>
                <c:pt idx="8196">
                  <c:v>58.606513999999997</c:v>
                </c:pt>
                <c:pt idx="8197">
                  <c:v>58.601917</c:v>
                </c:pt>
                <c:pt idx="8198">
                  <c:v>58.597313</c:v>
                </c:pt>
                <c:pt idx="8199">
                  <c:v>58.592700999999998</c:v>
                </c:pt>
                <c:pt idx="8200">
                  <c:v>58.588081000000003</c:v>
                </c:pt>
                <c:pt idx="8201">
                  <c:v>58.583454000000003</c:v>
                </c:pt>
                <c:pt idx="8202">
                  <c:v>58.578819000000003</c:v>
                </c:pt>
                <c:pt idx="8203">
                  <c:v>58.574176999999999</c:v>
                </c:pt>
                <c:pt idx="8204">
                  <c:v>58.569527000000001</c:v>
                </c:pt>
                <c:pt idx="8205">
                  <c:v>58.564872999999999</c:v>
                </c:pt>
                <c:pt idx="8206">
                  <c:v>58.560214999999999</c:v>
                </c:pt>
                <c:pt idx="8207">
                  <c:v>58.555553000000003</c:v>
                </c:pt>
                <c:pt idx="8208">
                  <c:v>58.550888</c:v>
                </c:pt>
                <c:pt idx="8209">
                  <c:v>58.546219000000001</c:v>
                </c:pt>
                <c:pt idx="8210">
                  <c:v>58.541545999999997</c:v>
                </c:pt>
                <c:pt idx="8211">
                  <c:v>58.536869000000003</c:v>
                </c:pt>
                <c:pt idx="8212">
                  <c:v>58.532181000000001</c:v>
                </c:pt>
                <c:pt idx="8213">
                  <c:v>58.527481000000002</c:v>
                </c:pt>
                <c:pt idx="8214">
                  <c:v>58.522773999999998</c:v>
                </c:pt>
                <c:pt idx="8215">
                  <c:v>58.518059000000001</c:v>
                </c:pt>
                <c:pt idx="8216">
                  <c:v>58.513336000000002</c:v>
                </c:pt>
                <c:pt idx="8217">
                  <c:v>58.508606</c:v>
                </c:pt>
                <c:pt idx="8218">
                  <c:v>58.503867999999997</c:v>
                </c:pt>
                <c:pt idx="8219">
                  <c:v>58.499122999999997</c:v>
                </c:pt>
                <c:pt idx="8220">
                  <c:v>58.494370000000004</c:v>
                </c:pt>
                <c:pt idx="8221">
                  <c:v>58.489609000000002</c:v>
                </c:pt>
                <c:pt idx="8222">
                  <c:v>58.484844000000002</c:v>
                </c:pt>
                <c:pt idx="8223">
                  <c:v>58.480075999999997</c:v>
                </c:pt>
                <c:pt idx="8224">
                  <c:v>58.475304000000001</c:v>
                </c:pt>
                <c:pt idx="8225">
                  <c:v>58.470528000000002</c:v>
                </c:pt>
                <c:pt idx="8226">
                  <c:v>58.465747999999998</c:v>
                </c:pt>
                <c:pt idx="8227">
                  <c:v>58.460963999999997</c:v>
                </c:pt>
                <c:pt idx="8228">
                  <c:v>58.456169000000003</c:v>
                </c:pt>
                <c:pt idx="8229">
                  <c:v>58.451363000000001</c:v>
                </c:pt>
                <c:pt idx="8230">
                  <c:v>58.446548</c:v>
                </c:pt>
                <c:pt idx="8231">
                  <c:v>58.441727</c:v>
                </c:pt>
                <c:pt idx="8232">
                  <c:v>58.436897000000002</c:v>
                </c:pt>
                <c:pt idx="8233">
                  <c:v>58.43206</c:v>
                </c:pt>
                <c:pt idx="8234">
                  <c:v>58.427216000000001</c:v>
                </c:pt>
                <c:pt idx="8235">
                  <c:v>58.422362999999997</c:v>
                </c:pt>
                <c:pt idx="8236">
                  <c:v>58.417503000000004</c:v>
                </c:pt>
                <c:pt idx="8237">
                  <c:v>58.412635999999999</c:v>
                </c:pt>
                <c:pt idx="8238">
                  <c:v>58.407764</c:v>
                </c:pt>
                <c:pt idx="8239">
                  <c:v>58.402889000000002</c:v>
                </c:pt>
                <c:pt idx="8240">
                  <c:v>58.398009999999999</c:v>
                </c:pt>
                <c:pt idx="8241">
                  <c:v>58.393127</c:v>
                </c:pt>
                <c:pt idx="8242">
                  <c:v>58.388241000000001</c:v>
                </c:pt>
                <c:pt idx="8243">
                  <c:v>58.38335</c:v>
                </c:pt>
                <c:pt idx="8244">
                  <c:v>58.378447999999999</c:v>
                </c:pt>
                <c:pt idx="8245">
                  <c:v>58.373539000000001</c:v>
                </c:pt>
                <c:pt idx="8246">
                  <c:v>58.368622000000002</c:v>
                </c:pt>
                <c:pt idx="8247">
                  <c:v>58.363697000000002</c:v>
                </c:pt>
                <c:pt idx="8248">
                  <c:v>58.358764999999998</c:v>
                </c:pt>
                <c:pt idx="8249">
                  <c:v>58.353825000000001</c:v>
                </c:pt>
                <c:pt idx="8250">
                  <c:v>58.348877000000002</c:v>
                </c:pt>
                <c:pt idx="8251">
                  <c:v>58.343921999999999</c:v>
                </c:pt>
                <c:pt idx="8252">
                  <c:v>58.344062999999998</c:v>
                </c:pt>
                <c:pt idx="8253">
                  <c:v>58.350071</c:v>
                </c:pt>
                <c:pt idx="8254">
                  <c:v>58.356071</c:v>
                </c:pt>
                <c:pt idx="8255">
                  <c:v>58.362063999999997</c:v>
                </c:pt>
                <c:pt idx="8256">
                  <c:v>58.368049999999997</c:v>
                </c:pt>
                <c:pt idx="8257">
                  <c:v>58.374026999999998</c:v>
                </c:pt>
                <c:pt idx="8258">
                  <c:v>58.379992999999999</c:v>
                </c:pt>
                <c:pt idx="8259">
                  <c:v>58.385947999999999</c:v>
                </c:pt>
                <c:pt idx="8260">
                  <c:v>58.391891000000001</c:v>
                </c:pt>
                <c:pt idx="8261">
                  <c:v>58.397830999999996</c:v>
                </c:pt>
                <c:pt idx="8262">
                  <c:v>58.403767000000002</c:v>
                </c:pt>
                <c:pt idx="8263">
                  <c:v>58.409697999999999</c:v>
                </c:pt>
                <c:pt idx="8264">
                  <c:v>58.415622999999997</c:v>
                </c:pt>
                <c:pt idx="8265">
                  <c:v>58.421539000000003</c:v>
                </c:pt>
                <c:pt idx="8266">
                  <c:v>58.427447999999998</c:v>
                </c:pt>
                <c:pt idx="8267">
                  <c:v>58.433349999999997</c:v>
                </c:pt>
                <c:pt idx="8268">
                  <c:v>58.439242999999998</c:v>
                </c:pt>
                <c:pt idx="8269">
                  <c:v>58.445129000000001</c:v>
                </c:pt>
                <c:pt idx="8270">
                  <c:v>58.451003999999998</c:v>
                </c:pt>
                <c:pt idx="8271">
                  <c:v>58.456867000000003</c:v>
                </c:pt>
                <c:pt idx="8272">
                  <c:v>58.462719</c:v>
                </c:pt>
                <c:pt idx="8273">
                  <c:v>58.468558999999999</c:v>
                </c:pt>
                <c:pt idx="8274">
                  <c:v>58.474395999999999</c:v>
                </c:pt>
                <c:pt idx="8275">
                  <c:v>58.480227999999997</c:v>
                </c:pt>
                <c:pt idx="8276">
                  <c:v>58.486057000000002</c:v>
                </c:pt>
                <c:pt idx="8277">
                  <c:v>58.491878999999997</c:v>
                </c:pt>
                <c:pt idx="8278">
                  <c:v>58.497692000000001</c:v>
                </c:pt>
                <c:pt idx="8279">
                  <c:v>58.503498</c:v>
                </c:pt>
                <c:pt idx="8280">
                  <c:v>58.509295999999999</c:v>
                </c:pt>
                <c:pt idx="8281">
                  <c:v>58.515087000000001</c:v>
                </c:pt>
                <c:pt idx="8282">
                  <c:v>58.520870000000002</c:v>
                </c:pt>
                <c:pt idx="8283">
                  <c:v>58.526646</c:v>
                </c:pt>
                <c:pt idx="8284">
                  <c:v>58.532409999999999</c:v>
                </c:pt>
                <c:pt idx="8285">
                  <c:v>58.538162</c:v>
                </c:pt>
                <c:pt idx="8286">
                  <c:v>58.543903</c:v>
                </c:pt>
                <c:pt idx="8287">
                  <c:v>58.549641000000001</c:v>
                </c:pt>
                <c:pt idx="8288">
                  <c:v>58.555374</c:v>
                </c:pt>
                <c:pt idx="8289">
                  <c:v>58.561104</c:v>
                </c:pt>
                <c:pt idx="8290">
                  <c:v>58.566825999999999</c:v>
                </c:pt>
                <c:pt idx="8291">
                  <c:v>58.572539999999996</c:v>
                </c:pt>
                <c:pt idx="8292">
                  <c:v>58.578246999999998</c:v>
                </c:pt>
                <c:pt idx="8293">
                  <c:v>58.583945999999997</c:v>
                </c:pt>
                <c:pt idx="8294">
                  <c:v>58.589638000000001</c:v>
                </c:pt>
                <c:pt idx="8295">
                  <c:v>58.595322000000003</c:v>
                </c:pt>
                <c:pt idx="8296">
                  <c:v>58.600997999999997</c:v>
                </c:pt>
                <c:pt idx="8297">
                  <c:v>58.606662999999998</c:v>
                </c:pt>
                <c:pt idx="8298">
                  <c:v>58.612316</c:v>
                </c:pt>
                <c:pt idx="8299">
                  <c:v>58.617958000000002</c:v>
                </c:pt>
                <c:pt idx="8300">
                  <c:v>58.623595999999999</c:v>
                </c:pt>
                <c:pt idx="8301">
                  <c:v>58.62923</c:v>
                </c:pt>
                <c:pt idx="8302">
                  <c:v>58.634861000000001</c:v>
                </c:pt>
                <c:pt idx="8303">
                  <c:v>58.640487999999998</c:v>
                </c:pt>
                <c:pt idx="8304">
                  <c:v>58.646107000000001</c:v>
                </c:pt>
                <c:pt idx="8305">
                  <c:v>58.651718000000002</c:v>
                </c:pt>
                <c:pt idx="8306">
                  <c:v>58.657322000000001</c:v>
                </c:pt>
                <c:pt idx="8307">
                  <c:v>58.662917999999998</c:v>
                </c:pt>
                <c:pt idx="8308">
                  <c:v>58.668506999999998</c:v>
                </c:pt>
                <c:pt idx="8309">
                  <c:v>58.674087999999998</c:v>
                </c:pt>
                <c:pt idx="8310">
                  <c:v>58.679656999999999</c:v>
                </c:pt>
                <c:pt idx="8311">
                  <c:v>58.685214999999999</c:v>
                </c:pt>
                <c:pt idx="8312">
                  <c:v>58.690761999999999</c:v>
                </c:pt>
                <c:pt idx="8313">
                  <c:v>58.696297000000001</c:v>
                </c:pt>
                <c:pt idx="8314">
                  <c:v>58.701827999999999</c:v>
                </c:pt>
                <c:pt idx="8315">
                  <c:v>58.707355</c:v>
                </c:pt>
                <c:pt idx="8316">
                  <c:v>58.712879000000001</c:v>
                </c:pt>
                <c:pt idx="8317">
                  <c:v>58.718395000000001</c:v>
                </c:pt>
                <c:pt idx="8318">
                  <c:v>58.723903999999997</c:v>
                </c:pt>
                <c:pt idx="8319">
                  <c:v>58.729404000000002</c:v>
                </c:pt>
                <c:pt idx="8320">
                  <c:v>58.734898000000001</c:v>
                </c:pt>
                <c:pt idx="8321">
                  <c:v>58.740383000000001</c:v>
                </c:pt>
                <c:pt idx="8322">
                  <c:v>58.745860999999998</c:v>
                </c:pt>
                <c:pt idx="8323">
                  <c:v>58.751331</c:v>
                </c:pt>
                <c:pt idx="8324">
                  <c:v>58.756790000000002</c:v>
                </c:pt>
                <c:pt idx="8325">
                  <c:v>58.762238000000004</c:v>
                </c:pt>
                <c:pt idx="8326">
                  <c:v>58.767673000000002</c:v>
                </c:pt>
                <c:pt idx="8327">
                  <c:v>58.773097999999997</c:v>
                </c:pt>
                <c:pt idx="8328">
                  <c:v>58.778519000000003</c:v>
                </c:pt>
                <c:pt idx="8329">
                  <c:v>58.783935999999997</c:v>
                </c:pt>
                <c:pt idx="8330">
                  <c:v>58.789349000000001</c:v>
                </c:pt>
                <c:pt idx="8331">
                  <c:v>58.794753999999998</c:v>
                </c:pt>
                <c:pt idx="8332">
                  <c:v>58.800151999999997</c:v>
                </c:pt>
                <c:pt idx="8333">
                  <c:v>58.805542000000003</c:v>
                </c:pt>
                <c:pt idx="8334">
                  <c:v>58.810924999999997</c:v>
                </c:pt>
                <c:pt idx="8335">
                  <c:v>58.816299000000001</c:v>
                </c:pt>
                <c:pt idx="8336">
                  <c:v>58.821666999999998</c:v>
                </c:pt>
                <c:pt idx="8337">
                  <c:v>58.827025999999996</c:v>
                </c:pt>
                <c:pt idx="8338">
                  <c:v>58.832374999999999</c:v>
                </c:pt>
                <c:pt idx="8339">
                  <c:v>58.837710999999999</c:v>
                </c:pt>
                <c:pt idx="8340">
                  <c:v>58.843037000000002</c:v>
                </c:pt>
                <c:pt idx="8341">
                  <c:v>58.848351000000001</c:v>
                </c:pt>
                <c:pt idx="8342">
                  <c:v>58.853661000000002</c:v>
                </c:pt>
                <c:pt idx="8343">
                  <c:v>58.858967</c:v>
                </c:pt>
                <c:pt idx="8344">
                  <c:v>58.864269</c:v>
                </c:pt>
                <c:pt idx="8345">
                  <c:v>58.869568000000001</c:v>
                </c:pt>
                <c:pt idx="8346">
                  <c:v>58.874859000000001</c:v>
                </c:pt>
                <c:pt idx="8347">
                  <c:v>58.880141999999999</c:v>
                </c:pt>
                <c:pt idx="8348">
                  <c:v>58.885418000000001</c:v>
                </c:pt>
                <c:pt idx="8349">
                  <c:v>58.890686000000002</c:v>
                </c:pt>
                <c:pt idx="8350">
                  <c:v>58.895947</c:v>
                </c:pt>
                <c:pt idx="8351">
                  <c:v>58.901198999999998</c:v>
                </c:pt>
                <c:pt idx="8352">
                  <c:v>58.906444999999998</c:v>
                </c:pt>
                <c:pt idx="8353">
                  <c:v>58.911678000000002</c:v>
                </c:pt>
                <c:pt idx="8354">
                  <c:v>58.916901000000003</c:v>
                </c:pt>
                <c:pt idx="8355">
                  <c:v>58.922111999999998</c:v>
                </c:pt>
                <c:pt idx="8356">
                  <c:v>58.927318999999997</c:v>
                </c:pt>
                <c:pt idx="8357">
                  <c:v>58.932521999999999</c:v>
                </c:pt>
                <c:pt idx="8358">
                  <c:v>58.937721000000003</c:v>
                </c:pt>
                <c:pt idx="8359">
                  <c:v>58.942917000000001</c:v>
                </c:pt>
                <c:pt idx="8360">
                  <c:v>58.948104999999998</c:v>
                </c:pt>
                <c:pt idx="8361">
                  <c:v>58.953285000000001</c:v>
                </c:pt>
                <c:pt idx="8362">
                  <c:v>58.958458</c:v>
                </c:pt>
                <c:pt idx="8363">
                  <c:v>58.963622999999998</c:v>
                </c:pt>
                <c:pt idx="8364">
                  <c:v>58.968781</c:v>
                </c:pt>
                <c:pt idx="8365">
                  <c:v>58.973930000000003</c:v>
                </c:pt>
                <c:pt idx="8366">
                  <c:v>58.979073</c:v>
                </c:pt>
                <c:pt idx="8367">
                  <c:v>58.984206999999998</c:v>
                </c:pt>
                <c:pt idx="8368">
                  <c:v>58.989330000000002</c:v>
                </c:pt>
                <c:pt idx="8369">
                  <c:v>58.994441999999999</c:v>
                </c:pt>
                <c:pt idx="8370">
                  <c:v>58.999541999999998</c:v>
                </c:pt>
                <c:pt idx="8371">
                  <c:v>59.004638999999997</c:v>
                </c:pt>
                <c:pt idx="8372">
                  <c:v>59.009731000000002</c:v>
                </c:pt>
                <c:pt idx="8373">
                  <c:v>59.01482</c:v>
                </c:pt>
                <c:pt idx="8374">
                  <c:v>59.019905000000001</c:v>
                </c:pt>
                <c:pt idx="8375">
                  <c:v>59.024982000000001</c:v>
                </c:pt>
                <c:pt idx="8376">
                  <c:v>59.030051999999998</c:v>
                </c:pt>
                <c:pt idx="8377">
                  <c:v>59.035114</c:v>
                </c:pt>
                <c:pt idx="8378">
                  <c:v>59.040168999999999</c:v>
                </c:pt>
                <c:pt idx="8379">
                  <c:v>59.045216000000003</c:v>
                </c:pt>
                <c:pt idx="8380">
                  <c:v>59.050255</c:v>
                </c:pt>
                <c:pt idx="8381">
                  <c:v>59.055286000000002</c:v>
                </c:pt>
                <c:pt idx="8382">
                  <c:v>59.060310000000001</c:v>
                </c:pt>
                <c:pt idx="8383">
                  <c:v>59.065322999999999</c:v>
                </c:pt>
                <c:pt idx="8384">
                  <c:v>59.070323999999999</c:v>
                </c:pt>
                <c:pt idx="8385">
                  <c:v>59.075313999999999</c:v>
                </c:pt>
                <c:pt idx="8386">
                  <c:v>59.080298999999997</c:v>
                </c:pt>
                <c:pt idx="8387">
                  <c:v>59.085281000000002</c:v>
                </c:pt>
                <c:pt idx="8388">
                  <c:v>59.090260000000001</c:v>
                </c:pt>
                <c:pt idx="8389">
                  <c:v>59.095233999999998</c:v>
                </c:pt>
                <c:pt idx="8390">
                  <c:v>59.100200999999998</c:v>
                </c:pt>
                <c:pt idx="8391">
                  <c:v>59.105159999999998</c:v>
                </c:pt>
                <c:pt idx="8392">
                  <c:v>59.110111000000003</c:v>
                </c:pt>
                <c:pt idx="8393">
                  <c:v>59.115054999999998</c:v>
                </c:pt>
                <c:pt idx="8394">
                  <c:v>59.119990999999999</c:v>
                </c:pt>
                <c:pt idx="8395">
                  <c:v>59.124920000000003</c:v>
                </c:pt>
                <c:pt idx="8396">
                  <c:v>59.129840999999999</c:v>
                </c:pt>
                <c:pt idx="8397">
                  <c:v>59.134754000000001</c:v>
                </c:pt>
                <c:pt idx="8398">
                  <c:v>59.139656000000002</c:v>
                </c:pt>
                <c:pt idx="8399">
                  <c:v>59.144547000000003</c:v>
                </c:pt>
                <c:pt idx="8400">
                  <c:v>59.149425999999998</c:v>
                </c:pt>
                <c:pt idx="8401">
                  <c:v>59.154293000000003</c:v>
                </c:pt>
                <c:pt idx="8402">
                  <c:v>59.159157</c:v>
                </c:pt>
                <c:pt idx="8403">
                  <c:v>59.164017000000001</c:v>
                </c:pt>
                <c:pt idx="8404">
                  <c:v>59.168872999999998</c:v>
                </c:pt>
                <c:pt idx="8405">
                  <c:v>59.173724999999997</c:v>
                </c:pt>
                <c:pt idx="8406">
                  <c:v>59.178570000000001</c:v>
                </c:pt>
                <c:pt idx="8407">
                  <c:v>59.183407000000003</c:v>
                </c:pt>
                <c:pt idx="8408">
                  <c:v>59.188236000000003</c:v>
                </c:pt>
                <c:pt idx="8409">
                  <c:v>59.193058000000001</c:v>
                </c:pt>
                <c:pt idx="8410">
                  <c:v>59.197871999999997</c:v>
                </c:pt>
                <c:pt idx="8411">
                  <c:v>59.202679000000003</c:v>
                </c:pt>
                <c:pt idx="8412">
                  <c:v>59.207478000000002</c:v>
                </c:pt>
                <c:pt idx="8413">
                  <c:v>59.212268999999999</c:v>
                </c:pt>
                <c:pt idx="8414">
                  <c:v>59.217049000000003</c:v>
                </c:pt>
                <c:pt idx="8415">
                  <c:v>59.221817000000001</c:v>
                </c:pt>
                <c:pt idx="8416">
                  <c:v>59.226573999999999</c:v>
                </c:pt>
                <c:pt idx="8417">
                  <c:v>59.231318999999999</c:v>
                </c:pt>
                <c:pt idx="8418">
                  <c:v>59.236060999999999</c:v>
                </c:pt>
                <c:pt idx="8419">
                  <c:v>59.240799000000003</c:v>
                </c:pt>
                <c:pt idx="8420">
                  <c:v>59.245533000000002</c:v>
                </c:pt>
                <c:pt idx="8421">
                  <c:v>59.250262999999997</c:v>
                </c:pt>
                <c:pt idx="8422">
                  <c:v>59.254986000000002</c:v>
                </c:pt>
                <c:pt idx="8423">
                  <c:v>59.259701</c:v>
                </c:pt>
                <c:pt idx="8424">
                  <c:v>59.264408000000003</c:v>
                </c:pt>
                <c:pt idx="8425">
                  <c:v>59.269108000000003</c:v>
                </c:pt>
                <c:pt idx="8426">
                  <c:v>59.273800000000001</c:v>
                </c:pt>
                <c:pt idx="8427">
                  <c:v>59.278483999999999</c:v>
                </c:pt>
                <c:pt idx="8428">
                  <c:v>59.283161</c:v>
                </c:pt>
                <c:pt idx="8429">
                  <c:v>59.28783</c:v>
                </c:pt>
                <c:pt idx="8430">
                  <c:v>59.292487999999999</c:v>
                </c:pt>
                <c:pt idx="8431">
                  <c:v>59.297134</c:v>
                </c:pt>
                <c:pt idx="8432">
                  <c:v>59.301769</c:v>
                </c:pt>
                <c:pt idx="8433">
                  <c:v>59.306393</c:v>
                </c:pt>
                <c:pt idx="8434">
                  <c:v>59.311011999999998</c:v>
                </c:pt>
                <c:pt idx="8435">
                  <c:v>59.315627999999997</c:v>
                </c:pt>
                <c:pt idx="8436">
                  <c:v>59.320239999999998</c:v>
                </c:pt>
                <c:pt idx="8437">
                  <c:v>59.324848000000003</c:v>
                </c:pt>
                <c:pt idx="8438">
                  <c:v>59.329448999999997</c:v>
                </c:pt>
                <c:pt idx="8439">
                  <c:v>59.334041999999997</c:v>
                </c:pt>
                <c:pt idx="8440">
                  <c:v>59.338627000000002</c:v>
                </c:pt>
                <c:pt idx="8441">
                  <c:v>59.343204</c:v>
                </c:pt>
                <c:pt idx="8442">
                  <c:v>59.347774999999999</c:v>
                </c:pt>
                <c:pt idx="8443">
                  <c:v>59.352336999999999</c:v>
                </c:pt>
                <c:pt idx="8444">
                  <c:v>59.356892000000002</c:v>
                </c:pt>
                <c:pt idx="8445">
                  <c:v>59.361438999999997</c:v>
                </c:pt>
                <c:pt idx="8446">
                  <c:v>59.365974000000001</c:v>
                </c:pt>
                <c:pt idx="8447">
                  <c:v>59.370499000000002</c:v>
                </c:pt>
                <c:pt idx="8448">
                  <c:v>59.375011000000001</c:v>
                </c:pt>
                <c:pt idx="8449">
                  <c:v>59.379513000000003</c:v>
                </c:pt>
                <c:pt idx="8450">
                  <c:v>59.384010000000004</c:v>
                </c:pt>
                <c:pt idx="8451">
                  <c:v>59.388503999999998</c:v>
                </c:pt>
                <c:pt idx="8452">
                  <c:v>59.392994000000002</c:v>
                </c:pt>
                <c:pt idx="8453">
                  <c:v>59.397480000000002</c:v>
                </c:pt>
                <c:pt idx="8454">
                  <c:v>59.401961999999997</c:v>
                </c:pt>
                <c:pt idx="8455">
                  <c:v>59.406436999999997</c:v>
                </c:pt>
                <c:pt idx="8456">
                  <c:v>59.410904000000002</c:v>
                </c:pt>
                <c:pt idx="8457">
                  <c:v>59.415362999999999</c:v>
                </c:pt>
                <c:pt idx="8458">
                  <c:v>59.419815</c:v>
                </c:pt>
                <c:pt idx="8459">
                  <c:v>59.424258999999999</c:v>
                </c:pt>
                <c:pt idx="8460">
                  <c:v>59.428696000000002</c:v>
                </c:pt>
                <c:pt idx="8461">
                  <c:v>59.433124999999997</c:v>
                </c:pt>
                <c:pt idx="8462">
                  <c:v>59.437545999999998</c:v>
                </c:pt>
                <c:pt idx="8463">
                  <c:v>59.441958999999997</c:v>
                </c:pt>
                <c:pt idx="8464">
                  <c:v>59.446362000000001</c:v>
                </c:pt>
                <c:pt idx="8465">
                  <c:v>59.450752000000001</c:v>
                </c:pt>
                <c:pt idx="8466">
                  <c:v>59.455131999999999</c:v>
                </c:pt>
                <c:pt idx="8467">
                  <c:v>59.459499000000001</c:v>
                </c:pt>
                <c:pt idx="8468">
                  <c:v>59.463863000000003</c:v>
                </c:pt>
                <c:pt idx="8469">
                  <c:v>59.468223999999999</c:v>
                </c:pt>
                <c:pt idx="8470">
                  <c:v>59.472580000000001</c:v>
                </c:pt>
                <c:pt idx="8471">
                  <c:v>59.476933000000002</c:v>
                </c:pt>
                <c:pt idx="8472">
                  <c:v>59.481276999999999</c:v>
                </c:pt>
                <c:pt idx="8473">
                  <c:v>59.485615000000003</c:v>
                </c:pt>
                <c:pt idx="8474">
                  <c:v>59.489944000000001</c:v>
                </c:pt>
                <c:pt idx="8475">
                  <c:v>59.494267000000001</c:v>
                </c:pt>
                <c:pt idx="8476">
                  <c:v>59.498581000000001</c:v>
                </c:pt>
                <c:pt idx="8477">
                  <c:v>59.502887999999999</c:v>
                </c:pt>
                <c:pt idx="8478">
                  <c:v>59.507187000000002</c:v>
                </c:pt>
                <c:pt idx="8479">
                  <c:v>59.511477999999997</c:v>
                </c:pt>
                <c:pt idx="8480">
                  <c:v>59.515762000000002</c:v>
                </c:pt>
                <c:pt idx="8481">
                  <c:v>59.520035</c:v>
                </c:pt>
                <c:pt idx="8482">
                  <c:v>59.524296</c:v>
                </c:pt>
                <c:pt idx="8483">
                  <c:v>59.528545000000001</c:v>
                </c:pt>
                <c:pt idx="8484">
                  <c:v>59.532783999999999</c:v>
                </c:pt>
                <c:pt idx="8485">
                  <c:v>59.537018000000003</c:v>
                </c:pt>
                <c:pt idx="8486">
                  <c:v>59.541248000000003</c:v>
                </c:pt>
                <c:pt idx="8487">
                  <c:v>59.545475000000003</c:v>
                </c:pt>
                <c:pt idx="8488">
                  <c:v>59.549697999999999</c:v>
                </c:pt>
                <c:pt idx="8489">
                  <c:v>59.553916999999998</c:v>
                </c:pt>
                <c:pt idx="8490">
                  <c:v>59.558128000000004</c:v>
                </c:pt>
                <c:pt idx="8491">
                  <c:v>59.562331999999998</c:v>
                </c:pt>
                <c:pt idx="8492">
                  <c:v>59.566527999999998</c:v>
                </c:pt>
                <c:pt idx="8493">
                  <c:v>59.570717000000002</c:v>
                </c:pt>
                <c:pt idx="8494">
                  <c:v>59.574897999999997</c:v>
                </c:pt>
                <c:pt idx="8495">
                  <c:v>59.579070999999999</c:v>
                </c:pt>
                <c:pt idx="8496">
                  <c:v>59.583236999999997</c:v>
                </c:pt>
                <c:pt idx="8497">
                  <c:v>59.587395000000001</c:v>
                </c:pt>
                <c:pt idx="8498">
                  <c:v>59.591545000000004</c:v>
                </c:pt>
                <c:pt idx="8499">
                  <c:v>59.595683999999999</c:v>
                </c:pt>
                <c:pt idx="8500">
                  <c:v>59.599812</c:v>
                </c:pt>
                <c:pt idx="8501">
                  <c:v>59.603928000000003</c:v>
                </c:pt>
                <c:pt idx="8502">
                  <c:v>59.608032000000001</c:v>
                </c:pt>
                <c:pt idx="8503">
                  <c:v>59.612124999999999</c:v>
                </c:pt>
                <c:pt idx="8504">
                  <c:v>59.616214999999997</c:v>
                </c:pt>
                <c:pt idx="8505">
                  <c:v>59.6203</c:v>
                </c:pt>
                <c:pt idx="8506">
                  <c:v>59.624381999999997</c:v>
                </c:pt>
                <c:pt idx="8507">
                  <c:v>59.628459999999997</c:v>
                </c:pt>
                <c:pt idx="8508">
                  <c:v>59.632534</c:v>
                </c:pt>
                <c:pt idx="8509">
                  <c:v>59.636600000000001</c:v>
                </c:pt>
                <c:pt idx="8510">
                  <c:v>59.640658999999999</c:v>
                </c:pt>
                <c:pt idx="8511">
                  <c:v>59.644711000000001</c:v>
                </c:pt>
                <c:pt idx="8512">
                  <c:v>59.648753999999997</c:v>
                </c:pt>
                <c:pt idx="8513">
                  <c:v>59.652790000000003</c:v>
                </c:pt>
                <c:pt idx="8514">
                  <c:v>59.656818000000001</c:v>
                </c:pt>
                <c:pt idx="8515">
                  <c:v>59.660839000000003</c:v>
                </c:pt>
                <c:pt idx="8516">
                  <c:v>59.664852000000003</c:v>
                </c:pt>
                <c:pt idx="8517">
                  <c:v>59.668858</c:v>
                </c:pt>
                <c:pt idx="8518">
                  <c:v>59.672851999999999</c:v>
                </c:pt>
                <c:pt idx="8519">
                  <c:v>59.676833999999999</c:v>
                </c:pt>
                <c:pt idx="8520">
                  <c:v>59.680804999999999</c:v>
                </c:pt>
                <c:pt idx="8521">
                  <c:v>59.684764999999999</c:v>
                </c:pt>
                <c:pt idx="8522">
                  <c:v>59.688713</c:v>
                </c:pt>
                <c:pt idx="8523">
                  <c:v>59.692656999999997</c:v>
                </c:pt>
                <c:pt idx="8524">
                  <c:v>59.696598000000002</c:v>
                </c:pt>
                <c:pt idx="8525">
                  <c:v>59.700535000000002</c:v>
                </c:pt>
                <c:pt idx="8526">
                  <c:v>59.704467999999999</c:v>
                </c:pt>
                <c:pt idx="8527">
                  <c:v>59.708396999999998</c:v>
                </c:pt>
                <c:pt idx="8528">
                  <c:v>59.712318000000003</c:v>
                </c:pt>
                <c:pt idx="8529">
                  <c:v>59.716231999999998</c:v>
                </c:pt>
                <c:pt idx="8530">
                  <c:v>59.720139000000003</c:v>
                </c:pt>
                <c:pt idx="8531">
                  <c:v>59.724037000000003</c:v>
                </c:pt>
                <c:pt idx="8532">
                  <c:v>59.727927999999999</c:v>
                </c:pt>
                <c:pt idx="8533">
                  <c:v>59.731811999999998</c:v>
                </c:pt>
                <c:pt idx="8534">
                  <c:v>59.735686999999999</c:v>
                </c:pt>
                <c:pt idx="8535">
                  <c:v>59.739555000000003</c:v>
                </c:pt>
                <c:pt idx="8536">
                  <c:v>59.743416000000003</c:v>
                </c:pt>
                <c:pt idx="8537">
                  <c:v>59.747269000000003</c:v>
                </c:pt>
                <c:pt idx="8538">
                  <c:v>59.751109999999997</c:v>
                </c:pt>
                <c:pt idx="8539">
                  <c:v>59.754939999999998</c:v>
                </c:pt>
                <c:pt idx="8540">
                  <c:v>59.758758999999998</c:v>
                </c:pt>
                <c:pt idx="8541">
                  <c:v>59.762566</c:v>
                </c:pt>
                <c:pt idx="8542">
                  <c:v>59.766368999999997</c:v>
                </c:pt>
                <c:pt idx="8543">
                  <c:v>59.770167999999998</c:v>
                </c:pt>
                <c:pt idx="8544">
                  <c:v>59.773963999999999</c:v>
                </c:pt>
                <c:pt idx="8545">
                  <c:v>59.777755999999997</c:v>
                </c:pt>
                <c:pt idx="8546">
                  <c:v>59.781543999999997</c:v>
                </c:pt>
                <c:pt idx="8547">
                  <c:v>59.785328</c:v>
                </c:pt>
                <c:pt idx="8548">
                  <c:v>59.789104000000002</c:v>
                </c:pt>
                <c:pt idx="8549">
                  <c:v>59.792873</c:v>
                </c:pt>
                <c:pt idx="8550">
                  <c:v>59.796635000000002</c:v>
                </c:pt>
                <c:pt idx="8551">
                  <c:v>59.800387999999998</c:v>
                </c:pt>
                <c:pt idx="8552">
                  <c:v>59.804133999999998</c:v>
                </c:pt>
                <c:pt idx="8553">
                  <c:v>59.807873000000001</c:v>
                </c:pt>
                <c:pt idx="8554">
                  <c:v>59.811604000000003</c:v>
                </c:pt>
                <c:pt idx="8555">
                  <c:v>59.815327000000003</c:v>
                </c:pt>
                <c:pt idx="8556">
                  <c:v>59.819042000000003</c:v>
                </c:pt>
                <c:pt idx="8557">
                  <c:v>59.822749999999999</c:v>
                </c:pt>
                <c:pt idx="8558">
                  <c:v>59.826447000000002</c:v>
                </c:pt>
                <c:pt idx="8559">
                  <c:v>59.830131999999999</c:v>
                </c:pt>
                <c:pt idx="8560">
                  <c:v>59.833804999999998</c:v>
                </c:pt>
                <c:pt idx="8561">
                  <c:v>59.837466999999997</c:v>
                </c:pt>
                <c:pt idx="8562">
                  <c:v>59.841118000000002</c:v>
                </c:pt>
                <c:pt idx="8563">
                  <c:v>59.844765000000002</c:v>
                </c:pt>
                <c:pt idx="8564">
                  <c:v>59.848407999999999</c:v>
                </c:pt>
                <c:pt idx="8565">
                  <c:v>59.852046999999999</c:v>
                </c:pt>
                <c:pt idx="8566">
                  <c:v>59.855682000000002</c:v>
                </c:pt>
                <c:pt idx="8567">
                  <c:v>59.859313999999998</c:v>
                </c:pt>
                <c:pt idx="8568">
                  <c:v>59.862938</c:v>
                </c:pt>
                <c:pt idx="8569">
                  <c:v>59.866554000000001</c:v>
                </c:pt>
                <c:pt idx="8570">
                  <c:v>59.870162999999998</c:v>
                </c:pt>
                <c:pt idx="8571">
                  <c:v>59.873764000000001</c:v>
                </c:pt>
                <c:pt idx="8572">
                  <c:v>59.877357000000003</c:v>
                </c:pt>
                <c:pt idx="8573">
                  <c:v>59.880943000000002</c:v>
                </c:pt>
                <c:pt idx="8574">
                  <c:v>59.884520999999999</c:v>
                </c:pt>
                <c:pt idx="8575">
                  <c:v>59.888092</c:v>
                </c:pt>
                <c:pt idx="8576">
                  <c:v>59.891655</c:v>
                </c:pt>
                <c:pt idx="8577">
                  <c:v>59.895209999999999</c:v>
                </c:pt>
                <c:pt idx="8578">
                  <c:v>59.898758000000001</c:v>
                </c:pt>
                <c:pt idx="8579">
                  <c:v>59.902293999999998</c:v>
                </c:pt>
                <c:pt idx="8580">
                  <c:v>59.905819000000001</c:v>
                </c:pt>
                <c:pt idx="8581">
                  <c:v>59.909331999999999</c:v>
                </c:pt>
                <c:pt idx="8582">
                  <c:v>59.912833999999997</c:v>
                </c:pt>
                <c:pt idx="8583">
                  <c:v>59.916325000000001</c:v>
                </c:pt>
                <c:pt idx="8584">
                  <c:v>59.919811000000003</c:v>
                </c:pt>
                <c:pt idx="8585">
                  <c:v>59.923293999999999</c:v>
                </c:pt>
                <c:pt idx="8586">
                  <c:v>59.926772999999997</c:v>
                </c:pt>
                <c:pt idx="8587">
                  <c:v>59.930247999999999</c:v>
                </c:pt>
                <c:pt idx="8588">
                  <c:v>59.933720000000001</c:v>
                </c:pt>
                <c:pt idx="8589">
                  <c:v>59.937187000000002</c:v>
                </c:pt>
                <c:pt idx="8590">
                  <c:v>59.940646999999998</c:v>
                </c:pt>
                <c:pt idx="8591">
                  <c:v>59.944099000000001</c:v>
                </c:pt>
                <c:pt idx="8592">
                  <c:v>59.947544000000001</c:v>
                </c:pt>
                <c:pt idx="8593">
                  <c:v>59.950980999999999</c:v>
                </c:pt>
                <c:pt idx="8594">
                  <c:v>59.954411</c:v>
                </c:pt>
                <c:pt idx="8595">
                  <c:v>59.957832000000003</c:v>
                </c:pt>
                <c:pt idx="8596">
                  <c:v>59.961246000000003</c:v>
                </c:pt>
                <c:pt idx="8597">
                  <c:v>59.964652999999998</c:v>
                </c:pt>
                <c:pt idx="8598">
                  <c:v>59.968052</c:v>
                </c:pt>
                <c:pt idx="8599">
                  <c:v>59.971443000000001</c:v>
                </c:pt>
                <c:pt idx="8600">
                  <c:v>59.974826999999998</c:v>
                </c:pt>
                <c:pt idx="8601">
                  <c:v>59.978198999999996</c:v>
                </c:pt>
                <c:pt idx="8602">
                  <c:v>59.981560000000002</c:v>
                </c:pt>
                <c:pt idx="8603">
                  <c:v>59.984909000000002</c:v>
                </c:pt>
                <c:pt idx="8604">
                  <c:v>59.988247000000001</c:v>
                </c:pt>
                <c:pt idx="8605">
                  <c:v>59.991573000000002</c:v>
                </c:pt>
                <c:pt idx="8606">
                  <c:v>59.994895999999997</c:v>
                </c:pt>
                <c:pt idx="8607">
                  <c:v>59.998215000000002</c:v>
                </c:pt>
                <c:pt idx="8608">
                  <c:v>60.001530000000002</c:v>
                </c:pt>
                <c:pt idx="8609">
                  <c:v>60.004840999999999</c:v>
                </c:pt>
                <c:pt idx="8610">
                  <c:v>60.008147999999998</c:v>
                </c:pt>
                <c:pt idx="8611">
                  <c:v>60.011451999999998</c:v>
                </c:pt>
                <c:pt idx="8612">
                  <c:v>60.014747999999997</c:v>
                </c:pt>
                <c:pt idx="8613">
                  <c:v>60.018036000000002</c:v>
                </c:pt>
                <c:pt idx="8614">
                  <c:v>60.021317000000003</c:v>
                </c:pt>
                <c:pt idx="8615">
                  <c:v>60.024590000000003</c:v>
                </c:pt>
                <c:pt idx="8616">
                  <c:v>60.027855000000002</c:v>
                </c:pt>
                <c:pt idx="8617">
                  <c:v>60.031112999999998</c:v>
                </c:pt>
                <c:pt idx="8618">
                  <c:v>60.034362999999999</c:v>
                </c:pt>
                <c:pt idx="8619">
                  <c:v>60.037604999999999</c:v>
                </c:pt>
                <c:pt idx="8620">
                  <c:v>60.040840000000003</c:v>
                </c:pt>
                <c:pt idx="8621">
                  <c:v>60.044066999999998</c:v>
                </c:pt>
                <c:pt idx="8622">
                  <c:v>60.047286999999997</c:v>
                </c:pt>
                <c:pt idx="8623">
                  <c:v>60.050499000000002</c:v>
                </c:pt>
                <c:pt idx="8624">
                  <c:v>60.053699000000002</c:v>
                </c:pt>
                <c:pt idx="8625">
                  <c:v>60.056888999999998</c:v>
                </c:pt>
                <c:pt idx="8626">
                  <c:v>60.060065999999999</c:v>
                </c:pt>
                <c:pt idx="8627">
                  <c:v>60.063231999999999</c:v>
                </c:pt>
                <c:pt idx="8628">
                  <c:v>60.066386999999999</c:v>
                </c:pt>
                <c:pt idx="8629">
                  <c:v>60.06953</c:v>
                </c:pt>
                <c:pt idx="8630">
                  <c:v>60.072670000000002</c:v>
                </c:pt>
                <c:pt idx="8631">
                  <c:v>60.075806</c:v>
                </c:pt>
                <c:pt idx="8632">
                  <c:v>60.078938000000001</c:v>
                </c:pt>
                <c:pt idx="8633">
                  <c:v>60.082065999999998</c:v>
                </c:pt>
                <c:pt idx="8634">
                  <c:v>60.085189999999997</c:v>
                </c:pt>
                <c:pt idx="8635">
                  <c:v>60.08831</c:v>
                </c:pt>
                <c:pt idx="8636">
                  <c:v>60.091422999999999</c:v>
                </c:pt>
                <c:pt idx="8637">
                  <c:v>60.094527999999997</c:v>
                </c:pt>
                <c:pt idx="8638">
                  <c:v>60.097625999999998</c:v>
                </c:pt>
                <c:pt idx="8639">
                  <c:v>60.100715999999998</c:v>
                </c:pt>
                <c:pt idx="8640">
                  <c:v>60.103797999999998</c:v>
                </c:pt>
                <c:pt idx="8641">
                  <c:v>60.106873</c:v>
                </c:pt>
                <c:pt idx="8642">
                  <c:v>60.109940000000002</c:v>
                </c:pt>
                <c:pt idx="8643">
                  <c:v>60.112999000000002</c:v>
                </c:pt>
                <c:pt idx="8644">
                  <c:v>60.116050999999999</c:v>
                </c:pt>
                <c:pt idx="8645">
                  <c:v>60.119095000000002</c:v>
                </c:pt>
                <c:pt idx="8646">
                  <c:v>60.122131000000003</c:v>
                </c:pt>
                <c:pt idx="8647">
                  <c:v>60.125160000000001</c:v>
                </c:pt>
                <c:pt idx="8648">
                  <c:v>60.128180999999998</c:v>
                </c:pt>
                <c:pt idx="8649">
                  <c:v>60.131191000000001</c:v>
                </c:pt>
                <c:pt idx="8650">
                  <c:v>60.134189999999997</c:v>
                </c:pt>
                <c:pt idx="8651">
                  <c:v>60.137177000000001</c:v>
                </c:pt>
                <c:pt idx="8652">
                  <c:v>60.140152</c:v>
                </c:pt>
                <c:pt idx="8653">
                  <c:v>60.143115999999999</c:v>
                </c:pt>
                <c:pt idx="8654">
                  <c:v>60.146068999999997</c:v>
                </c:pt>
                <c:pt idx="8655">
                  <c:v>60.149017000000001</c:v>
                </c:pt>
                <c:pt idx="8656">
                  <c:v>60.151961999999997</c:v>
                </c:pt>
                <c:pt idx="8657">
                  <c:v>60.154902999999997</c:v>
                </c:pt>
                <c:pt idx="8658">
                  <c:v>60.157840999999998</c:v>
                </c:pt>
                <c:pt idx="8659">
                  <c:v>60.160774000000004</c:v>
                </c:pt>
                <c:pt idx="8660">
                  <c:v>60.163704000000003</c:v>
                </c:pt>
                <c:pt idx="8661">
                  <c:v>60.166629999999998</c:v>
                </c:pt>
                <c:pt idx="8662">
                  <c:v>60.169547999999999</c:v>
                </c:pt>
                <c:pt idx="8663">
                  <c:v>60.172459000000003</c:v>
                </c:pt>
                <c:pt idx="8664">
                  <c:v>60.175362</c:v>
                </c:pt>
                <c:pt idx="8665">
                  <c:v>60.178257000000002</c:v>
                </c:pt>
                <c:pt idx="8666">
                  <c:v>60.181145000000001</c:v>
                </c:pt>
                <c:pt idx="8667">
                  <c:v>60.184024999999998</c:v>
                </c:pt>
                <c:pt idx="8668">
                  <c:v>60.186897000000002</c:v>
                </c:pt>
                <c:pt idx="8669">
                  <c:v>60.189762000000002</c:v>
                </c:pt>
                <c:pt idx="8670">
                  <c:v>60.192619000000001</c:v>
                </c:pt>
                <c:pt idx="8671">
                  <c:v>60.195469000000003</c:v>
                </c:pt>
                <c:pt idx="8672">
                  <c:v>60.198310999999997</c:v>
                </c:pt>
                <c:pt idx="8673">
                  <c:v>60.201144999999997</c:v>
                </c:pt>
                <c:pt idx="8674">
                  <c:v>60.203972</c:v>
                </c:pt>
                <c:pt idx="8675">
                  <c:v>60.206786999999998</c:v>
                </c:pt>
                <c:pt idx="8676">
                  <c:v>60.209591000000003</c:v>
                </c:pt>
                <c:pt idx="8677">
                  <c:v>60.212383000000003</c:v>
                </c:pt>
                <c:pt idx="8678">
                  <c:v>60.215164000000001</c:v>
                </c:pt>
                <c:pt idx="8679">
                  <c:v>60.217934</c:v>
                </c:pt>
                <c:pt idx="8680">
                  <c:v>60.220692</c:v>
                </c:pt>
                <c:pt idx="8681">
                  <c:v>60.223446000000003</c:v>
                </c:pt>
                <c:pt idx="8682">
                  <c:v>60.226196000000002</c:v>
                </c:pt>
                <c:pt idx="8683">
                  <c:v>60.228943000000001</c:v>
                </c:pt>
                <c:pt idx="8684">
                  <c:v>60.231686000000003</c:v>
                </c:pt>
                <c:pt idx="8685">
                  <c:v>60.234425000000002</c:v>
                </c:pt>
                <c:pt idx="8686">
                  <c:v>60.237160000000003</c:v>
                </c:pt>
                <c:pt idx="8687">
                  <c:v>60.239891</c:v>
                </c:pt>
                <c:pt idx="8688">
                  <c:v>60.242618999999998</c:v>
                </c:pt>
                <c:pt idx="8689">
                  <c:v>60.245337999999997</c:v>
                </c:pt>
                <c:pt idx="8690">
                  <c:v>60.248050999999997</c:v>
                </c:pt>
                <c:pt idx="8691">
                  <c:v>60.250754999999998</c:v>
                </c:pt>
                <c:pt idx="8692">
                  <c:v>60.253452000000003</c:v>
                </c:pt>
                <c:pt idx="8693">
                  <c:v>60.256141999999997</c:v>
                </c:pt>
                <c:pt idx="8694">
                  <c:v>60.258823</c:v>
                </c:pt>
                <c:pt idx="8695">
                  <c:v>60.261496999999999</c:v>
                </c:pt>
                <c:pt idx="8696">
                  <c:v>60.264164000000001</c:v>
                </c:pt>
                <c:pt idx="8697">
                  <c:v>60.266823000000002</c:v>
                </c:pt>
                <c:pt idx="8698">
                  <c:v>60.269474000000002</c:v>
                </c:pt>
                <c:pt idx="8699">
                  <c:v>60.272117999999999</c:v>
                </c:pt>
                <c:pt idx="8700">
                  <c:v>60.274754000000001</c:v>
                </c:pt>
                <c:pt idx="8701">
                  <c:v>60.277382000000003</c:v>
                </c:pt>
                <c:pt idx="8702">
                  <c:v>60.280003000000001</c:v>
                </c:pt>
                <c:pt idx="8703">
                  <c:v>60.282612</c:v>
                </c:pt>
                <c:pt idx="8704">
                  <c:v>60.285209999999999</c:v>
                </c:pt>
                <c:pt idx="8705">
                  <c:v>60.287796</c:v>
                </c:pt>
                <c:pt idx="8706">
                  <c:v>60.290371</c:v>
                </c:pt>
                <c:pt idx="8707">
                  <c:v>60.292934000000002</c:v>
                </c:pt>
                <c:pt idx="8708">
                  <c:v>60.295485999999997</c:v>
                </c:pt>
                <c:pt idx="8709">
                  <c:v>60.298026999999998</c:v>
                </c:pt>
                <c:pt idx="8710">
                  <c:v>60.300564000000001</c:v>
                </c:pt>
                <c:pt idx="8711">
                  <c:v>60.303097000000001</c:v>
                </c:pt>
                <c:pt idx="8712">
                  <c:v>60.305625999999997</c:v>
                </c:pt>
                <c:pt idx="8713">
                  <c:v>60.308151000000002</c:v>
                </c:pt>
                <c:pt idx="8714">
                  <c:v>60.310673000000001</c:v>
                </c:pt>
                <c:pt idx="8715">
                  <c:v>60.313189999999999</c:v>
                </c:pt>
                <c:pt idx="8716">
                  <c:v>60.315703999999997</c:v>
                </c:pt>
                <c:pt idx="8717">
                  <c:v>60.318213999999998</c:v>
                </c:pt>
                <c:pt idx="8718">
                  <c:v>60.320717000000002</c:v>
                </c:pt>
                <c:pt idx="8719">
                  <c:v>60.323211999999998</c:v>
                </c:pt>
                <c:pt idx="8720">
                  <c:v>60.325699</c:v>
                </c:pt>
                <c:pt idx="8721">
                  <c:v>60.328178000000001</c:v>
                </c:pt>
                <c:pt idx="8722">
                  <c:v>60.330649999999999</c:v>
                </c:pt>
                <c:pt idx="8723">
                  <c:v>60.333114999999999</c:v>
                </c:pt>
                <c:pt idx="8724">
                  <c:v>60.335571000000002</c:v>
                </c:pt>
                <c:pt idx="8725">
                  <c:v>60.33802</c:v>
                </c:pt>
                <c:pt idx="8726">
                  <c:v>60.340462000000002</c:v>
                </c:pt>
                <c:pt idx="8727">
                  <c:v>60.342896000000003</c:v>
                </c:pt>
                <c:pt idx="8728">
                  <c:v>60.345322000000003</c:v>
                </c:pt>
                <c:pt idx="8729">
                  <c:v>60.347740000000002</c:v>
                </c:pt>
                <c:pt idx="8730">
                  <c:v>60.350150999999997</c:v>
                </c:pt>
                <c:pt idx="8731">
                  <c:v>60.352553999999998</c:v>
                </c:pt>
                <c:pt idx="8732">
                  <c:v>60.354950000000002</c:v>
                </c:pt>
                <c:pt idx="8733">
                  <c:v>60.357337999999999</c:v>
                </c:pt>
                <c:pt idx="8734">
                  <c:v>60.359715000000001</c:v>
                </c:pt>
                <c:pt idx="8735">
                  <c:v>60.362079999999999</c:v>
                </c:pt>
                <c:pt idx="8736">
                  <c:v>60.364432999999998</c:v>
                </c:pt>
                <c:pt idx="8737">
                  <c:v>60.366776000000002</c:v>
                </c:pt>
                <c:pt idx="8738">
                  <c:v>60.369106000000002</c:v>
                </c:pt>
                <c:pt idx="8739">
                  <c:v>60.371426</c:v>
                </c:pt>
                <c:pt idx="8740">
                  <c:v>60.373733999999999</c:v>
                </c:pt>
                <c:pt idx="8741">
                  <c:v>60.376038000000001</c:v>
                </c:pt>
                <c:pt idx="8742">
                  <c:v>60.378337999999999</c:v>
                </c:pt>
                <c:pt idx="8743">
                  <c:v>60.380634000000001</c:v>
                </c:pt>
                <c:pt idx="8744">
                  <c:v>60.382927000000002</c:v>
                </c:pt>
                <c:pt idx="8745">
                  <c:v>60.385216</c:v>
                </c:pt>
                <c:pt idx="8746">
                  <c:v>60.387501</c:v>
                </c:pt>
                <c:pt idx="8747">
                  <c:v>60.389781999999997</c:v>
                </c:pt>
                <c:pt idx="8748">
                  <c:v>60.392059000000003</c:v>
                </c:pt>
                <c:pt idx="8749">
                  <c:v>60.394333000000003</c:v>
                </c:pt>
                <c:pt idx="8750">
                  <c:v>60.396599000000002</c:v>
                </c:pt>
                <c:pt idx="8751">
                  <c:v>60.398857</c:v>
                </c:pt>
                <c:pt idx="8752">
                  <c:v>60.401108000000001</c:v>
                </c:pt>
                <c:pt idx="8753">
                  <c:v>60.403351000000001</c:v>
                </c:pt>
                <c:pt idx="8754">
                  <c:v>60.405586</c:v>
                </c:pt>
                <c:pt idx="8755">
                  <c:v>60.407814000000002</c:v>
                </c:pt>
                <c:pt idx="8756">
                  <c:v>60.410034000000003</c:v>
                </c:pt>
                <c:pt idx="8757">
                  <c:v>60.412247000000001</c:v>
                </c:pt>
                <c:pt idx="8758">
                  <c:v>60.414451999999997</c:v>
                </c:pt>
                <c:pt idx="8759">
                  <c:v>60.416649</c:v>
                </c:pt>
                <c:pt idx="8760">
                  <c:v>60.418838999999998</c:v>
                </c:pt>
                <c:pt idx="8761">
                  <c:v>60.421021000000003</c:v>
                </c:pt>
                <c:pt idx="8762">
                  <c:v>60.423195</c:v>
                </c:pt>
                <c:pt idx="8763">
                  <c:v>60.425362</c:v>
                </c:pt>
                <c:pt idx="8764">
                  <c:v>60.427520999999999</c:v>
                </c:pt>
                <c:pt idx="8765">
                  <c:v>60.429671999999997</c:v>
                </c:pt>
                <c:pt idx="8766">
                  <c:v>60.431815999999998</c:v>
                </c:pt>
                <c:pt idx="8767">
                  <c:v>60.433948999999998</c:v>
                </c:pt>
                <c:pt idx="8768">
                  <c:v>60.436069000000003</c:v>
                </c:pt>
                <c:pt idx="8769">
                  <c:v>60.438178999999998</c:v>
                </c:pt>
                <c:pt idx="8770">
                  <c:v>60.440277000000002</c:v>
                </c:pt>
                <c:pt idx="8771">
                  <c:v>60.442363999999998</c:v>
                </c:pt>
                <c:pt idx="8772">
                  <c:v>60.444439000000003</c:v>
                </c:pt>
                <c:pt idx="8773">
                  <c:v>60.446503</c:v>
                </c:pt>
                <c:pt idx="8774">
                  <c:v>60.448554999999999</c:v>
                </c:pt>
                <c:pt idx="8775">
                  <c:v>60.450595999999997</c:v>
                </c:pt>
                <c:pt idx="8776">
                  <c:v>60.452632999999999</c:v>
                </c:pt>
                <c:pt idx="8777">
                  <c:v>60.454666000000003</c:v>
                </c:pt>
                <c:pt idx="8778">
                  <c:v>60.456696000000001</c:v>
                </c:pt>
                <c:pt idx="8779">
                  <c:v>60.458720999999997</c:v>
                </c:pt>
                <c:pt idx="8780">
                  <c:v>60.460743000000001</c:v>
                </c:pt>
                <c:pt idx="8781">
                  <c:v>60.462761</c:v>
                </c:pt>
                <c:pt idx="8782">
                  <c:v>60.464775000000003</c:v>
                </c:pt>
                <c:pt idx="8783">
                  <c:v>60.466785000000002</c:v>
                </c:pt>
                <c:pt idx="8784">
                  <c:v>60.468792000000001</c:v>
                </c:pt>
                <c:pt idx="8785">
                  <c:v>60.470795000000003</c:v>
                </c:pt>
                <c:pt idx="8786">
                  <c:v>60.472790000000003</c:v>
                </c:pt>
                <c:pt idx="8787">
                  <c:v>60.474777000000003</c:v>
                </c:pt>
                <c:pt idx="8788">
                  <c:v>60.476756999999999</c:v>
                </c:pt>
                <c:pt idx="8789">
                  <c:v>60.478729000000001</c:v>
                </c:pt>
                <c:pt idx="8790">
                  <c:v>60.480694</c:v>
                </c:pt>
                <c:pt idx="8791">
                  <c:v>60.482650999999997</c:v>
                </c:pt>
                <c:pt idx="8792">
                  <c:v>60.4846</c:v>
                </c:pt>
                <c:pt idx="8793">
                  <c:v>60.486542</c:v>
                </c:pt>
                <c:pt idx="8794">
                  <c:v>60.488475999999999</c:v>
                </c:pt>
                <c:pt idx="8795">
                  <c:v>60.490402000000003</c:v>
                </c:pt>
                <c:pt idx="8796">
                  <c:v>60.492320999999997</c:v>
                </c:pt>
                <c:pt idx="8797">
                  <c:v>60.494231999999997</c:v>
                </c:pt>
                <c:pt idx="8798">
                  <c:v>60.496136</c:v>
                </c:pt>
                <c:pt idx="8799">
                  <c:v>60.498032000000002</c:v>
                </c:pt>
                <c:pt idx="8800">
                  <c:v>60.499920000000003</c:v>
                </c:pt>
                <c:pt idx="8801">
                  <c:v>60.501801</c:v>
                </c:pt>
                <c:pt idx="8802">
                  <c:v>60.503673999999997</c:v>
                </c:pt>
                <c:pt idx="8803">
                  <c:v>60.505538999999999</c:v>
                </c:pt>
                <c:pt idx="8804">
                  <c:v>60.507396999999997</c:v>
                </c:pt>
                <c:pt idx="8805">
                  <c:v>60.509247000000002</c:v>
                </c:pt>
                <c:pt idx="8806">
                  <c:v>60.511085999999999</c:v>
                </c:pt>
                <c:pt idx="8807">
                  <c:v>60.512912999999998</c:v>
                </c:pt>
                <c:pt idx="8808">
                  <c:v>60.514729000000003</c:v>
                </c:pt>
                <c:pt idx="8809">
                  <c:v>60.516533000000003</c:v>
                </c:pt>
                <c:pt idx="8810">
                  <c:v>60.518326000000002</c:v>
                </c:pt>
                <c:pt idx="8811">
                  <c:v>60.520107000000003</c:v>
                </c:pt>
                <c:pt idx="8812">
                  <c:v>60.521877000000003</c:v>
                </c:pt>
                <c:pt idx="8813">
                  <c:v>60.523636000000003</c:v>
                </c:pt>
                <c:pt idx="8814">
                  <c:v>60.525382999999998</c:v>
                </c:pt>
                <c:pt idx="8815">
                  <c:v>60.527126000000003</c:v>
                </c:pt>
                <c:pt idx="8816">
                  <c:v>60.528866000000001</c:v>
                </c:pt>
                <c:pt idx="8817">
                  <c:v>60.530602000000002</c:v>
                </c:pt>
                <c:pt idx="8818">
                  <c:v>60.532333000000001</c:v>
                </c:pt>
                <c:pt idx="8819">
                  <c:v>60.534061000000001</c:v>
                </c:pt>
                <c:pt idx="8820">
                  <c:v>60.535786000000002</c:v>
                </c:pt>
                <c:pt idx="8821">
                  <c:v>60.537506</c:v>
                </c:pt>
                <c:pt idx="8822">
                  <c:v>60.539223</c:v>
                </c:pt>
                <c:pt idx="8823">
                  <c:v>60.540936000000002</c:v>
                </c:pt>
                <c:pt idx="8824">
                  <c:v>60.542645</c:v>
                </c:pt>
                <c:pt idx="8825">
                  <c:v>60.544350000000001</c:v>
                </c:pt>
                <c:pt idx="8826">
                  <c:v>60.546050999999999</c:v>
                </c:pt>
                <c:pt idx="8827">
                  <c:v>60.547749000000003</c:v>
                </c:pt>
                <c:pt idx="8828">
                  <c:v>60.549438000000002</c:v>
                </c:pt>
                <c:pt idx="8829">
                  <c:v>60.551121000000002</c:v>
                </c:pt>
                <c:pt idx="8830">
                  <c:v>60.552795000000003</c:v>
                </c:pt>
                <c:pt idx="8831">
                  <c:v>60.554462000000001</c:v>
                </c:pt>
                <c:pt idx="8832">
                  <c:v>60.556122000000002</c:v>
                </c:pt>
                <c:pt idx="8833">
                  <c:v>60.557774000000002</c:v>
                </c:pt>
                <c:pt idx="8834">
                  <c:v>60.559418000000001</c:v>
                </c:pt>
                <c:pt idx="8835">
                  <c:v>60.561053999999999</c:v>
                </c:pt>
                <c:pt idx="8836">
                  <c:v>60.562683</c:v>
                </c:pt>
                <c:pt idx="8837">
                  <c:v>60.564304</c:v>
                </c:pt>
                <c:pt idx="8838">
                  <c:v>60.565918000000003</c:v>
                </c:pt>
                <c:pt idx="8839">
                  <c:v>60.567523999999999</c:v>
                </c:pt>
                <c:pt idx="8840">
                  <c:v>60.569122</c:v>
                </c:pt>
                <c:pt idx="8841">
                  <c:v>60.570712999999998</c:v>
                </c:pt>
                <c:pt idx="8842">
                  <c:v>60.572296000000001</c:v>
                </c:pt>
                <c:pt idx="8843">
                  <c:v>60.573872000000001</c:v>
                </c:pt>
                <c:pt idx="8844">
                  <c:v>60.575439000000003</c:v>
                </c:pt>
                <c:pt idx="8845">
                  <c:v>60.576999999999998</c:v>
                </c:pt>
                <c:pt idx="8846">
                  <c:v>60.578552000000002</c:v>
                </c:pt>
                <c:pt idx="8847">
                  <c:v>60.580097000000002</c:v>
                </c:pt>
                <c:pt idx="8848">
                  <c:v>60.581634999999999</c:v>
                </c:pt>
                <c:pt idx="8849">
                  <c:v>60.583163999999996</c:v>
                </c:pt>
                <c:pt idx="8850">
                  <c:v>60.584685999999998</c:v>
                </c:pt>
                <c:pt idx="8851">
                  <c:v>60.586201000000003</c:v>
                </c:pt>
                <c:pt idx="8852">
                  <c:v>60.587704000000002</c:v>
                </c:pt>
                <c:pt idx="8853">
                  <c:v>60.589194999999997</c:v>
                </c:pt>
                <c:pt idx="8854">
                  <c:v>60.590674999999997</c:v>
                </c:pt>
                <c:pt idx="8855">
                  <c:v>60.592143999999998</c:v>
                </c:pt>
                <c:pt idx="8856">
                  <c:v>60.593601</c:v>
                </c:pt>
                <c:pt idx="8857">
                  <c:v>60.595047000000001</c:v>
                </c:pt>
                <c:pt idx="8858">
                  <c:v>60.596480999999997</c:v>
                </c:pt>
                <c:pt idx="8859">
                  <c:v>60.597904</c:v>
                </c:pt>
                <c:pt idx="8860">
                  <c:v>60.599316000000002</c:v>
                </c:pt>
                <c:pt idx="8861">
                  <c:v>60.600715999999998</c:v>
                </c:pt>
                <c:pt idx="8862">
                  <c:v>60.602103999999997</c:v>
                </c:pt>
                <c:pt idx="8863">
                  <c:v>60.603489000000003</c:v>
                </c:pt>
                <c:pt idx="8864">
                  <c:v>60.604869999999998</c:v>
                </c:pt>
                <c:pt idx="8865">
                  <c:v>60.606247000000003</c:v>
                </c:pt>
                <c:pt idx="8866">
                  <c:v>60.607619999999997</c:v>
                </c:pt>
                <c:pt idx="8867">
                  <c:v>60.608989999999999</c:v>
                </c:pt>
                <c:pt idx="8868">
                  <c:v>60.610354999999998</c:v>
                </c:pt>
                <c:pt idx="8869">
                  <c:v>60.611716999999999</c:v>
                </c:pt>
                <c:pt idx="8870">
                  <c:v>60.613075000000002</c:v>
                </c:pt>
                <c:pt idx="8871">
                  <c:v>60.614429000000001</c:v>
                </c:pt>
                <c:pt idx="8872">
                  <c:v>60.615780000000001</c:v>
                </c:pt>
                <c:pt idx="8873">
                  <c:v>60.617125999999999</c:v>
                </c:pt>
                <c:pt idx="8874">
                  <c:v>60.618468999999997</c:v>
                </c:pt>
                <c:pt idx="8875">
                  <c:v>60.619807999999999</c:v>
                </c:pt>
                <c:pt idx="8876">
                  <c:v>60.621143000000004</c:v>
                </c:pt>
                <c:pt idx="8877">
                  <c:v>60.622475000000001</c:v>
                </c:pt>
                <c:pt idx="8878">
                  <c:v>60.623801999999998</c:v>
                </c:pt>
                <c:pt idx="8879">
                  <c:v>60.625121999999998</c:v>
                </c:pt>
                <c:pt idx="8880">
                  <c:v>60.626434000000003</c:v>
                </c:pt>
                <c:pt idx="8881">
                  <c:v>60.627738999999998</c:v>
                </c:pt>
                <c:pt idx="8882">
                  <c:v>60.629035999999999</c:v>
                </c:pt>
                <c:pt idx="8883">
                  <c:v>60.630324999999999</c:v>
                </c:pt>
                <c:pt idx="8884">
                  <c:v>60.631607000000002</c:v>
                </c:pt>
                <c:pt idx="8885">
                  <c:v>60.632880999999998</c:v>
                </c:pt>
                <c:pt idx="8886">
                  <c:v>60.634148000000003</c:v>
                </c:pt>
                <c:pt idx="8887">
                  <c:v>60.635406000000003</c:v>
                </c:pt>
                <c:pt idx="8888">
                  <c:v>60.636657999999997</c:v>
                </c:pt>
                <c:pt idx="8889">
                  <c:v>60.637900999999999</c:v>
                </c:pt>
                <c:pt idx="8890">
                  <c:v>60.639136999999998</c:v>
                </c:pt>
                <c:pt idx="8891">
                  <c:v>60.640366</c:v>
                </c:pt>
                <c:pt idx="8892">
                  <c:v>60.641585999999997</c:v>
                </c:pt>
                <c:pt idx="8893">
                  <c:v>60.642798999999997</c:v>
                </c:pt>
                <c:pt idx="8894">
                  <c:v>60.644005</c:v>
                </c:pt>
                <c:pt idx="8895">
                  <c:v>60.645203000000002</c:v>
                </c:pt>
                <c:pt idx="8896">
                  <c:v>60.646393000000003</c:v>
                </c:pt>
                <c:pt idx="8897">
                  <c:v>60.647575000000003</c:v>
                </c:pt>
                <c:pt idx="8898">
                  <c:v>60.64875</c:v>
                </c:pt>
                <c:pt idx="8899">
                  <c:v>60.649918</c:v>
                </c:pt>
                <c:pt idx="8900">
                  <c:v>60.651077000000001</c:v>
                </c:pt>
                <c:pt idx="8901">
                  <c:v>60.652228999999998</c:v>
                </c:pt>
                <c:pt idx="8902">
                  <c:v>60.653373999999999</c:v>
                </c:pt>
                <c:pt idx="8903">
                  <c:v>60.654510000000002</c:v>
                </c:pt>
                <c:pt idx="8904">
                  <c:v>60.655639999999998</c:v>
                </c:pt>
                <c:pt idx="8905">
                  <c:v>60.656761000000003</c:v>
                </c:pt>
                <c:pt idx="8906">
                  <c:v>60.657874999999997</c:v>
                </c:pt>
                <c:pt idx="8907">
                  <c:v>60.658980999999997</c:v>
                </c:pt>
                <c:pt idx="8908">
                  <c:v>60.660080000000001</c:v>
                </c:pt>
                <c:pt idx="8909">
                  <c:v>60.661171000000003</c:v>
                </c:pt>
                <c:pt idx="8910">
                  <c:v>60.662253999999997</c:v>
                </c:pt>
                <c:pt idx="8911">
                  <c:v>60.663325999999998</c:v>
                </c:pt>
                <c:pt idx="8912">
                  <c:v>60.664386999999998</c:v>
                </c:pt>
                <c:pt idx="8913">
                  <c:v>60.665436</c:v>
                </c:pt>
                <c:pt idx="8914">
                  <c:v>60.666473000000003</c:v>
                </c:pt>
                <c:pt idx="8915">
                  <c:v>60.667499999999997</c:v>
                </c:pt>
                <c:pt idx="8916">
                  <c:v>60.668514000000002</c:v>
                </c:pt>
                <c:pt idx="8917">
                  <c:v>60.669517999999997</c:v>
                </c:pt>
                <c:pt idx="8918">
                  <c:v>60.670509000000003</c:v>
                </c:pt>
                <c:pt idx="8919">
                  <c:v>60.671489999999999</c:v>
                </c:pt>
                <c:pt idx="8920">
                  <c:v>60.672459000000003</c:v>
                </c:pt>
                <c:pt idx="8921">
                  <c:v>60.673416000000003</c:v>
                </c:pt>
                <c:pt idx="8922">
                  <c:v>60.674362000000002</c:v>
                </c:pt>
                <c:pt idx="8923">
                  <c:v>60.675297</c:v>
                </c:pt>
                <c:pt idx="8924">
                  <c:v>60.676220000000001</c:v>
                </c:pt>
                <c:pt idx="8925">
                  <c:v>60.677132</c:v>
                </c:pt>
                <c:pt idx="8926">
                  <c:v>60.678032000000002</c:v>
                </c:pt>
                <c:pt idx="8927">
                  <c:v>60.678927999999999</c:v>
                </c:pt>
                <c:pt idx="8928">
                  <c:v>60.679820999999997</c:v>
                </c:pt>
                <c:pt idx="8929">
                  <c:v>60.680709999999998</c:v>
                </c:pt>
                <c:pt idx="8930">
                  <c:v>60.681595000000002</c:v>
                </c:pt>
                <c:pt idx="8931">
                  <c:v>60.682476000000001</c:v>
                </c:pt>
                <c:pt idx="8932">
                  <c:v>60.683352999999997</c:v>
                </c:pt>
                <c:pt idx="8933">
                  <c:v>60.684227</c:v>
                </c:pt>
                <c:pt idx="8934">
                  <c:v>60.685096999999999</c:v>
                </c:pt>
                <c:pt idx="8935">
                  <c:v>60.685963000000001</c:v>
                </c:pt>
                <c:pt idx="8936">
                  <c:v>60.686824999999999</c:v>
                </c:pt>
                <c:pt idx="8937">
                  <c:v>60.687683</c:v>
                </c:pt>
                <c:pt idx="8938">
                  <c:v>60.688538000000001</c:v>
                </c:pt>
                <c:pt idx="8939">
                  <c:v>60.689388000000001</c:v>
                </c:pt>
                <c:pt idx="8940">
                  <c:v>60.690235000000001</c:v>
                </c:pt>
                <c:pt idx="8941">
                  <c:v>60.691077999999997</c:v>
                </c:pt>
                <c:pt idx="8942">
                  <c:v>60.691916999999997</c:v>
                </c:pt>
                <c:pt idx="8943">
                  <c:v>60.692753000000003</c:v>
                </c:pt>
                <c:pt idx="8944">
                  <c:v>60.693584000000001</c:v>
                </c:pt>
                <c:pt idx="8945">
                  <c:v>60.694412</c:v>
                </c:pt>
                <c:pt idx="8946">
                  <c:v>60.695236000000001</c:v>
                </c:pt>
                <c:pt idx="8947">
                  <c:v>60.696055999999999</c:v>
                </c:pt>
                <c:pt idx="8948">
                  <c:v>60.696872999999997</c:v>
                </c:pt>
              </c:numCache>
            </c:numRef>
          </c:xVal>
          <c:yVal>
            <c:numRef>
              <c:f>Лист2!$H:$H</c:f>
              <c:numCache>
                <c:formatCode>General</c:formatCode>
                <c:ptCount val="1048576"/>
                <c:pt idx="0">
                  <c:v>0</c:v>
                </c:pt>
                <c:pt idx="1">
                  <c:v>1.0607E-2</c:v>
                </c:pt>
                <c:pt idx="2">
                  <c:v>2.1201999999999999E-2</c:v>
                </c:pt>
                <c:pt idx="3">
                  <c:v>3.1787000000000003E-2</c:v>
                </c:pt>
                <c:pt idx="4">
                  <c:v>4.2360000000000002E-2</c:v>
                </c:pt>
                <c:pt idx="5">
                  <c:v>5.2921999999999997E-2</c:v>
                </c:pt>
                <c:pt idx="6">
                  <c:v>6.3474000000000003E-2</c:v>
                </c:pt>
                <c:pt idx="7">
                  <c:v>7.4013999999999996E-2</c:v>
                </c:pt>
                <c:pt idx="8">
                  <c:v>8.4542999999999993E-2</c:v>
                </c:pt>
                <c:pt idx="9">
                  <c:v>9.5061000000000007E-2</c:v>
                </c:pt>
                <c:pt idx="10">
                  <c:v>0.105568</c:v>
                </c:pt>
                <c:pt idx="11">
                  <c:v>0.116064</c:v>
                </c:pt>
                <c:pt idx="12">
                  <c:v>0.12654899999999999</c:v>
                </c:pt>
                <c:pt idx="13">
                  <c:v>0.13702300000000001</c:v>
                </c:pt>
                <c:pt idx="14">
                  <c:v>0.14748600000000001</c:v>
                </c:pt>
                <c:pt idx="15">
                  <c:v>0.157938</c:v>
                </c:pt>
                <c:pt idx="16">
                  <c:v>0.168378</c:v>
                </c:pt>
                <c:pt idx="17">
                  <c:v>0.17880799999999999</c:v>
                </c:pt>
                <c:pt idx="18">
                  <c:v>0.18922700000000001</c:v>
                </c:pt>
                <c:pt idx="19">
                  <c:v>0.19963400000000001</c:v>
                </c:pt>
                <c:pt idx="20">
                  <c:v>0.21002999999999999</c:v>
                </c:pt>
                <c:pt idx="21">
                  <c:v>0.220416</c:v>
                </c:pt>
                <c:pt idx="22">
                  <c:v>0.23079</c:v>
                </c:pt>
                <c:pt idx="23">
                  <c:v>0.24115300000000001</c:v>
                </c:pt>
                <c:pt idx="24">
                  <c:v>0.25150499999999998</c:v>
                </c:pt>
                <c:pt idx="25">
                  <c:v>0.26184600000000002</c:v>
                </c:pt>
                <c:pt idx="26">
                  <c:v>0.27217599999999997</c:v>
                </c:pt>
                <c:pt idx="27">
                  <c:v>0.282495</c:v>
                </c:pt>
                <c:pt idx="28">
                  <c:v>0.29280299999999998</c:v>
                </c:pt>
                <c:pt idx="29">
                  <c:v>0.30309999999999998</c:v>
                </c:pt>
                <c:pt idx="30">
                  <c:v>0.31338500000000002</c:v>
                </c:pt>
                <c:pt idx="31">
                  <c:v>0.32366</c:v>
                </c:pt>
                <c:pt idx="32">
                  <c:v>0.33392300000000003</c:v>
                </c:pt>
                <c:pt idx="33">
                  <c:v>0.34417599999999998</c:v>
                </c:pt>
                <c:pt idx="34">
                  <c:v>0.35441699999999998</c:v>
                </c:pt>
                <c:pt idx="35">
                  <c:v>0.364647</c:v>
                </c:pt>
                <c:pt idx="36">
                  <c:v>0.37486599999999998</c:v>
                </c:pt>
                <c:pt idx="37">
                  <c:v>0.385075</c:v>
                </c:pt>
                <c:pt idx="38">
                  <c:v>0.39527200000000001</c:v>
                </c:pt>
                <c:pt idx="39">
                  <c:v>0.40545700000000001</c:v>
                </c:pt>
                <c:pt idx="40">
                  <c:v>0.415632</c:v>
                </c:pt>
                <c:pt idx="41">
                  <c:v>0.42579600000000001</c:v>
                </c:pt>
                <c:pt idx="42">
                  <c:v>0.43594899999999998</c:v>
                </c:pt>
                <c:pt idx="43">
                  <c:v>0.44608999999999999</c:v>
                </c:pt>
                <c:pt idx="44">
                  <c:v>0.45622099999999999</c:v>
                </c:pt>
                <c:pt idx="45">
                  <c:v>0.46633999999999998</c:v>
                </c:pt>
                <c:pt idx="46">
                  <c:v>0.47644900000000001</c:v>
                </c:pt>
                <c:pt idx="47">
                  <c:v>0.48654599999999998</c:v>
                </c:pt>
                <c:pt idx="48">
                  <c:v>0.49663200000000002</c:v>
                </c:pt>
                <c:pt idx="49">
                  <c:v>0.50670700000000002</c:v>
                </c:pt>
                <c:pt idx="50">
                  <c:v>0.51677200000000001</c:v>
                </c:pt>
                <c:pt idx="51">
                  <c:v>0.52682499999999999</c:v>
                </c:pt>
                <c:pt idx="52">
                  <c:v>0.53686599999999995</c:v>
                </c:pt>
                <c:pt idx="53">
                  <c:v>0.54689699999999997</c:v>
                </c:pt>
                <c:pt idx="54">
                  <c:v>0.556917</c:v>
                </c:pt>
                <c:pt idx="55">
                  <c:v>0.56692600000000004</c:v>
                </c:pt>
                <c:pt idx="56">
                  <c:v>0.57692299999999996</c:v>
                </c:pt>
                <c:pt idx="57">
                  <c:v>0.58691000000000004</c:v>
                </c:pt>
                <c:pt idx="58">
                  <c:v>0.596885</c:v>
                </c:pt>
                <c:pt idx="59">
                  <c:v>0.60684899999999997</c:v>
                </c:pt>
                <c:pt idx="60">
                  <c:v>0.61680199999999996</c:v>
                </c:pt>
                <c:pt idx="61">
                  <c:v>0.62674399999999997</c:v>
                </c:pt>
                <c:pt idx="62">
                  <c:v>0.63667499999999999</c:v>
                </c:pt>
                <c:pt idx="63">
                  <c:v>0.64659500000000003</c:v>
                </c:pt>
                <c:pt idx="64">
                  <c:v>0.65650399999999998</c:v>
                </c:pt>
                <c:pt idx="65">
                  <c:v>0.66640200000000005</c:v>
                </c:pt>
                <c:pt idx="66">
                  <c:v>0.67628900000000003</c:v>
                </c:pt>
                <c:pt idx="67">
                  <c:v>0.686164</c:v>
                </c:pt>
                <c:pt idx="68">
                  <c:v>0.69602900000000001</c:v>
                </c:pt>
                <c:pt idx="69">
                  <c:v>0.70588300000000004</c:v>
                </c:pt>
                <c:pt idx="70">
                  <c:v>0.71572499999999994</c:v>
                </c:pt>
                <c:pt idx="71">
                  <c:v>0.72555599999999998</c:v>
                </c:pt>
                <c:pt idx="72">
                  <c:v>0.73537699999999995</c:v>
                </c:pt>
                <c:pt idx="73">
                  <c:v>0.74518600000000002</c:v>
                </c:pt>
                <c:pt idx="74">
                  <c:v>0.75498399999999999</c:v>
                </c:pt>
                <c:pt idx="75">
                  <c:v>0.76477099999999998</c:v>
                </c:pt>
                <c:pt idx="76">
                  <c:v>0.77454699999999999</c:v>
                </c:pt>
                <c:pt idx="77">
                  <c:v>0.78431200000000001</c:v>
                </c:pt>
                <c:pt idx="78">
                  <c:v>0.79406600000000005</c:v>
                </c:pt>
                <c:pt idx="79">
                  <c:v>0.803809</c:v>
                </c:pt>
                <c:pt idx="80">
                  <c:v>0.81354000000000004</c:v>
                </c:pt>
                <c:pt idx="81">
                  <c:v>0.82326100000000002</c:v>
                </c:pt>
                <c:pt idx="82">
                  <c:v>0.83296999999999999</c:v>
                </c:pt>
                <c:pt idx="83">
                  <c:v>0.842669</c:v>
                </c:pt>
                <c:pt idx="84">
                  <c:v>0.852356</c:v>
                </c:pt>
                <c:pt idx="85">
                  <c:v>0.86203300000000005</c:v>
                </c:pt>
                <c:pt idx="86">
                  <c:v>0.87169799999999997</c:v>
                </c:pt>
                <c:pt idx="87">
                  <c:v>0.88135200000000002</c:v>
                </c:pt>
                <c:pt idx="88">
                  <c:v>0.89099499999999998</c:v>
                </c:pt>
                <c:pt idx="89">
                  <c:v>0.90062699999999996</c:v>
                </c:pt>
                <c:pt idx="90">
                  <c:v>0.91024700000000003</c:v>
                </c:pt>
                <c:pt idx="91">
                  <c:v>0.91985700000000004</c:v>
                </c:pt>
                <c:pt idx="92">
                  <c:v>0.92945599999999995</c:v>
                </c:pt>
                <c:pt idx="93">
                  <c:v>0.93904399999999999</c:v>
                </c:pt>
                <c:pt idx="94">
                  <c:v>0.94862000000000002</c:v>
                </c:pt>
                <c:pt idx="95">
                  <c:v>0.95818599999999998</c:v>
                </c:pt>
                <c:pt idx="96">
                  <c:v>0.96774000000000004</c:v>
                </c:pt>
                <c:pt idx="97">
                  <c:v>0.97728300000000001</c:v>
                </c:pt>
                <c:pt idx="98">
                  <c:v>0.98681600000000003</c:v>
                </c:pt>
                <c:pt idx="99">
                  <c:v>0.99633700000000003</c:v>
                </c:pt>
                <c:pt idx="100">
                  <c:v>1.0058469999999999</c:v>
                </c:pt>
                <c:pt idx="101">
                  <c:v>1.0153460000000001</c:v>
                </c:pt>
                <c:pt idx="102">
                  <c:v>1.0248330000000001</c:v>
                </c:pt>
                <c:pt idx="103">
                  <c:v>1.0343100000000001</c:v>
                </c:pt>
                <c:pt idx="104">
                  <c:v>1.0437749999999999</c:v>
                </c:pt>
                <c:pt idx="105">
                  <c:v>1.053229</c:v>
                </c:pt>
                <c:pt idx="106">
                  <c:v>1.0626720000000001</c:v>
                </c:pt>
                <c:pt idx="107">
                  <c:v>1.072103</c:v>
                </c:pt>
                <c:pt idx="108">
                  <c:v>1.0815239999999999</c:v>
                </c:pt>
                <c:pt idx="109">
                  <c:v>1.0909340000000001</c:v>
                </c:pt>
                <c:pt idx="110">
                  <c:v>1.1003320000000001</c:v>
                </c:pt>
                <c:pt idx="111">
                  <c:v>1.1097189999999999</c:v>
                </c:pt>
                <c:pt idx="112">
                  <c:v>1.1190960000000001</c:v>
                </c:pt>
                <c:pt idx="113">
                  <c:v>1.1284609999999999</c:v>
                </c:pt>
                <c:pt idx="114">
                  <c:v>1.137815</c:v>
                </c:pt>
                <c:pt idx="115">
                  <c:v>1.1471579999999999</c:v>
                </c:pt>
                <c:pt idx="116">
                  <c:v>1.15649</c:v>
                </c:pt>
                <c:pt idx="117">
                  <c:v>1.1658120000000001</c:v>
                </c:pt>
                <c:pt idx="118">
                  <c:v>1.175122</c:v>
                </c:pt>
                <c:pt idx="119">
                  <c:v>1.18442</c:v>
                </c:pt>
                <c:pt idx="120">
                  <c:v>1.193708</c:v>
                </c:pt>
                <c:pt idx="121">
                  <c:v>1.2029840000000001</c:v>
                </c:pt>
                <c:pt idx="122">
                  <c:v>1.21225</c:v>
                </c:pt>
                <c:pt idx="123">
                  <c:v>1.2215039999999999</c:v>
                </c:pt>
                <c:pt idx="124">
                  <c:v>1.230747</c:v>
                </c:pt>
                <c:pt idx="125">
                  <c:v>1.2399800000000001</c:v>
                </c:pt>
                <c:pt idx="126">
                  <c:v>1.249201</c:v>
                </c:pt>
                <c:pt idx="127">
                  <c:v>1.2584109999999999</c:v>
                </c:pt>
                <c:pt idx="128">
                  <c:v>1.2676099999999999</c:v>
                </c:pt>
                <c:pt idx="129">
                  <c:v>1.2767980000000001</c:v>
                </c:pt>
                <c:pt idx="130">
                  <c:v>1.2859750000000001</c:v>
                </c:pt>
                <c:pt idx="131">
                  <c:v>1.29514</c:v>
                </c:pt>
                <c:pt idx="132">
                  <c:v>1.304295</c:v>
                </c:pt>
                <c:pt idx="133">
                  <c:v>1.3134380000000001</c:v>
                </c:pt>
                <c:pt idx="134">
                  <c:v>1.3225709999999999</c:v>
                </c:pt>
                <c:pt idx="135">
                  <c:v>1.3316920000000001</c:v>
                </c:pt>
                <c:pt idx="136">
                  <c:v>1.340802</c:v>
                </c:pt>
                <c:pt idx="137">
                  <c:v>1.349901</c:v>
                </c:pt>
                <c:pt idx="138">
                  <c:v>1.358989</c:v>
                </c:pt>
                <c:pt idx="139">
                  <c:v>1.368066</c:v>
                </c:pt>
                <c:pt idx="140">
                  <c:v>1.377132</c:v>
                </c:pt>
                <c:pt idx="141">
                  <c:v>1.3861859999999999</c:v>
                </c:pt>
                <c:pt idx="142">
                  <c:v>1.39523</c:v>
                </c:pt>
                <c:pt idx="143">
                  <c:v>1.4042619999999999</c:v>
                </c:pt>
                <c:pt idx="144">
                  <c:v>1.413284</c:v>
                </c:pt>
                <c:pt idx="145">
                  <c:v>1.4222939999999999</c:v>
                </c:pt>
                <c:pt idx="146">
                  <c:v>1.4312929999999999</c:v>
                </c:pt>
                <c:pt idx="147">
                  <c:v>1.4402820000000001</c:v>
                </c:pt>
                <c:pt idx="148">
                  <c:v>1.4492590000000001</c:v>
                </c:pt>
                <c:pt idx="149">
                  <c:v>1.4582250000000001</c:v>
                </c:pt>
                <c:pt idx="150">
                  <c:v>1.4671799999999999</c:v>
                </c:pt>
                <c:pt idx="151">
                  <c:v>1.4761230000000001</c:v>
                </c:pt>
                <c:pt idx="152">
                  <c:v>1.4850559999999999</c:v>
                </c:pt>
                <c:pt idx="153">
                  <c:v>1.493978</c:v>
                </c:pt>
                <c:pt idx="154">
                  <c:v>1.502888</c:v>
                </c:pt>
                <c:pt idx="155">
                  <c:v>1.5117879999999999</c:v>
                </c:pt>
                <c:pt idx="156">
                  <c:v>1.5206759999999999</c:v>
                </c:pt>
                <c:pt idx="157">
                  <c:v>1.5295540000000001</c:v>
                </c:pt>
                <c:pt idx="158">
                  <c:v>1.5384199999999999</c:v>
                </c:pt>
                <c:pt idx="159">
                  <c:v>1.547275</c:v>
                </c:pt>
                <c:pt idx="160">
                  <c:v>1.556119</c:v>
                </c:pt>
                <c:pt idx="161">
                  <c:v>1.5649519999999999</c:v>
                </c:pt>
                <c:pt idx="162">
                  <c:v>1.573774</c:v>
                </c:pt>
                <c:pt idx="163">
                  <c:v>1.5825849999999999</c:v>
                </c:pt>
                <c:pt idx="164">
                  <c:v>1.5913839999999999</c:v>
                </c:pt>
                <c:pt idx="165">
                  <c:v>1.6001730000000001</c:v>
                </c:pt>
                <c:pt idx="166">
                  <c:v>1.6089500000000001</c:v>
                </c:pt>
                <c:pt idx="167">
                  <c:v>1.6177170000000001</c:v>
                </c:pt>
                <c:pt idx="168">
                  <c:v>1.6264719999999999</c:v>
                </c:pt>
                <c:pt idx="169">
                  <c:v>1.635216</c:v>
                </c:pt>
                <c:pt idx="170">
                  <c:v>1.6439490000000001</c:v>
                </c:pt>
                <c:pt idx="171">
                  <c:v>1.652671</c:v>
                </c:pt>
                <c:pt idx="172">
                  <c:v>1.661381</c:v>
                </c:pt>
                <c:pt idx="173">
                  <c:v>1.6700809999999999</c:v>
                </c:pt>
                <c:pt idx="174">
                  <c:v>1.678769</c:v>
                </c:pt>
                <c:pt idx="175">
                  <c:v>1.6874469999999999</c:v>
                </c:pt>
                <c:pt idx="176">
                  <c:v>1.696113</c:v>
                </c:pt>
                <c:pt idx="177">
                  <c:v>1.7047680000000001</c:v>
                </c:pt>
                <c:pt idx="178">
                  <c:v>1.7134119999999999</c:v>
                </c:pt>
                <c:pt idx="179">
                  <c:v>1.722045</c:v>
                </c:pt>
                <c:pt idx="180">
                  <c:v>1.730667</c:v>
                </c:pt>
                <c:pt idx="181">
                  <c:v>1.7392780000000001</c:v>
                </c:pt>
                <c:pt idx="182">
                  <c:v>1.747878</c:v>
                </c:pt>
                <c:pt idx="183">
                  <c:v>1.756467</c:v>
                </c:pt>
                <c:pt idx="184">
                  <c:v>1.765045</c:v>
                </c:pt>
                <c:pt idx="185">
                  <c:v>1.773612</c:v>
                </c:pt>
                <c:pt idx="186">
                  <c:v>1.7821670000000001</c:v>
                </c:pt>
                <c:pt idx="187">
                  <c:v>1.7907120000000001</c:v>
                </c:pt>
                <c:pt idx="188">
                  <c:v>1.799245</c:v>
                </c:pt>
                <c:pt idx="189">
                  <c:v>1.807768</c:v>
                </c:pt>
                <c:pt idx="190">
                  <c:v>1.816279</c:v>
                </c:pt>
                <c:pt idx="191">
                  <c:v>1.8247789999999999</c:v>
                </c:pt>
                <c:pt idx="192">
                  <c:v>1.8332679999999999</c:v>
                </c:pt>
                <c:pt idx="193">
                  <c:v>1.8417460000000001</c:v>
                </c:pt>
                <c:pt idx="194">
                  <c:v>1.8502130000000001</c:v>
                </c:pt>
                <c:pt idx="195">
                  <c:v>1.8586689999999999</c:v>
                </c:pt>
                <c:pt idx="196">
                  <c:v>1.8671139999999999</c:v>
                </c:pt>
                <c:pt idx="197">
                  <c:v>1.875548</c:v>
                </c:pt>
                <c:pt idx="198">
                  <c:v>1.8839699999999999</c:v>
                </c:pt>
                <c:pt idx="199">
                  <c:v>1.892382</c:v>
                </c:pt>
                <c:pt idx="200">
                  <c:v>1.900782</c:v>
                </c:pt>
                <c:pt idx="201">
                  <c:v>1.909171</c:v>
                </c:pt>
                <c:pt idx="202">
                  <c:v>1.9175489999999999</c:v>
                </c:pt>
                <c:pt idx="203">
                  <c:v>1.925916</c:v>
                </c:pt>
                <c:pt idx="204">
                  <c:v>1.934272</c:v>
                </c:pt>
                <c:pt idx="205">
                  <c:v>1.9426159999999999</c:v>
                </c:pt>
                <c:pt idx="206">
                  <c:v>1.95095</c:v>
                </c:pt>
                <c:pt idx="207">
                  <c:v>1.9592719999999999</c:v>
                </c:pt>
                <c:pt idx="208">
                  <c:v>1.9675830000000001</c:v>
                </c:pt>
                <c:pt idx="209">
                  <c:v>1.9758830000000001</c:v>
                </c:pt>
                <c:pt idx="210">
                  <c:v>1.984172</c:v>
                </c:pt>
                <c:pt idx="211">
                  <c:v>1.9924500000000001</c:v>
                </c:pt>
                <c:pt idx="212">
                  <c:v>2.0007160000000002</c:v>
                </c:pt>
                <c:pt idx="213">
                  <c:v>2.008972</c:v>
                </c:pt>
                <c:pt idx="214">
                  <c:v>2.0172159999999999</c:v>
                </c:pt>
                <c:pt idx="215">
                  <c:v>2.0254500000000002</c:v>
                </c:pt>
                <c:pt idx="216">
                  <c:v>2.0336720000000001</c:v>
                </c:pt>
                <c:pt idx="217">
                  <c:v>2.0418829999999999</c:v>
                </c:pt>
                <c:pt idx="218">
                  <c:v>2.050084</c:v>
                </c:pt>
                <c:pt idx="219">
                  <c:v>2.0582729999999998</c:v>
                </c:pt>
                <c:pt idx="220">
                  <c:v>2.0664500000000001</c:v>
                </c:pt>
                <c:pt idx="221">
                  <c:v>2.0746169999999999</c:v>
                </c:pt>
                <c:pt idx="222">
                  <c:v>2.082773</c:v>
                </c:pt>
                <c:pt idx="223">
                  <c:v>2.0909179999999998</c:v>
                </c:pt>
                <c:pt idx="224">
                  <c:v>2.0990510000000002</c:v>
                </c:pt>
                <c:pt idx="225">
                  <c:v>2.107173</c:v>
                </c:pt>
                <c:pt idx="226">
                  <c:v>2.1152850000000001</c:v>
                </c:pt>
                <c:pt idx="227">
                  <c:v>2.1233849999999999</c:v>
                </c:pt>
                <c:pt idx="228">
                  <c:v>2.1314739999999999</c:v>
                </c:pt>
                <c:pt idx="229">
                  <c:v>2.1395520000000001</c:v>
                </c:pt>
                <c:pt idx="230">
                  <c:v>2.1476190000000002</c:v>
                </c:pt>
                <c:pt idx="231">
                  <c:v>2.155675</c:v>
                </c:pt>
                <c:pt idx="232">
                  <c:v>2.1637200000000001</c:v>
                </c:pt>
                <c:pt idx="233">
                  <c:v>2.1717529999999998</c:v>
                </c:pt>
                <c:pt idx="234">
                  <c:v>2.1797759999999999</c:v>
                </c:pt>
                <c:pt idx="235">
                  <c:v>2.1877879999999998</c:v>
                </c:pt>
                <c:pt idx="236">
                  <c:v>2.195789</c:v>
                </c:pt>
                <c:pt idx="237">
                  <c:v>2.2037779999999998</c:v>
                </c:pt>
                <c:pt idx="238">
                  <c:v>2.211757</c:v>
                </c:pt>
                <c:pt idx="239">
                  <c:v>2.2197239999999998</c:v>
                </c:pt>
                <c:pt idx="240">
                  <c:v>2.227681</c:v>
                </c:pt>
                <c:pt idx="241">
                  <c:v>2.2356259999999999</c:v>
                </c:pt>
                <c:pt idx="242">
                  <c:v>2.24356</c:v>
                </c:pt>
                <c:pt idx="243">
                  <c:v>2.2514829999999999</c:v>
                </c:pt>
                <c:pt idx="244">
                  <c:v>2.259395</c:v>
                </c:pt>
                <c:pt idx="245">
                  <c:v>2.267296</c:v>
                </c:pt>
                <c:pt idx="246">
                  <c:v>2.2751860000000002</c:v>
                </c:pt>
                <c:pt idx="247">
                  <c:v>2.2830650000000001</c:v>
                </c:pt>
                <c:pt idx="248">
                  <c:v>2.2909329999999999</c:v>
                </c:pt>
                <c:pt idx="249">
                  <c:v>2.2987899999999999</c:v>
                </c:pt>
                <c:pt idx="250">
                  <c:v>2.3066360000000001</c:v>
                </c:pt>
                <c:pt idx="251">
                  <c:v>2.3144710000000002</c:v>
                </c:pt>
                <c:pt idx="252">
                  <c:v>2.3222939999999999</c:v>
                </c:pt>
                <c:pt idx="253">
                  <c:v>2.3301069999999999</c:v>
                </c:pt>
                <c:pt idx="254">
                  <c:v>2.3379089999999998</c:v>
                </c:pt>
                <c:pt idx="255">
                  <c:v>2.3456999999999999</c:v>
                </c:pt>
                <c:pt idx="256">
                  <c:v>2.3534790000000001</c:v>
                </c:pt>
                <c:pt idx="257">
                  <c:v>2.3612479999999998</c:v>
                </c:pt>
                <c:pt idx="258">
                  <c:v>2.369005</c:v>
                </c:pt>
                <c:pt idx="259">
                  <c:v>2.3767510000000001</c:v>
                </c:pt>
                <c:pt idx="260">
                  <c:v>2.384487</c:v>
                </c:pt>
                <c:pt idx="261">
                  <c:v>2.3922110000000001</c:v>
                </c:pt>
                <c:pt idx="262">
                  <c:v>2.3999239999999999</c:v>
                </c:pt>
                <c:pt idx="263">
                  <c:v>2.407626</c:v>
                </c:pt>
                <c:pt idx="264">
                  <c:v>2.4153169999999999</c:v>
                </c:pt>
                <c:pt idx="265">
                  <c:v>2.4229970000000001</c:v>
                </c:pt>
                <c:pt idx="266">
                  <c:v>2.430666</c:v>
                </c:pt>
                <c:pt idx="267">
                  <c:v>2.4383240000000002</c:v>
                </c:pt>
                <c:pt idx="268">
                  <c:v>2.4459710000000001</c:v>
                </c:pt>
                <c:pt idx="269">
                  <c:v>2.4536060000000002</c:v>
                </c:pt>
                <c:pt idx="270">
                  <c:v>2.4612310000000002</c:v>
                </c:pt>
                <c:pt idx="271">
                  <c:v>2.4688439999999998</c:v>
                </c:pt>
                <c:pt idx="272">
                  <c:v>2.4764469999999998</c:v>
                </c:pt>
                <c:pt idx="273">
                  <c:v>2.484038</c:v>
                </c:pt>
                <c:pt idx="274">
                  <c:v>2.491619</c:v>
                </c:pt>
                <c:pt idx="275">
                  <c:v>2.4991880000000002</c:v>
                </c:pt>
                <c:pt idx="276">
                  <c:v>2.5067460000000001</c:v>
                </c:pt>
                <c:pt idx="277">
                  <c:v>2.5142929999999999</c:v>
                </c:pt>
                <c:pt idx="278">
                  <c:v>2.52183</c:v>
                </c:pt>
                <c:pt idx="279">
                  <c:v>2.5293549999999998</c:v>
                </c:pt>
                <c:pt idx="280">
                  <c:v>2.5368689999999998</c:v>
                </c:pt>
                <c:pt idx="281">
                  <c:v>2.5443709999999999</c:v>
                </c:pt>
                <c:pt idx="282">
                  <c:v>2.551863</c:v>
                </c:pt>
                <c:pt idx="283">
                  <c:v>2.5593439999999998</c:v>
                </c:pt>
                <c:pt idx="284">
                  <c:v>2.5668129999999998</c:v>
                </c:pt>
                <c:pt idx="285">
                  <c:v>2.574271</c:v>
                </c:pt>
                <c:pt idx="286">
                  <c:v>2.5817190000000001</c:v>
                </c:pt>
                <c:pt idx="287">
                  <c:v>2.5891549999999999</c:v>
                </c:pt>
                <c:pt idx="288">
                  <c:v>2.5965799999999999</c:v>
                </c:pt>
                <c:pt idx="289">
                  <c:v>2.6039940000000001</c:v>
                </c:pt>
                <c:pt idx="290">
                  <c:v>2.6113979999999999</c:v>
                </c:pt>
                <c:pt idx="291">
                  <c:v>2.6187900000000002</c:v>
                </c:pt>
                <c:pt idx="292">
                  <c:v>2.6261709999999998</c:v>
                </c:pt>
                <c:pt idx="293">
                  <c:v>2.6335410000000001</c:v>
                </c:pt>
                <c:pt idx="294">
                  <c:v>2.6408999999999998</c:v>
                </c:pt>
                <c:pt idx="295">
                  <c:v>2.6482480000000002</c:v>
                </c:pt>
                <c:pt idx="296">
                  <c:v>2.6555849999999999</c:v>
                </c:pt>
                <c:pt idx="297">
                  <c:v>2.6629100000000001</c:v>
                </c:pt>
                <c:pt idx="298">
                  <c:v>2.6702249999999998</c:v>
                </c:pt>
                <c:pt idx="299">
                  <c:v>2.6775280000000001</c:v>
                </c:pt>
                <c:pt idx="300">
                  <c:v>2.6848209999999999</c:v>
                </c:pt>
                <c:pt idx="301">
                  <c:v>2.6921020000000002</c:v>
                </c:pt>
                <c:pt idx="302">
                  <c:v>2.699373</c:v>
                </c:pt>
                <c:pt idx="303">
                  <c:v>2.7066319999999999</c:v>
                </c:pt>
                <c:pt idx="304">
                  <c:v>2.7138810000000002</c:v>
                </c:pt>
                <c:pt idx="305">
                  <c:v>2.7211180000000001</c:v>
                </c:pt>
                <c:pt idx="306">
                  <c:v>2.728345</c:v>
                </c:pt>
                <c:pt idx="307">
                  <c:v>2.73556</c:v>
                </c:pt>
                <c:pt idx="308">
                  <c:v>2.7427649999999999</c:v>
                </c:pt>
                <c:pt idx="309">
                  <c:v>2.7499579999999999</c:v>
                </c:pt>
                <c:pt idx="310">
                  <c:v>2.7571400000000001</c:v>
                </c:pt>
                <c:pt idx="311">
                  <c:v>2.7643110000000002</c:v>
                </c:pt>
                <c:pt idx="312">
                  <c:v>2.771471</c:v>
                </c:pt>
                <c:pt idx="313">
                  <c:v>2.7786200000000001</c:v>
                </c:pt>
                <c:pt idx="314">
                  <c:v>2.785758</c:v>
                </c:pt>
                <c:pt idx="315">
                  <c:v>2.7928850000000001</c:v>
                </c:pt>
                <c:pt idx="316">
                  <c:v>2.8</c:v>
                </c:pt>
                <c:pt idx="317">
                  <c:v>2.807105</c:v>
                </c:pt>
                <c:pt idx="318">
                  <c:v>2.8141980000000002</c:v>
                </c:pt>
                <c:pt idx="319">
                  <c:v>2.8212809999999999</c:v>
                </c:pt>
                <c:pt idx="320">
                  <c:v>2.8283520000000002</c:v>
                </c:pt>
                <c:pt idx="321">
                  <c:v>2.835413</c:v>
                </c:pt>
                <c:pt idx="322">
                  <c:v>2.842463</c:v>
                </c:pt>
                <c:pt idx="323">
                  <c:v>2.8495020000000002</c:v>
                </c:pt>
                <c:pt idx="324">
                  <c:v>2.8565290000000001</c:v>
                </c:pt>
                <c:pt idx="325">
                  <c:v>2.8635459999999999</c:v>
                </c:pt>
                <c:pt idx="326">
                  <c:v>2.8705509999999999</c:v>
                </c:pt>
                <c:pt idx="327">
                  <c:v>2.877545</c:v>
                </c:pt>
                <c:pt idx="328">
                  <c:v>2.8845290000000001</c:v>
                </c:pt>
                <c:pt idx="329">
                  <c:v>2.8915009999999999</c:v>
                </c:pt>
                <c:pt idx="330">
                  <c:v>2.8984619999999999</c:v>
                </c:pt>
                <c:pt idx="331">
                  <c:v>2.9054120000000001</c:v>
                </c:pt>
                <c:pt idx="332">
                  <c:v>2.9123510000000001</c:v>
                </c:pt>
                <c:pt idx="333">
                  <c:v>2.9192779999999998</c:v>
                </c:pt>
                <c:pt idx="334">
                  <c:v>2.9261949999999999</c:v>
                </c:pt>
                <c:pt idx="335">
                  <c:v>2.9331010000000002</c:v>
                </c:pt>
                <c:pt idx="336">
                  <c:v>2.9399959999999998</c:v>
                </c:pt>
                <c:pt idx="337">
                  <c:v>2.946879</c:v>
                </c:pt>
                <c:pt idx="338">
                  <c:v>2.9537520000000002</c:v>
                </c:pt>
                <c:pt idx="339">
                  <c:v>2.9606129999999999</c:v>
                </c:pt>
                <c:pt idx="340">
                  <c:v>2.967463</c:v>
                </c:pt>
                <c:pt idx="341">
                  <c:v>2.9743029999999999</c:v>
                </c:pt>
                <c:pt idx="342">
                  <c:v>2.981131</c:v>
                </c:pt>
                <c:pt idx="343">
                  <c:v>2.9879479999999998</c:v>
                </c:pt>
                <c:pt idx="344">
                  <c:v>2.9947539999999999</c:v>
                </c:pt>
                <c:pt idx="345">
                  <c:v>3.0015489999999998</c:v>
                </c:pt>
                <c:pt idx="346">
                  <c:v>3.0083340000000001</c:v>
                </c:pt>
                <c:pt idx="347">
                  <c:v>3.015107</c:v>
                </c:pt>
                <c:pt idx="348">
                  <c:v>3.0218690000000001</c:v>
                </c:pt>
                <c:pt idx="349">
                  <c:v>3.0286200000000001</c:v>
                </c:pt>
                <c:pt idx="350">
                  <c:v>3.0353590000000001</c:v>
                </c:pt>
                <c:pt idx="351">
                  <c:v>3.0420880000000001</c:v>
                </c:pt>
                <c:pt idx="352">
                  <c:v>3.0488050000000002</c:v>
                </c:pt>
                <c:pt idx="353">
                  <c:v>3.0555119999999998</c:v>
                </c:pt>
                <c:pt idx="354">
                  <c:v>3.0622069999999999</c:v>
                </c:pt>
                <c:pt idx="355">
                  <c:v>3.068892</c:v>
                </c:pt>
                <c:pt idx="356">
                  <c:v>3.0755650000000001</c:v>
                </c:pt>
                <c:pt idx="357">
                  <c:v>3.0822270000000001</c:v>
                </c:pt>
                <c:pt idx="358">
                  <c:v>3.0888789999999999</c:v>
                </c:pt>
                <c:pt idx="359">
                  <c:v>3.0955189999999999</c:v>
                </c:pt>
                <c:pt idx="360">
                  <c:v>3.1021489999999998</c:v>
                </c:pt>
                <c:pt idx="361">
                  <c:v>3.1087669999999998</c:v>
                </c:pt>
                <c:pt idx="362">
                  <c:v>3.1153740000000001</c:v>
                </c:pt>
                <c:pt idx="363">
                  <c:v>3.1219709999999998</c:v>
                </c:pt>
                <c:pt idx="364">
                  <c:v>3.1285560000000001</c:v>
                </c:pt>
                <c:pt idx="365">
                  <c:v>3.1351300000000002</c:v>
                </c:pt>
                <c:pt idx="366">
                  <c:v>3.1416930000000001</c:v>
                </c:pt>
                <c:pt idx="367">
                  <c:v>3.1482450000000002</c:v>
                </c:pt>
                <c:pt idx="368">
                  <c:v>3.1547869999999998</c:v>
                </c:pt>
                <c:pt idx="369">
                  <c:v>3.1613169999999999</c:v>
                </c:pt>
                <c:pt idx="370">
                  <c:v>3.1678359999999999</c:v>
                </c:pt>
                <c:pt idx="371">
                  <c:v>3.1743440000000001</c:v>
                </c:pt>
                <c:pt idx="372">
                  <c:v>3.180841</c:v>
                </c:pt>
                <c:pt idx="373">
                  <c:v>3.1873269999999998</c:v>
                </c:pt>
                <c:pt idx="374">
                  <c:v>3.1938019999999998</c:v>
                </c:pt>
                <c:pt idx="375">
                  <c:v>3.2002660000000001</c:v>
                </c:pt>
                <c:pt idx="376">
                  <c:v>3.206718</c:v>
                </c:pt>
                <c:pt idx="377">
                  <c:v>3.2131599999999998</c:v>
                </c:pt>
                <c:pt idx="378">
                  <c:v>3.2195900000000002</c:v>
                </c:pt>
                <c:pt idx="379">
                  <c:v>3.22601</c:v>
                </c:pt>
                <c:pt idx="380">
                  <c:v>3.2324190000000002</c:v>
                </c:pt>
                <c:pt idx="381">
                  <c:v>3.2388159999999999</c:v>
                </c:pt>
                <c:pt idx="382">
                  <c:v>3.2452030000000001</c:v>
                </c:pt>
                <c:pt idx="383">
                  <c:v>3.251579</c:v>
                </c:pt>
                <c:pt idx="384">
                  <c:v>3.257943</c:v>
                </c:pt>
                <c:pt idx="385">
                  <c:v>3.264297</c:v>
                </c:pt>
                <c:pt idx="386">
                  <c:v>3.2706400000000002</c:v>
                </c:pt>
                <c:pt idx="387">
                  <c:v>3.2769720000000002</c:v>
                </c:pt>
                <c:pt idx="388">
                  <c:v>3.283293</c:v>
                </c:pt>
                <c:pt idx="389">
                  <c:v>3.2896030000000001</c:v>
                </c:pt>
                <c:pt idx="390">
                  <c:v>3.2959019999999999</c:v>
                </c:pt>
                <c:pt idx="391">
                  <c:v>3.3021889999999998</c:v>
                </c:pt>
                <c:pt idx="392">
                  <c:v>3.3084660000000001</c:v>
                </c:pt>
                <c:pt idx="393">
                  <c:v>3.3147310000000001</c:v>
                </c:pt>
                <c:pt idx="394">
                  <c:v>3.3209849999999999</c:v>
                </c:pt>
                <c:pt idx="395">
                  <c:v>3.327229</c:v>
                </c:pt>
                <c:pt idx="396">
                  <c:v>3.3334609999999998</c:v>
                </c:pt>
                <c:pt idx="397">
                  <c:v>3.3396819999999998</c:v>
                </c:pt>
                <c:pt idx="398">
                  <c:v>3.3458920000000001</c:v>
                </c:pt>
                <c:pt idx="399">
                  <c:v>3.3520910000000002</c:v>
                </c:pt>
                <c:pt idx="400">
                  <c:v>3.358279</c:v>
                </c:pt>
                <c:pt idx="401">
                  <c:v>3.3644560000000001</c:v>
                </c:pt>
                <c:pt idx="402">
                  <c:v>3.370622</c:v>
                </c:pt>
                <c:pt idx="403">
                  <c:v>3.3767770000000001</c:v>
                </c:pt>
                <c:pt idx="404">
                  <c:v>3.3829210000000001</c:v>
                </c:pt>
                <c:pt idx="405">
                  <c:v>3.3890539999999998</c:v>
                </c:pt>
                <c:pt idx="406">
                  <c:v>3.3951760000000002</c:v>
                </c:pt>
                <c:pt idx="407">
                  <c:v>3.4012869999999999</c:v>
                </c:pt>
                <c:pt idx="408">
                  <c:v>3.4073869999999999</c:v>
                </c:pt>
                <c:pt idx="409">
                  <c:v>3.4134760000000002</c:v>
                </c:pt>
                <c:pt idx="410">
                  <c:v>3.4195530000000001</c:v>
                </c:pt>
                <c:pt idx="411">
                  <c:v>3.4256199999999999</c:v>
                </c:pt>
                <c:pt idx="412">
                  <c:v>3.4316749999999998</c:v>
                </c:pt>
                <c:pt idx="413">
                  <c:v>3.4377200000000001</c:v>
                </c:pt>
                <c:pt idx="414">
                  <c:v>3.4437530000000001</c:v>
                </c:pt>
                <c:pt idx="415">
                  <c:v>3.449776</c:v>
                </c:pt>
                <c:pt idx="416">
                  <c:v>3.4557869999999999</c:v>
                </c:pt>
                <c:pt idx="417">
                  <c:v>3.4617870000000002</c:v>
                </c:pt>
                <c:pt idx="418">
                  <c:v>3.4677760000000002</c:v>
                </c:pt>
                <c:pt idx="419">
                  <c:v>3.473754</c:v>
                </c:pt>
                <c:pt idx="420">
                  <c:v>3.4797210000000001</c:v>
                </c:pt>
                <c:pt idx="421">
                  <c:v>3.4856769999999999</c:v>
                </c:pt>
                <c:pt idx="422">
                  <c:v>3.491622</c:v>
                </c:pt>
                <c:pt idx="423">
                  <c:v>3.4975550000000002</c:v>
                </c:pt>
                <c:pt idx="424">
                  <c:v>3.5034779999999999</c:v>
                </c:pt>
                <c:pt idx="425">
                  <c:v>3.5093890000000001</c:v>
                </c:pt>
                <c:pt idx="426">
                  <c:v>3.5152899999999998</c:v>
                </c:pt>
                <c:pt idx="427">
                  <c:v>3.5211790000000001</c:v>
                </c:pt>
                <c:pt idx="428">
                  <c:v>3.5270570000000001</c:v>
                </c:pt>
                <c:pt idx="429">
                  <c:v>3.532924</c:v>
                </c:pt>
                <c:pt idx="430">
                  <c:v>3.53878</c:v>
                </c:pt>
                <c:pt idx="431">
                  <c:v>3.5446249999999999</c:v>
                </c:pt>
                <c:pt idx="432">
                  <c:v>3.550459</c:v>
                </c:pt>
                <c:pt idx="433">
                  <c:v>3.5562830000000001</c:v>
                </c:pt>
                <c:pt idx="434">
                  <c:v>3.5620949999999998</c:v>
                </c:pt>
                <c:pt idx="435">
                  <c:v>3.5678960000000002</c:v>
                </c:pt>
                <c:pt idx="436">
                  <c:v>3.5736849999999998</c:v>
                </c:pt>
                <c:pt idx="437">
                  <c:v>3.5794640000000002</c:v>
                </c:pt>
                <c:pt idx="438">
                  <c:v>3.585232</c:v>
                </c:pt>
                <c:pt idx="439">
                  <c:v>3.590989</c:v>
                </c:pt>
                <c:pt idx="440">
                  <c:v>3.5967349999999998</c:v>
                </c:pt>
                <c:pt idx="441">
                  <c:v>3.6024690000000001</c:v>
                </c:pt>
                <c:pt idx="442">
                  <c:v>3.608193</c:v>
                </c:pt>
                <c:pt idx="443">
                  <c:v>3.6139060000000001</c:v>
                </c:pt>
                <c:pt idx="444">
                  <c:v>3.6196079999999999</c:v>
                </c:pt>
                <c:pt idx="445">
                  <c:v>3.625299</c:v>
                </c:pt>
                <c:pt idx="446">
                  <c:v>3.630979</c:v>
                </c:pt>
                <c:pt idx="447">
                  <c:v>3.6366480000000001</c:v>
                </c:pt>
                <c:pt idx="448">
                  <c:v>3.6423070000000002</c:v>
                </c:pt>
                <c:pt idx="449">
                  <c:v>3.6479539999999999</c:v>
                </c:pt>
                <c:pt idx="450">
                  <c:v>3.6535899999999999</c:v>
                </c:pt>
                <c:pt idx="451">
                  <c:v>3.659214</c:v>
                </c:pt>
                <c:pt idx="452">
                  <c:v>3.6648290000000001</c:v>
                </c:pt>
                <c:pt idx="453">
                  <c:v>3.6704319999999999</c:v>
                </c:pt>
                <c:pt idx="454">
                  <c:v>3.676024</c:v>
                </c:pt>
                <c:pt idx="455">
                  <c:v>3.6816049999999998</c:v>
                </c:pt>
                <c:pt idx="456">
                  <c:v>3.6871749999999999</c:v>
                </c:pt>
                <c:pt idx="457">
                  <c:v>3.6927340000000002</c:v>
                </c:pt>
                <c:pt idx="458">
                  <c:v>3.6982819999999998</c:v>
                </c:pt>
                <c:pt idx="459">
                  <c:v>3.7038190000000002</c:v>
                </c:pt>
                <c:pt idx="460">
                  <c:v>3.7093449999999999</c:v>
                </c:pt>
                <c:pt idx="461">
                  <c:v>3.7148599999999998</c:v>
                </c:pt>
                <c:pt idx="462">
                  <c:v>3.720364</c:v>
                </c:pt>
                <c:pt idx="463">
                  <c:v>3.7258559999999998</c:v>
                </c:pt>
                <c:pt idx="464">
                  <c:v>3.731338</c:v>
                </c:pt>
                <c:pt idx="465">
                  <c:v>3.736809</c:v>
                </c:pt>
                <c:pt idx="466">
                  <c:v>3.7422689999999998</c:v>
                </c:pt>
                <c:pt idx="467">
                  <c:v>3.7477179999999999</c:v>
                </c:pt>
                <c:pt idx="468">
                  <c:v>3.7531560000000002</c:v>
                </c:pt>
                <c:pt idx="469">
                  <c:v>3.7585829999999998</c:v>
                </c:pt>
                <c:pt idx="470">
                  <c:v>3.7639990000000001</c:v>
                </c:pt>
                <c:pt idx="471">
                  <c:v>3.7694040000000002</c:v>
                </c:pt>
                <c:pt idx="472">
                  <c:v>3.7747980000000001</c:v>
                </c:pt>
                <c:pt idx="473">
                  <c:v>3.7801809999999998</c:v>
                </c:pt>
                <c:pt idx="474">
                  <c:v>3.7855530000000002</c:v>
                </c:pt>
                <c:pt idx="475">
                  <c:v>3.7909139999999999</c:v>
                </c:pt>
                <c:pt idx="476">
                  <c:v>3.7962639999999999</c:v>
                </c:pt>
                <c:pt idx="477">
                  <c:v>3.8016030000000001</c:v>
                </c:pt>
                <c:pt idx="478">
                  <c:v>3.8069299999999999</c:v>
                </c:pt>
                <c:pt idx="479">
                  <c:v>3.8122470000000002</c:v>
                </c:pt>
                <c:pt idx="480">
                  <c:v>3.8175530000000002</c:v>
                </c:pt>
                <c:pt idx="481">
                  <c:v>3.822848</c:v>
                </c:pt>
                <c:pt idx="482">
                  <c:v>3.8281320000000001</c:v>
                </c:pt>
                <c:pt idx="483">
                  <c:v>3.833405</c:v>
                </c:pt>
                <c:pt idx="484">
                  <c:v>3.8386670000000001</c:v>
                </c:pt>
                <c:pt idx="485">
                  <c:v>3.8439179999999999</c:v>
                </c:pt>
                <c:pt idx="486">
                  <c:v>3.8491580000000001</c:v>
                </c:pt>
                <c:pt idx="487">
                  <c:v>3.8543859999999999</c:v>
                </c:pt>
                <c:pt idx="488">
                  <c:v>3.859604</c:v>
                </c:pt>
                <c:pt idx="489">
                  <c:v>3.8648099999999999</c:v>
                </c:pt>
                <c:pt idx="490">
                  <c:v>3.8700060000000001</c:v>
                </c:pt>
                <c:pt idx="491">
                  <c:v>3.8751910000000001</c:v>
                </c:pt>
                <c:pt idx="492">
                  <c:v>3.8803649999999998</c:v>
                </c:pt>
                <c:pt idx="493">
                  <c:v>3.8855279999999999</c:v>
                </c:pt>
                <c:pt idx="494">
                  <c:v>3.8906800000000001</c:v>
                </c:pt>
                <c:pt idx="495">
                  <c:v>3.8958210000000002</c:v>
                </c:pt>
                <c:pt idx="496">
                  <c:v>3.9009510000000001</c:v>
                </c:pt>
                <c:pt idx="497">
                  <c:v>3.9060700000000002</c:v>
                </c:pt>
                <c:pt idx="498">
                  <c:v>3.9111769999999999</c:v>
                </c:pt>
                <c:pt idx="499">
                  <c:v>3.916274</c:v>
                </c:pt>
                <c:pt idx="500">
                  <c:v>3.9213589999999998</c:v>
                </c:pt>
                <c:pt idx="501">
                  <c:v>3.926434</c:v>
                </c:pt>
                <c:pt idx="502">
                  <c:v>3.9314969999999998</c:v>
                </c:pt>
                <c:pt idx="503">
                  <c:v>3.93655</c:v>
                </c:pt>
                <c:pt idx="504">
                  <c:v>3.9415930000000001</c:v>
                </c:pt>
                <c:pt idx="505">
                  <c:v>3.9466239999999999</c:v>
                </c:pt>
                <c:pt idx="506">
                  <c:v>3.9516439999999999</c:v>
                </c:pt>
                <c:pt idx="507">
                  <c:v>3.9566539999999999</c:v>
                </c:pt>
                <c:pt idx="508">
                  <c:v>3.961652</c:v>
                </c:pt>
                <c:pt idx="509">
                  <c:v>3.9666399999999999</c:v>
                </c:pt>
                <c:pt idx="510">
                  <c:v>3.971616</c:v>
                </c:pt>
                <c:pt idx="511">
                  <c:v>3.9765820000000001</c:v>
                </c:pt>
                <c:pt idx="512">
                  <c:v>3.9815360000000002</c:v>
                </c:pt>
                <c:pt idx="513">
                  <c:v>3.9864799999999998</c:v>
                </c:pt>
                <c:pt idx="514">
                  <c:v>3.9914130000000001</c:v>
                </c:pt>
                <c:pt idx="515">
                  <c:v>3.9963340000000001</c:v>
                </c:pt>
                <c:pt idx="516">
                  <c:v>4.0012449999999999</c:v>
                </c:pt>
                <c:pt idx="517">
                  <c:v>4.0061450000000001</c:v>
                </c:pt>
                <c:pt idx="518">
                  <c:v>4.0110340000000004</c:v>
                </c:pt>
                <c:pt idx="519">
                  <c:v>4.0159130000000003</c:v>
                </c:pt>
                <c:pt idx="520">
                  <c:v>4.0207810000000004</c:v>
                </c:pt>
                <c:pt idx="521">
                  <c:v>4.0256379999999998</c:v>
                </c:pt>
                <c:pt idx="522">
                  <c:v>4.0304849999999997</c:v>
                </c:pt>
                <c:pt idx="523">
                  <c:v>4.0353199999999996</c:v>
                </c:pt>
                <c:pt idx="524">
                  <c:v>4.0401449999999999</c:v>
                </c:pt>
                <c:pt idx="525">
                  <c:v>4.0449599999999997</c:v>
                </c:pt>
                <c:pt idx="526">
                  <c:v>4.0497629999999996</c:v>
                </c:pt>
                <c:pt idx="527">
                  <c:v>4.0545559999999998</c:v>
                </c:pt>
                <c:pt idx="528">
                  <c:v>4.0593380000000003</c:v>
                </c:pt>
                <c:pt idx="529">
                  <c:v>4.0641090000000002</c:v>
                </c:pt>
                <c:pt idx="530">
                  <c:v>4.0688700000000004</c:v>
                </c:pt>
                <c:pt idx="531">
                  <c:v>4.07362</c:v>
                </c:pt>
                <c:pt idx="532">
                  <c:v>4.0783589999999998</c:v>
                </c:pt>
                <c:pt idx="533">
                  <c:v>4.0830869999999999</c:v>
                </c:pt>
                <c:pt idx="534">
                  <c:v>4.0878050000000004</c:v>
                </c:pt>
                <c:pt idx="535">
                  <c:v>4.0925120000000001</c:v>
                </c:pt>
                <c:pt idx="536">
                  <c:v>4.0972080000000002</c:v>
                </c:pt>
                <c:pt idx="537">
                  <c:v>4.1018939999999997</c:v>
                </c:pt>
                <c:pt idx="538">
                  <c:v>4.1065690000000004</c:v>
                </c:pt>
                <c:pt idx="539">
                  <c:v>4.1112330000000004</c:v>
                </c:pt>
                <c:pt idx="540">
                  <c:v>4.1158859999999997</c:v>
                </c:pt>
                <c:pt idx="541">
                  <c:v>4.1205290000000003</c:v>
                </c:pt>
                <c:pt idx="542">
                  <c:v>4.1251610000000003</c:v>
                </c:pt>
                <c:pt idx="543">
                  <c:v>4.1297819999999996</c:v>
                </c:pt>
                <c:pt idx="544">
                  <c:v>4.1343920000000001</c:v>
                </c:pt>
                <c:pt idx="545">
                  <c:v>4.138992</c:v>
                </c:pt>
                <c:pt idx="546">
                  <c:v>4.1435810000000002</c:v>
                </c:pt>
                <c:pt idx="547">
                  <c:v>4.1481589999999997</c:v>
                </c:pt>
                <c:pt idx="548">
                  <c:v>4.1527269999999996</c:v>
                </c:pt>
                <c:pt idx="549">
                  <c:v>4.1572829999999996</c:v>
                </c:pt>
                <c:pt idx="550">
                  <c:v>4.161829</c:v>
                </c:pt>
                <c:pt idx="551">
                  <c:v>4.1663629999999996</c:v>
                </c:pt>
                <c:pt idx="552">
                  <c:v>4.1708860000000003</c:v>
                </c:pt>
                <c:pt idx="553">
                  <c:v>4.1753970000000002</c:v>
                </c:pt>
                <c:pt idx="554">
                  <c:v>4.1798979999999997</c:v>
                </c:pt>
                <c:pt idx="555">
                  <c:v>4.1843870000000001</c:v>
                </c:pt>
                <c:pt idx="556">
                  <c:v>4.1888649999999998</c:v>
                </c:pt>
                <c:pt idx="557">
                  <c:v>4.1933319999999998</c:v>
                </c:pt>
                <c:pt idx="558">
                  <c:v>4.1977880000000001</c:v>
                </c:pt>
                <c:pt idx="559">
                  <c:v>4.2022339999999998</c:v>
                </c:pt>
                <c:pt idx="560">
                  <c:v>4.2066679999999996</c:v>
                </c:pt>
                <c:pt idx="561">
                  <c:v>4.2110919999999998</c:v>
                </c:pt>
                <c:pt idx="562">
                  <c:v>4.2155060000000004</c:v>
                </c:pt>
                <c:pt idx="563">
                  <c:v>4.2199080000000002</c:v>
                </c:pt>
                <c:pt idx="564">
                  <c:v>4.2243000000000004</c:v>
                </c:pt>
                <c:pt idx="565">
                  <c:v>4.2286799999999998</c:v>
                </c:pt>
                <c:pt idx="566">
                  <c:v>4.2330490000000003</c:v>
                </c:pt>
                <c:pt idx="567">
                  <c:v>4.2374070000000001</c:v>
                </c:pt>
                <c:pt idx="568">
                  <c:v>4.2417540000000002</c:v>
                </c:pt>
                <c:pt idx="569">
                  <c:v>4.2460889999999996</c:v>
                </c:pt>
                <c:pt idx="570">
                  <c:v>4.2504140000000001</c:v>
                </c:pt>
                <c:pt idx="571">
                  <c:v>4.2547269999999999</c:v>
                </c:pt>
                <c:pt idx="572">
                  <c:v>4.2590300000000001</c:v>
                </c:pt>
                <c:pt idx="573">
                  <c:v>4.2633219999999996</c:v>
                </c:pt>
                <c:pt idx="574">
                  <c:v>4.2676040000000004</c:v>
                </c:pt>
                <c:pt idx="575">
                  <c:v>4.2718740000000004</c:v>
                </c:pt>
                <c:pt idx="576">
                  <c:v>4.2761339999999999</c:v>
                </c:pt>
                <c:pt idx="577">
                  <c:v>4.2803820000000004</c:v>
                </c:pt>
                <c:pt idx="578">
                  <c:v>4.284618</c:v>
                </c:pt>
                <c:pt idx="579">
                  <c:v>4.2888440000000001</c:v>
                </c:pt>
                <c:pt idx="580">
                  <c:v>4.2930590000000004</c:v>
                </c:pt>
                <c:pt idx="581">
                  <c:v>4.2972630000000001</c:v>
                </c:pt>
                <c:pt idx="582">
                  <c:v>4.3014559999999999</c:v>
                </c:pt>
                <c:pt idx="583">
                  <c:v>4.3056390000000002</c:v>
                </c:pt>
                <c:pt idx="584">
                  <c:v>4.3098109999999998</c:v>
                </c:pt>
                <c:pt idx="585">
                  <c:v>4.3139719999999997</c:v>
                </c:pt>
                <c:pt idx="586">
                  <c:v>4.3181209999999997</c:v>
                </c:pt>
                <c:pt idx="587">
                  <c:v>4.3222589999999999</c:v>
                </c:pt>
                <c:pt idx="588">
                  <c:v>4.3263860000000003</c:v>
                </c:pt>
                <c:pt idx="589">
                  <c:v>4.3305030000000002</c:v>
                </c:pt>
                <c:pt idx="590">
                  <c:v>4.3346090000000004</c:v>
                </c:pt>
                <c:pt idx="591">
                  <c:v>4.3387039999999999</c:v>
                </c:pt>
                <c:pt idx="592">
                  <c:v>4.3427879999999996</c:v>
                </c:pt>
                <c:pt idx="593">
                  <c:v>4.3468600000000004</c:v>
                </c:pt>
                <c:pt idx="594">
                  <c:v>4.3509219999999997</c:v>
                </c:pt>
                <c:pt idx="595">
                  <c:v>4.3549720000000001</c:v>
                </c:pt>
                <c:pt idx="596">
                  <c:v>4.3590119999999999</c:v>
                </c:pt>
                <c:pt idx="597">
                  <c:v>4.3630409999999999</c:v>
                </c:pt>
                <c:pt idx="598">
                  <c:v>4.3670600000000004</c:v>
                </c:pt>
                <c:pt idx="599">
                  <c:v>4.371067</c:v>
                </c:pt>
                <c:pt idx="600">
                  <c:v>4.3750619999999998</c:v>
                </c:pt>
                <c:pt idx="601">
                  <c:v>4.3790469999999999</c:v>
                </c:pt>
                <c:pt idx="602">
                  <c:v>4.3830210000000003</c:v>
                </c:pt>
                <c:pt idx="603">
                  <c:v>4.386984</c:v>
                </c:pt>
                <c:pt idx="604">
                  <c:v>4.390936</c:v>
                </c:pt>
                <c:pt idx="605">
                  <c:v>4.3948780000000003</c:v>
                </c:pt>
                <c:pt idx="606">
                  <c:v>4.3988079999999998</c:v>
                </c:pt>
                <c:pt idx="607">
                  <c:v>4.4027279999999998</c:v>
                </c:pt>
                <c:pt idx="608">
                  <c:v>4.4066359999999998</c:v>
                </c:pt>
                <c:pt idx="609">
                  <c:v>4.4105340000000002</c:v>
                </c:pt>
                <c:pt idx="610">
                  <c:v>4.4144220000000001</c:v>
                </c:pt>
                <c:pt idx="611">
                  <c:v>4.4182969999999999</c:v>
                </c:pt>
                <c:pt idx="612">
                  <c:v>4.4221620000000001</c:v>
                </c:pt>
                <c:pt idx="613">
                  <c:v>4.4260159999999997</c:v>
                </c:pt>
                <c:pt idx="614">
                  <c:v>4.4298590000000004</c:v>
                </c:pt>
                <c:pt idx="615">
                  <c:v>4.4336919999999997</c:v>
                </c:pt>
                <c:pt idx="616">
                  <c:v>4.4375119999999999</c:v>
                </c:pt>
                <c:pt idx="617">
                  <c:v>4.4413220000000004</c:v>
                </c:pt>
                <c:pt idx="618">
                  <c:v>4.4451210000000003</c:v>
                </c:pt>
                <c:pt idx="619">
                  <c:v>4.4489099999999997</c:v>
                </c:pt>
                <c:pt idx="620">
                  <c:v>4.4526870000000001</c:v>
                </c:pt>
                <c:pt idx="621">
                  <c:v>4.4564529999999998</c:v>
                </c:pt>
                <c:pt idx="622">
                  <c:v>4.4602079999999997</c:v>
                </c:pt>
                <c:pt idx="623">
                  <c:v>4.4639530000000001</c:v>
                </c:pt>
                <c:pt idx="624">
                  <c:v>4.4676859999999996</c:v>
                </c:pt>
                <c:pt idx="625">
                  <c:v>4.4714090000000004</c:v>
                </c:pt>
                <c:pt idx="626">
                  <c:v>4.4751200000000004</c:v>
                </c:pt>
                <c:pt idx="627">
                  <c:v>4.4788209999999999</c:v>
                </c:pt>
                <c:pt idx="628">
                  <c:v>4.4825109999999997</c:v>
                </c:pt>
                <c:pt idx="629">
                  <c:v>4.4861899999999997</c:v>
                </c:pt>
                <c:pt idx="630">
                  <c:v>4.4898579999999999</c:v>
                </c:pt>
                <c:pt idx="631">
                  <c:v>4.4935150000000004</c:v>
                </c:pt>
                <c:pt idx="632">
                  <c:v>4.4971610000000002</c:v>
                </c:pt>
                <c:pt idx="633">
                  <c:v>4.5007970000000004</c:v>
                </c:pt>
                <c:pt idx="634">
                  <c:v>4.5044209999999998</c:v>
                </c:pt>
                <c:pt idx="635">
                  <c:v>4.5080340000000003</c:v>
                </c:pt>
                <c:pt idx="636">
                  <c:v>4.5116360000000002</c:v>
                </c:pt>
                <c:pt idx="637">
                  <c:v>4.5152270000000003</c:v>
                </c:pt>
                <c:pt idx="638">
                  <c:v>4.5188079999999999</c:v>
                </c:pt>
                <c:pt idx="639">
                  <c:v>4.5223769999999996</c:v>
                </c:pt>
                <c:pt idx="640">
                  <c:v>4.5259359999999997</c:v>
                </c:pt>
                <c:pt idx="641">
                  <c:v>4.5294829999999999</c:v>
                </c:pt>
                <c:pt idx="642">
                  <c:v>4.5330199999999996</c:v>
                </c:pt>
                <c:pt idx="643">
                  <c:v>4.5365450000000003</c:v>
                </c:pt>
                <c:pt idx="644">
                  <c:v>4.5400590000000003</c:v>
                </c:pt>
                <c:pt idx="645">
                  <c:v>4.5435629999999998</c:v>
                </c:pt>
                <c:pt idx="646">
                  <c:v>4.5470560000000004</c:v>
                </c:pt>
                <c:pt idx="647">
                  <c:v>4.5505380000000004</c:v>
                </c:pt>
                <c:pt idx="648">
                  <c:v>4.5540089999999998</c:v>
                </c:pt>
                <c:pt idx="649">
                  <c:v>4.5574690000000002</c:v>
                </c:pt>
                <c:pt idx="650">
                  <c:v>4.560918</c:v>
                </c:pt>
                <c:pt idx="651">
                  <c:v>4.5643570000000002</c:v>
                </c:pt>
                <c:pt idx="652">
                  <c:v>4.5677839999999996</c:v>
                </c:pt>
                <c:pt idx="653">
                  <c:v>4.5712000000000002</c:v>
                </c:pt>
                <c:pt idx="654">
                  <c:v>4.574605</c:v>
                </c:pt>
                <c:pt idx="655">
                  <c:v>4.5780000000000003</c:v>
                </c:pt>
                <c:pt idx="656">
                  <c:v>4.5813829999999998</c:v>
                </c:pt>
                <c:pt idx="657">
                  <c:v>4.5847559999999996</c:v>
                </c:pt>
                <c:pt idx="658">
                  <c:v>4.5881179999999997</c:v>
                </c:pt>
                <c:pt idx="659">
                  <c:v>4.591469</c:v>
                </c:pt>
                <c:pt idx="660">
                  <c:v>4.5948089999999997</c:v>
                </c:pt>
                <c:pt idx="661">
                  <c:v>4.5981379999999996</c:v>
                </c:pt>
                <c:pt idx="662">
                  <c:v>4.6014569999999999</c:v>
                </c:pt>
                <c:pt idx="663">
                  <c:v>4.6047650000000004</c:v>
                </c:pt>
                <c:pt idx="664">
                  <c:v>4.6080610000000002</c:v>
                </c:pt>
                <c:pt idx="665">
                  <c:v>4.6113470000000003</c:v>
                </c:pt>
                <c:pt idx="666">
                  <c:v>4.6146219999999998</c:v>
                </c:pt>
                <c:pt idx="667">
                  <c:v>4.6178860000000004</c:v>
                </c:pt>
                <c:pt idx="668">
                  <c:v>4.6211390000000003</c:v>
                </c:pt>
                <c:pt idx="669">
                  <c:v>4.6243809999999996</c:v>
                </c:pt>
                <c:pt idx="670">
                  <c:v>4.6276109999999999</c:v>
                </c:pt>
                <c:pt idx="671">
                  <c:v>4.6308309999999997</c:v>
                </c:pt>
                <c:pt idx="672">
                  <c:v>4.6340399999999997</c:v>
                </c:pt>
                <c:pt idx="673">
                  <c:v>4.637238</c:v>
                </c:pt>
                <c:pt idx="674">
                  <c:v>4.6404249999999996</c:v>
                </c:pt>
                <c:pt idx="675">
                  <c:v>4.6436010000000003</c:v>
                </c:pt>
                <c:pt idx="676">
                  <c:v>4.6467660000000004</c:v>
                </c:pt>
                <c:pt idx="677">
                  <c:v>4.6499199999999998</c:v>
                </c:pt>
                <c:pt idx="678">
                  <c:v>4.6530639999999996</c:v>
                </c:pt>
                <c:pt idx="679">
                  <c:v>4.6561959999999996</c:v>
                </c:pt>
                <c:pt idx="680">
                  <c:v>4.6593169999999997</c:v>
                </c:pt>
                <c:pt idx="681">
                  <c:v>4.6624270000000001</c:v>
                </c:pt>
                <c:pt idx="682">
                  <c:v>4.6655259999999998</c:v>
                </c:pt>
                <c:pt idx="683">
                  <c:v>4.668615</c:v>
                </c:pt>
                <c:pt idx="684">
                  <c:v>4.6716920000000002</c:v>
                </c:pt>
                <c:pt idx="685">
                  <c:v>4.6747579999999997</c:v>
                </c:pt>
                <c:pt idx="686">
                  <c:v>4.6778139999999997</c:v>
                </c:pt>
                <c:pt idx="687">
                  <c:v>4.6808589999999999</c:v>
                </c:pt>
                <c:pt idx="688">
                  <c:v>4.6838920000000002</c:v>
                </c:pt>
                <c:pt idx="689">
                  <c:v>4.6869149999999999</c:v>
                </c:pt>
                <c:pt idx="690">
                  <c:v>4.6899280000000001</c:v>
                </c:pt>
                <c:pt idx="691">
                  <c:v>4.6929290000000004</c:v>
                </c:pt>
                <c:pt idx="692">
                  <c:v>4.6959200000000001</c:v>
                </c:pt>
                <c:pt idx="693">
                  <c:v>4.6988989999999999</c:v>
                </c:pt>
                <c:pt idx="694">
                  <c:v>4.7018680000000002</c:v>
                </c:pt>
                <c:pt idx="695">
                  <c:v>4.7048259999999997</c:v>
                </c:pt>
                <c:pt idx="696">
                  <c:v>4.7077739999999997</c:v>
                </c:pt>
                <c:pt idx="697">
                  <c:v>4.7107109999999999</c:v>
                </c:pt>
                <c:pt idx="698">
                  <c:v>4.7136360000000002</c:v>
                </c:pt>
                <c:pt idx="699">
                  <c:v>4.7165509999999999</c:v>
                </c:pt>
                <c:pt idx="700">
                  <c:v>4.719455</c:v>
                </c:pt>
                <c:pt idx="701">
                  <c:v>4.7223480000000002</c:v>
                </c:pt>
                <c:pt idx="702">
                  <c:v>4.7252299999999998</c:v>
                </c:pt>
                <c:pt idx="703">
                  <c:v>4.7281009999999997</c:v>
                </c:pt>
                <c:pt idx="704">
                  <c:v>4.7309609999999997</c:v>
                </c:pt>
                <c:pt idx="705">
                  <c:v>4.7338100000000001</c:v>
                </c:pt>
                <c:pt idx="706">
                  <c:v>4.7366489999999999</c:v>
                </c:pt>
                <c:pt idx="707">
                  <c:v>4.7394769999999999</c:v>
                </c:pt>
                <c:pt idx="708">
                  <c:v>4.7422930000000001</c:v>
                </c:pt>
                <c:pt idx="709">
                  <c:v>4.7450989999999997</c:v>
                </c:pt>
                <c:pt idx="710">
                  <c:v>4.7478930000000004</c:v>
                </c:pt>
                <c:pt idx="711">
                  <c:v>4.7506769999999996</c:v>
                </c:pt>
                <c:pt idx="712">
                  <c:v>4.75345</c:v>
                </c:pt>
                <c:pt idx="713">
                  <c:v>4.7562129999999998</c:v>
                </c:pt>
                <c:pt idx="714">
                  <c:v>4.7589639999999997</c:v>
                </c:pt>
                <c:pt idx="715">
                  <c:v>4.7617050000000001</c:v>
                </c:pt>
                <c:pt idx="716">
                  <c:v>4.7644349999999998</c:v>
                </c:pt>
                <c:pt idx="717">
                  <c:v>4.7671549999999998</c:v>
                </c:pt>
                <c:pt idx="718">
                  <c:v>4.769863</c:v>
                </c:pt>
                <c:pt idx="719">
                  <c:v>4.7725609999999996</c:v>
                </c:pt>
                <c:pt idx="720">
                  <c:v>4.7752480000000004</c:v>
                </c:pt>
                <c:pt idx="721">
                  <c:v>4.7779239999999996</c:v>
                </c:pt>
                <c:pt idx="722">
                  <c:v>4.780589</c:v>
                </c:pt>
                <c:pt idx="723">
                  <c:v>4.7832429999999997</c:v>
                </c:pt>
                <c:pt idx="724">
                  <c:v>4.7858859999999996</c:v>
                </c:pt>
                <c:pt idx="725">
                  <c:v>4.7885179999999998</c:v>
                </c:pt>
                <c:pt idx="726">
                  <c:v>4.7911400000000004</c:v>
                </c:pt>
                <c:pt idx="727">
                  <c:v>4.7937510000000003</c:v>
                </c:pt>
                <c:pt idx="728">
                  <c:v>4.7963509999999996</c:v>
                </c:pt>
                <c:pt idx="729">
                  <c:v>4.79894</c:v>
                </c:pt>
                <c:pt idx="730">
                  <c:v>4.8015179999999997</c:v>
                </c:pt>
                <c:pt idx="731">
                  <c:v>4.8040849999999997</c:v>
                </c:pt>
                <c:pt idx="732">
                  <c:v>4.8066420000000001</c:v>
                </c:pt>
                <c:pt idx="733">
                  <c:v>4.8091860000000004</c:v>
                </c:pt>
                <c:pt idx="734">
                  <c:v>4.8117210000000004</c:v>
                </c:pt>
                <c:pt idx="735">
                  <c:v>4.8142440000000004</c:v>
                </c:pt>
                <c:pt idx="736">
                  <c:v>4.816757</c:v>
                </c:pt>
                <c:pt idx="737">
                  <c:v>4.8192589999999997</c:v>
                </c:pt>
                <c:pt idx="738">
                  <c:v>4.8217499999999998</c:v>
                </c:pt>
                <c:pt idx="739">
                  <c:v>4.8242310000000002</c:v>
                </c:pt>
                <c:pt idx="740">
                  <c:v>4.8266999999999998</c:v>
                </c:pt>
                <c:pt idx="741">
                  <c:v>4.8291589999999998</c:v>
                </c:pt>
                <c:pt idx="742">
                  <c:v>4.8316080000000001</c:v>
                </c:pt>
                <c:pt idx="743">
                  <c:v>4.8340449999999997</c:v>
                </c:pt>
                <c:pt idx="744">
                  <c:v>4.8364719999999997</c:v>
                </c:pt>
                <c:pt idx="745">
                  <c:v>4.8388879999999999</c:v>
                </c:pt>
                <c:pt idx="746">
                  <c:v>4.8412940000000004</c:v>
                </c:pt>
                <c:pt idx="747">
                  <c:v>4.8436880000000002</c:v>
                </c:pt>
                <c:pt idx="748">
                  <c:v>4.8460720000000004</c:v>
                </c:pt>
                <c:pt idx="749">
                  <c:v>4.8484449999999999</c:v>
                </c:pt>
                <c:pt idx="750">
                  <c:v>4.8508079999999998</c:v>
                </c:pt>
                <c:pt idx="751">
                  <c:v>4.8531599999999999</c:v>
                </c:pt>
                <c:pt idx="752">
                  <c:v>4.8555010000000003</c:v>
                </c:pt>
                <c:pt idx="753">
                  <c:v>4.857831</c:v>
                </c:pt>
                <c:pt idx="754">
                  <c:v>4.8601510000000001</c:v>
                </c:pt>
                <c:pt idx="755">
                  <c:v>4.8624599999999996</c:v>
                </c:pt>
                <c:pt idx="756">
                  <c:v>4.8647580000000001</c:v>
                </c:pt>
                <c:pt idx="757">
                  <c:v>4.8670450000000001</c:v>
                </c:pt>
                <c:pt idx="758">
                  <c:v>4.8693220000000004</c:v>
                </c:pt>
                <c:pt idx="759">
                  <c:v>4.871588</c:v>
                </c:pt>
                <c:pt idx="760">
                  <c:v>4.8738429999999999</c:v>
                </c:pt>
                <c:pt idx="761">
                  <c:v>4.8760870000000001</c:v>
                </c:pt>
                <c:pt idx="762">
                  <c:v>4.8783209999999997</c:v>
                </c:pt>
                <c:pt idx="763">
                  <c:v>4.8805440000000004</c:v>
                </c:pt>
                <c:pt idx="764">
                  <c:v>4.8827559999999997</c:v>
                </c:pt>
                <c:pt idx="765">
                  <c:v>4.884957</c:v>
                </c:pt>
                <c:pt idx="766">
                  <c:v>4.8871469999999997</c:v>
                </c:pt>
                <c:pt idx="767">
                  <c:v>4.8893259999999996</c:v>
                </c:pt>
                <c:pt idx="768">
                  <c:v>4.8914939999999998</c:v>
                </c:pt>
                <c:pt idx="769">
                  <c:v>4.8936510000000002</c:v>
                </c:pt>
                <c:pt idx="770">
                  <c:v>4.8957980000000001</c:v>
                </c:pt>
                <c:pt idx="771">
                  <c:v>4.8979340000000002</c:v>
                </c:pt>
                <c:pt idx="772">
                  <c:v>4.9000599999999999</c:v>
                </c:pt>
                <c:pt idx="773">
                  <c:v>4.9021739999999996</c:v>
                </c:pt>
                <c:pt idx="774">
                  <c:v>4.9042779999999997</c:v>
                </c:pt>
                <c:pt idx="775">
                  <c:v>4.906371</c:v>
                </c:pt>
                <c:pt idx="776">
                  <c:v>4.9084529999999997</c:v>
                </c:pt>
                <c:pt idx="777">
                  <c:v>4.9105249999999998</c:v>
                </c:pt>
                <c:pt idx="778">
                  <c:v>4.912585</c:v>
                </c:pt>
                <c:pt idx="779">
                  <c:v>4.9146349999999996</c:v>
                </c:pt>
                <c:pt idx="780">
                  <c:v>4.9166749999999997</c:v>
                </c:pt>
                <c:pt idx="781">
                  <c:v>4.9187029999999998</c:v>
                </c:pt>
                <c:pt idx="782">
                  <c:v>4.9207210000000003</c:v>
                </c:pt>
                <c:pt idx="783">
                  <c:v>4.9227270000000001</c:v>
                </c:pt>
                <c:pt idx="784">
                  <c:v>4.924722</c:v>
                </c:pt>
                <c:pt idx="785">
                  <c:v>4.9267070000000004</c:v>
                </c:pt>
                <c:pt idx="786">
                  <c:v>4.9286810000000001</c:v>
                </c:pt>
                <c:pt idx="787">
                  <c:v>4.9306450000000002</c:v>
                </c:pt>
                <c:pt idx="788">
                  <c:v>4.9325960000000002</c:v>
                </c:pt>
                <c:pt idx="789">
                  <c:v>4.9345369999999997</c:v>
                </c:pt>
                <c:pt idx="790">
                  <c:v>4.9364679999999996</c:v>
                </c:pt>
                <c:pt idx="791">
                  <c:v>4.9383879999999998</c:v>
                </c:pt>
                <c:pt idx="792">
                  <c:v>4.9402970000000002</c:v>
                </c:pt>
                <c:pt idx="793">
                  <c:v>4.9421939999999998</c:v>
                </c:pt>
                <c:pt idx="794">
                  <c:v>4.9440809999999997</c:v>
                </c:pt>
                <c:pt idx="795">
                  <c:v>4.9459569999999999</c:v>
                </c:pt>
                <c:pt idx="796">
                  <c:v>4.9478229999999996</c:v>
                </c:pt>
                <c:pt idx="797">
                  <c:v>4.9496770000000003</c:v>
                </c:pt>
                <c:pt idx="798">
                  <c:v>4.9515200000000004</c:v>
                </c:pt>
                <c:pt idx="799">
                  <c:v>4.9533519999999998</c:v>
                </c:pt>
                <c:pt idx="800">
                  <c:v>4.9551740000000004</c:v>
                </c:pt>
                <c:pt idx="801">
                  <c:v>4.9569850000000004</c:v>
                </c:pt>
                <c:pt idx="802">
                  <c:v>4.9587859999999999</c:v>
                </c:pt>
                <c:pt idx="803">
                  <c:v>4.9605750000000004</c:v>
                </c:pt>
                <c:pt idx="804">
                  <c:v>4.9623530000000002</c:v>
                </c:pt>
                <c:pt idx="805">
                  <c:v>4.9641209999999996</c:v>
                </c:pt>
                <c:pt idx="806">
                  <c:v>4.965878</c:v>
                </c:pt>
                <c:pt idx="807">
                  <c:v>4.967625</c:v>
                </c:pt>
                <c:pt idx="808">
                  <c:v>4.96936</c:v>
                </c:pt>
                <c:pt idx="809">
                  <c:v>4.9710850000000004</c:v>
                </c:pt>
                <c:pt idx="810">
                  <c:v>4.9727990000000002</c:v>
                </c:pt>
                <c:pt idx="811">
                  <c:v>4.9745030000000003</c:v>
                </c:pt>
                <c:pt idx="812">
                  <c:v>4.9761949999999997</c:v>
                </c:pt>
                <c:pt idx="813">
                  <c:v>4.9778770000000003</c:v>
                </c:pt>
                <c:pt idx="814">
                  <c:v>4.9795480000000003</c:v>
                </c:pt>
                <c:pt idx="815">
                  <c:v>4.9812079999999996</c:v>
                </c:pt>
                <c:pt idx="816">
                  <c:v>4.9828580000000002</c:v>
                </c:pt>
                <c:pt idx="817">
                  <c:v>4.9844980000000003</c:v>
                </c:pt>
                <c:pt idx="818">
                  <c:v>4.9861259999999996</c:v>
                </c:pt>
                <c:pt idx="819">
                  <c:v>4.987743</c:v>
                </c:pt>
                <c:pt idx="820">
                  <c:v>4.9893489999999998</c:v>
                </c:pt>
                <c:pt idx="821">
                  <c:v>4.990945</c:v>
                </c:pt>
                <c:pt idx="822">
                  <c:v>4.9925300000000004</c:v>
                </c:pt>
                <c:pt idx="823">
                  <c:v>4.9941040000000001</c:v>
                </c:pt>
                <c:pt idx="824">
                  <c:v>4.9956670000000001</c:v>
                </c:pt>
                <c:pt idx="825">
                  <c:v>4.9972190000000003</c:v>
                </c:pt>
                <c:pt idx="826">
                  <c:v>4.9987599999999999</c:v>
                </c:pt>
                <c:pt idx="827">
                  <c:v>5.0002909999999998</c:v>
                </c:pt>
                <c:pt idx="828">
                  <c:v>5.001811</c:v>
                </c:pt>
                <c:pt idx="829">
                  <c:v>5.0033209999999997</c:v>
                </c:pt>
                <c:pt idx="830">
                  <c:v>5.0048190000000004</c:v>
                </c:pt>
                <c:pt idx="831">
                  <c:v>5.0063069999999996</c:v>
                </c:pt>
                <c:pt idx="832">
                  <c:v>5.007784</c:v>
                </c:pt>
                <c:pt idx="833">
                  <c:v>5.0092499999999998</c:v>
                </c:pt>
                <c:pt idx="834">
                  <c:v>5.0107059999999999</c:v>
                </c:pt>
                <c:pt idx="835">
                  <c:v>5.0121510000000002</c:v>
                </c:pt>
                <c:pt idx="836">
                  <c:v>5.0135860000000001</c:v>
                </c:pt>
                <c:pt idx="837">
                  <c:v>5.0150090000000001</c:v>
                </c:pt>
                <c:pt idx="838">
                  <c:v>5.0164210000000002</c:v>
                </c:pt>
                <c:pt idx="839">
                  <c:v>5.0178229999999999</c:v>
                </c:pt>
                <c:pt idx="840">
                  <c:v>5.0192139999999998</c:v>
                </c:pt>
                <c:pt idx="841">
                  <c:v>5.020594</c:v>
                </c:pt>
                <c:pt idx="842">
                  <c:v>5.0219639999999997</c:v>
                </c:pt>
                <c:pt idx="843">
                  <c:v>5.0233230000000004</c:v>
                </c:pt>
                <c:pt idx="844">
                  <c:v>5.0246709999999997</c:v>
                </c:pt>
                <c:pt idx="845">
                  <c:v>5.026008</c:v>
                </c:pt>
                <c:pt idx="846">
                  <c:v>5.0273339999999997</c:v>
                </c:pt>
                <c:pt idx="847">
                  <c:v>5.0286499999999998</c:v>
                </c:pt>
                <c:pt idx="848">
                  <c:v>5.0299550000000002</c:v>
                </c:pt>
                <c:pt idx="849">
                  <c:v>5.03125</c:v>
                </c:pt>
                <c:pt idx="850">
                  <c:v>5.0325329999999999</c:v>
                </c:pt>
                <c:pt idx="851">
                  <c:v>5.0338060000000002</c:v>
                </c:pt>
                <c:pt idx="852">
                  <c:v>5.0350679999999999</c:v>
                </c:pt>
                <c:pt idx="853">
                  <c:v>5.0363179999999996</c:v>
                </c:pt>
                <c:pt idx="854">
                  <c:v>5.0375589999999999</c:v>
                </c:pt>
                <c:pt idx="855">
                  <c:v>5.0387880000000003</c:v>
                </c:pt>
                <c:pt idx="856">
                  <c:v>5.0400080000000003</c:v>
                </c:pt>
                <c:pt idx="857">
                  <c:v>5.0412160000000004</c:v>
                </c:pt>
                <c:pt idx="858">
                  <c:v>5.042414</c:v>
                </c:pt>
                <c:pt idx="859">
                  <c:v>5.0436009999999998</c:v>
                </c:pt>
                <c:pt idx="860">
                  <c:v>5.0447769999999998</c:v>
                </c:pt>
                <c:pt idx="861">
                  <c:v>5.0459420000000001</c:v>
                </c:pt>
                <c:pt idx="862">
                  <c:v>5.0470959999999998</c:v>
                </c:pt>
                <c:pt idx="863">
                  <c:v>5.0482399999999998</c:v>
                </c:pt>
                <c:pt idx="864">
                  <c:v>5.0493740000000003</c:v>
                </c:pt>
                <c:pt idx="865">
                  <c:v>5.050497</c:v>
                </c:pt>
                <c:pt idx="866">
                  <c:v>5.051609</c:v>
                </c:pt>
                <c:pt idx="867">
                  <c:v>5.0527100000000003</c:v>
                </c:pt>
                <c:pt idx="868">
                  <c:v>5.0537999999999998</c:v>
                </c:pt>
                <c:pt idx="869">
                  <c:v>5.0548789999999997</c:v>
                </c:pt>
                <c:pt idx="870">
                  <c:v>5.0559469999999997</c:v>
                </c:pt>
                <c:pt idx="871">
                  <c:v>5.0570040000000001</c:v>
                </c:pt>
                <c:pt idx="872">
                  <c:v>5.058052</c:v>
                </c:pt>
                <c:pt idx="873">
                  <c:v>5.059088</c:v>
                </c:pt>
                <c:pt idx="874">
                  <c:v>5.0601139999999996</c:v>
                </c:pt>
                <c:pt idx="875">
                  <c:v>5.0611300000000004</c:v>
                </c:pt>
                <c:pt idx="876">
                  <c:v>5.0621340000000004</c:v>
                </c:pt>
                <c:pt idx="877">
                  <c:v>5.0631269999999997</c:v>
                </c:pt>
                <c:pt idx="878">
                  <c:v>5.0641090000000002</c:v>
                </c:pt>
                <c:pt idx="879">
                  <c:v>5.0650810000000002</c:v>
                </c:pt>
                <c:pt idx="880">
                  <c:v>5.0660410000000002</c:v>
                </c:pt>
                <c:pt idx="881">
                  <c:v>5.0669919999999999</c:v>
                </c:pt>
                <c:pt idx="882">
                  <c:v>5.0679319999999999</c:v>
                </c:pt>
                <c:pt idx="883">
                  <c:v>5.0688610000000001</c:v>
                </c:pt>
                <c:pt idx="884">
                  <c:v>5.0697799999999997</c:v>
                </c:pt>
                <c:pt idx="885">
                  <c:v>5.0706879999999996</c:v>
                </c:pt>
                <c:pt idx="886">
                  <c:v>5.0715849999999998</c:v>
                </c:pt>
                <c:pt idx="887">
                  <c:v>5.0724710000000002</c:v>
                </c:pt>
                <c:pt idx="888">
                  <c:v>5.0733459999999999</c:v>
                </c:pt>
                <c:pt idx="889">
                  <c:v>5.0742099999999999</c:v>
                </c:pt>
                <c:pt idx="890">
                  <c:v>5.0750640000000002</c:v>
                </c:pt>
                <c:pt idx="891">
                  <c:v>5.0759069999999999</c:v>
                </c:pt>
                <c:pt idx="892">
                  <c:v>5.07674</c:v>
                </c:pt>
                <c:pt idx="893">
                  <c:v>5.0775629999999996</c:v>
                </c:pt>
                <c:pt idx="894">
                  <c:v>5.0783750000000003</c:v>
                </c:pt>
                <c:pt idx="895">
                  <c:v>5.0791760000000004</c:v>
                </c:pt>
                <c:pt idx="896">
                  <c:v>5.0799669999999999</c:v>
                </c:pt>
                <c:pt idx="897">
                  <c:v>5.0807469999999997</c:v>
                </c:pt>
                <c:pt idx="898">
                  <c:v>5.0815149999999996</c:v>
                </c:pt>
                <c:pt idx="899">
                  <c:v>5.0822729999999998</c:v>
                </c:pt>
                <c:pt idx="900">
                  <c:v>5.0830200000000003</c:v>
                </c:pt>
                <c:pt idx="901">
                  <c:v>5.083755</c:v>
                </c:pt>
                <c:pt idx="902">
                  <c:v>5.0844810000000003</c:v>
                </c:pt>
                <c:pt idx="903">
                  <c:v>5.0851959999999998</c:v>
                </c:pt>
                <c:pt idx="904">
                  <c:v>5.0859009999999998</c:v>
                </c:pt>
                <c:pt idx="905">
                  <c:v>5.0865960000000001</c:v>
                </c:pt>
                <c:pt idx="906">
                  <c:v>5.0872789999999997</c:v>
                </c:pt>
                <c:pt idx="907">
                  <c:v>5.0879529999999997</c:v>
                </c:pt>
                <c:pt idx="908">
                  <c:v>5.0886149999999999</c:v>
                </c:pt>
                <c:pt idx="909">
                  <c:v>5.0892679999999997</c:v>
                </c:pt>
                <c:pt idx="910">
                  <c:v>5.0899089999999996</c:v>
                </c:pt>
                <c:pt idx="911">
                  <c:v>5.0905389999999997</c:v>
                </c:pt>
                <c:pt idx="912">
                  <c:v>5.0911590000000002</c:v>
                </c:pt>
                <c:pt idx="913">
                  <c:v>5.0917669999999999</c:v>
                </c:pt>
                <c:pt idx="914">
                  <c:v>5.092365</c:v>
                </c:pt>
                <c:pt idx="915">
                  <c:v>5.0929510000000002</c:v>
                </c:pt>
                <c:pt idx="916">
                  <c:v>5.0935269999999999</c:v>
                </c:pt>
                <c:pt idx="917">
                  <c:v>5.0940919999999998</c:v>
                </c:pt>
                <c:pt idx="918">
                  <c:v>5.0946470000000001</c:v>
                </c:pt>
                <c:pt idx="919">
                  <c:v>5.0951919999999999</c:v>
                </c:pt>
                <c:pt idx="920">
                  <c:v>5.095726</c:v>
                </c:pt>
                <c:pt idx="921">
                  <c:v>5.0962500000000004</c:v>
                </c:pt>
                <c:pt idx="922">
                  <c:v>5.0967630000000002</c:v>
                </c:pt>
                <c:pt idx="923">
                  <c:v>5.0972650000000002</c:v>
                </c:pt>
                <c:pt idx="924">
                  <c:v>5.0977569999999996</c:v>
                </c:pt>
                <c:pt idx="925">
                  <c:v>5.0982390000000004</c:v>
                </c:pt>
                <c:pt idx="926">
                  <c:v>5.0987099999999996</c:v>
                </c:pt>
                <c:pt idx="927">
                  <c:v>5.09917</c:v>
                </c:pt>
                <c:pt idx="928">
                  <c:v>5.0996189999999997</c:v>
                </c:pt>
                <c:pt idx="929">
                  <c:v>5.1000579999999998</c:v>
                </c:pt>
                <c:pt idx="930">
                  <c:v>5.1004849999999999</c:v>
                </c:pt>
                <c:pt idx="931">
                  <c:v>5.1009010000000004</c:v>
                </c:pt>
                <c:pt idx="932">
                  <c:v>5.1013060000000001</c:v>
                </c:pt>
                <c:pt idx="933">
                  <c:v>5.1017010000000003</c:v>
                </c:pt>
                <c:pt idx="934">
                  <c:v>5.1020839999999996</c:v>
                </c:pt>
                <c:pt idx="935">
                  <c:v>5.1024570000000002</c:v>
                </c:pt>
                <c:pt idx="936">
                  <c:v>5.1028180000000001</c:v>
                </c:pt>
                <c:pt idx="937">
                  <c:v>5.1031690000000003</c:v>
                </c:pt>
                <c:pt idx="938">
                  <c:v>5.1035110000000001</c:v>
                </c:pt>
                <c:pt idx="939">
                  <c:v>5.1038420000000002</c:v>
                </c:pt>
                <c:pt idx="940">
                  <c:v>5.1041619999999996</c:v>
                </c:pt>
                <c:pt idx="941">
                  <c:v>5.1044720000000003</c:v>
                </c:pt>
                <c:pt idx="942">
                  <c:v>5.1047719999999996</c:v>
                </c:pt>
                <c:pt idx="943">
                  <c:v>5.1050610000000001</c:v>
                </c:pt>
                <c:pt idx="944">
                  <c:v>5.1053389999999998</c:v>
                </c:pt>
                <c:pt idx="945">
                  <c:v>5.105607</c:v>
                </c:pt>
                <c:pt idx="946">
                  <c:v>5.1058649999999997</c:v>
                </c:pt>
                <c:pt idx="947">
                  <c:v>5.1061120000000004</c:v>
                </c:pt>
                <c:pt idx="948">
                  <c:v>5.1063479999999997</c:v>
                </c:pt>
                <c:pt idx="949">
                  <c:v>5.1065740000000002</c:v>
                </c:pt>
                <c:pt idx="950">
                  <c:v>5.1067900000000002</c:v>
                </c:pt>
                <c:pt idx="951">
                  <c:v>5.1069950000000004</c:v>
                </c:pt>
                <c:pt idx="952">
                  <c:v>5.107189</c:v>
                </c:pt>
                <c:pt idx="953">
                  <c:v>5.1073729999999999</c:v>
                </c:pt>
                <c:pt idx="954">
                  <c:v>5.1075470000000003</c:v>
                </c:pt>
                <c:pt idx="955">
                  <c:v>5.10771</c:v>
                </c:pt>
                <c:pt idx="956">
                  <c:v>5.1078619999999999</c:v>
                </c:pt>
                <c:pt idx="957">
                  <c:v>5.1080050000000004</c:v>
                </c:pt>
                <c:pt idx="958">
                  <c:v>5.108136</c:v>
                </c:pt>
                <c:pt idx="959">
                  <c:v>5.108257</c:v>
                </c:pt>
                <c:pt idx="960">
                  <c:v>5.1083679999999996</c:v>
                </c:pt>
                <c:pt idx="961">
                  <c:v>5.1084680000000002</c:v>
                </c:pt>
                <c:pt idx="962">
                  <c:v>5.1085560000000001</c:v>
                </c:pt>
                <c:pt idx="963">
                  <c:v>5.1086340000000003</c:v>
                </c:pt>
                <c:pt idx="964">
                  <c:v>5.1087009999999999</c:v>
                </c:pt>
                <c:pt idx="965">
                  <c:v>5.1087569999999998</c:v>
                </c:pt>
                <c:pt idx="966">
                  <c:v>5.1088009999999997</c:v>
                </c:pt>
                <c:pt idx="967">
                  <c:v>5.108835</c:v>
                </c:pt>
                <c:pt idx="968">
                  <c:v>5.1088579999999997</c:v>
                </c:pt>
                <c:pt idx="969">
                  <c:v>5.1088699999999996</c:v>
                </c:pt>
                <c:pt idx="970">
                  <c:v>5.1088709999999997</c:v>
                </c:pt>
                <c:pt idx="971">
                  <c:v>5.1088610000000001</c:v>
                </c:pt>
                <c:pt idx="972">
                  <c:v>5.1088399999999998</c:v>
                </c:pt>
                <c:pt idx="973">
                  <c:v>5.1088079999999998</c:v>
                </c:pt>
                <c:pt idx="974">
                  <c:v>5.108765</c:v>
                </c:pt>
                <c:pt idx="975">
                  <c:v>5.1087109999999996</c:v>
                </c:pt>
                <c:pt idx="976">
                  <c:v>5.1086460000000002</c:v>
                </c:pt>
                <c:pt idx="977">
                  <c:v>5.1085710000000004</c:v>
                </c:pt>
                <c:pt idx="978">
                  <c:v>5.1084839999999998</c:v>
                </c:pt>
                <c:pt idx="979">
                  <c:v>5.1083869999999996</c:v>
                </c:pt>
                <c:pt idx="980">
                  <c:v>5.1082789999999996</c:v>
                </c:pt>
                <c:pt idx="981">
                  <c:v>5.1081599999999998</c:v>
                </c:pt>
                <c:pt idx="982">
                  <c:v>5.1080319999999997</c:v>
                </c:pt>
                <c:pt idx="983">
                  <c:v>5.1078929999999998</c:v>
                </c:pt>
                <c:pt idx="984">
                  <c:v>5.1077430000000001</c:v>
                </c:pt>
                <c:pt idx="985">
                  <c:v>5.107583</c:v>
                </c:pt>
                <c:pt idx="986">
                  <c:v>5.1074120000000001</c:v>
                </c:pt>
                <c:pt idx="987">
                  <c:v>5.1072309999999996</c:v>
                </c:pt>
                <c:pt idx="988">
                  <c:v>5.1070390000000003</c:v>
                </c:pt>
                <c:pt idx="989">
                  <c:v>5.1068369999999996</c:v>
                </c:pt>
                <c:pt idx="990">
                  <c:v>5.1066240000000001</c:v>
                </c:pt>
                <c:pt idx="991">
                  <c:v>5.106401</c:v>
                </c:pt>
                <c:pt idx="992">
                  <c:v>5.1061670000000001</c:v>
                </c:pt>
                <c:pt idx="993">
                  <c:v>5.1059229999999998</c:v>
                </c:pt>
                <c:pt idx="994">
                  <c:v>5.1056689999999998</c:v>
                </c:pt>
                <c:pt idx="995">
                  <c:v>5.1054029999999999</c:v>
                </c:pt>
                <c:pt idx="996">
                  <c:v>5.1051279999999997</c:v>
                </c:pt>
                <c:pt idx="997">
                  <c:v>5.1048419999999997</c:v>
                </c:pt>
                <c:pt idx="998">
                  <c:v>5.1045449999999999</c:v>
                </c:pt>
                <c:pt idx="999">
                  <c:v>5.1042379999999996</c:v>
                </c:pt>
                <c:pt idx="1000">
                  <c:v>5.1039199999999996</c:v>
                </c:pt>
                <c:pt idx="1001">
                  <c:v>5.103593</c:v>
                </c:pt>
                <c:pt idx="1002">
                  <c:v>5.1032549999999999</c:v>
                </c:pt>
                <c:pt idx="1003">
                  <c:v>5.1029080000000002</c:v>
                </c:pt>
                <c:pt idx="1004">
                  <c:v>5.1025499999999999</c:v>
                </c:pt>
                <c:pt idx="1005">
                  <c:v>5.1021809999999999</c:v>
                </c:pt>
                <c:pt idx="1006">
                  <c:v>5.1018020000000002</c:v>
                </c:pt>
                <c:pt idx="1007">
                  <c:v>5.1014109999999997</c:v>
                </c:pt>
                <c:pt idx="1008">
                  <c:v>5.1010099999999996</c:v>
                </c:pt>
                <c:pt idx="1009">
                  <c:v>5.1005969999999996</c:v>
                </c:pt>
                <c:pt idx="1010">
                  <c:v>5.100174</c:v>
                </c:pt>
                <c:pt idx="1011">
                  <c:v>5.0997399999999997</c:v>
                </c:pt>
                <c:pt idx="1012">
                  <c:v>5.0992940000000004</c:v>
                </c:pt>
                <c:pt idx="1013">
                  <c:v>5.0988379999999998</c:v>
                </c:pt>
                <c:pt idx="1014">
                  <c:v>5.0983720000000003</c:v>
                </c:pt>
                <c:pt idx="1015">
                  <c:v>5.0978950000000003</c:v>
                </c:pt>
                <c:pt idx="1016">
                  <c:v>5.0974079999999997</c:v>
                </c:pt>
                <c:pt idx="1017">
                  <c:v>5.0969100000000003</c:v>
                </c:pt>
                <c:pt idx="1018">
                  <c:v>5.0964020000000003</c:v>
                </c:pt>
                <c:pt idx="1019">
                  <c:v>5.0958829999999997</c:v>
                </c:pt>
                <c:pt idx="1020">
                  <c:v>5.0953540000000004</c:v>
                </c:pt>
                <c:pt idx="1021">
                  <c:v>5.0948140000000004</c:v>
                </c:pt>
                <c:pt idx="1022">
                  <c:v>5.0942639999999999</c:v>
                </c:pt>
                <c:pt idx="1023">
                  <c:v>5.0937029999999996</c:v>
                </c:pt>
                <c:pt idx="1024">
                  <c:v>5.0931329999999999</c:v>
                </c:pt>
                <c:pt idx="1025">
                  <c:v>5.0925529999999997</c:v>
                </c:pt>
                <c:pt idx="1026">
                  <c:v>5.0919610000000004</c:v>
                </c:pt>
                <c:pt idx="1027">
                  <c:v>5.0913589999999997</c:v>
                </c:pt>
                <c:pt idx="1028">
                  <c:v>5.0907460000000002</c:v>
                </c:pt>
                <c:pt idx="1029">
                  <c:v>5.090122</c:v>
                </c:pt>
                <c:pt idx="1030">
                  <c:v>5.0894870000000001</c:v>
                </c:pt>
                <c:pt idx="1031">
                  <c:v>5.0888410000000004</c:v>
                </c:pt>
                <c:pt idx="1032">
                  <c:v>5.0881850000000002</c:v>
                </c:pt>
                <c:pt idx="1033">
                  <c:v>5.0875180000000002</c:v>
                </c:pt>
                <c:pt idx="1034">
                  <c:v>5.0868409999999997</c:v>
                </c:pt>
                <c:pt idx="1035">
                  <c:v>5.0861539999999996</c:v>
                </c:pt>
                <c:pt idx="1036">
                  <c:v>5.0854549999999996</c:v>
                </c:pt>
                <c:pt idx="1037">
                  <c:v>5.0847470000000001</c:v>
                </c:pt>
                <c:pt idx="1038">
                  <c:v>5.084028</c:v>
                </c:pt>
                <c:pt idx="1039">
                  <c:v>5.0833000000000004</c:v>
                </c:pt>
                <c:pt idx="1040">
                  <c:v>5.08256</c:v>
                </c:pt>
                <c:pt idx="1041">
                  <c:v>5.0818099999999999</c:v>
                </c:pt>
                <c:pt idx="1042">
                  <c:v>5.081048</c:v>
                </c:pt>
                <c:pt idx="1043">
                  <c:v>5.0802759999999996</c:v>
                </c:pt>
                <c:pt idx="1044">
                  <c:v>5.0794930000000003</c:v>
                </c:pt>
                <c:pt idx="1045">
                  <c:v>5.0786990000000003</c:v>
                </c:pt>
                <c:pt idx="1046">
                  <c:v>5.0778949999999998</c:v>
                </c:pt>
                <c:pt idx="1047">
                  <c:v>5.0770809999999997</c:v>
                </c:pt>
                <c:pt idx="1048">
                  <c:v>5.0762559999999999</c:v>
                </c:pt>
                <c:pt idx="1049">
                  <c:v>5.0754200000000003</c:v>
                </c:pt>
                <c:pt idx="1050">
                  <c:v>5.0745750000000003</c:v>
                </c:pt>
                <c:pt idx="1051">
                  <c:v>5.0737199999999998</c:v>
                </c:pt>
                <c:pt idx="1052">
                  <c:v>5.0728530000000003</c:v>
                </c:pt>
                <c:pt idx="1053">
                  <c:v>5.0719760000000003</c:v>
                </c:pt>
                <c:pt idx="1054">
                  <c:v>5.0710870000000003</c:v>
                </c:pt>
                <c:pt idx="1055">
                  <c:v>5.0701890000000001</c:v>
                </c:pt>
                <c:pt idx="1056">
                  <c:v>5.0692789999999999</c:v>
                </c:pt>
                <c:pt idx="1057">
                  <c:v>5.0683590000000001</c:v>
                </c:pt>
                <c:pt idx="1058">
                  <c:v>5.0674289999999997</c:v>
                </c:pt>
                <c:pt idx="1059">
                  <c:v>5.0664879999999997</c:v>
                </c:pt>
                <c:pt idx="1060">
                  <c:v>5.065537</c:v>
                </c:pt>
                <c:pt idx="1061">
                  <c:v>5.0645769999999999</c:v>
                </c:pt>
                <c:pt idx="1062">
                  <c:v>5.0636060000000001</c:v>
                </c:pt>
                <c:pt idx="1063">
                  <c:v>5.0626239999999996</c:v>
                </c:pt>
                <c:pt idx="1064">
                  <c:v>5.0616310000000002</c:v>
                </c:pt>
                <c:pt idx="1065">
                  <c:v>5.0606280000000003</c:v>
                </c:pt>
                <c:pt idx="1066">
                  <c:v>5.0596139999999998</c:v>
                </c:pt>
                <c:pt idx="1067">
                  <c:v>5.0585899999999997</c:v>
                </c:pt>
                <c:pt idx="1068">
                  <c:v>5.0575549999999998</c:v>
                </c:pt>
                <c:pt idx="1069">
                  <c:v>5.0565100000000003</c:v>
                </c:pt>
                <c:pt idx="1070">
                  <c:v>5.0554550000000003</c:v>
                </c:pt>
                <c:pt idx="1071">
                  <c:v>5.0543889999999996</c:v>
                </c:pt>
                <c:pt idx="1072">
                  <c:v>5.0533130000000002</c:v>
                </c:pt>
                <c:pt idx="1073">
                  <c:v>5.0522260000000001</c:v>
                </c:pt>
                <c:pt idx="1074">
                  <c:v>5.0511280000000003</c:v>
                </c:pt>
                <c:pt idx="1075">
                  <c:v>5.05002</c:v>
                </c:pt>
                <c:pt idx="1076">
                  <c:v>5.048902</c:v>
                </c:pt>
                <c:pt idx="1077">
                  <c:v>5.0477720000000001</c:v>
                </c:pt>
                <c:pt idx="1078">
                  <c:v>5.0466329999999999</c:v>
                </c:pt>
                <c:pt idx="1079">
                  <c:v>5.0454829999999999</c:v>
                </c:pt>
                <c:pt idx="1080">
                  <c:v>5.0443230000000003</c:v>
                </c:pt>
                <c:pt idx="1081">
                  <c:v>5.0431530000000002</c:v>
                </c:pt>
                <c:pt idx="1082">
                  <c:v>5.0419710000000002</c:v>
                </c:pt>
                <c:pt idx="1083">
                  <c:v>5.0407789999999997</c:v>
                </c:pt>
                <c:pt idx="1084">
                  <c:v>5.0395770000000004</c:v>
                </c:pt>
                <c:pt idx="1085">
                  <c:v>5.0383630000000004</c:v>
                </c:pt>
                <c:pt idx="1086">
                  <c:v>5.03714</c:v>
                </c:pt>
                <c:pt idx="1087">
                  <c:v>5.0359059999999998</c:v>
                </c:pt>
                <c:pt idx="1088">
                  <c:v>5.0346630000000001</c:v>
                </c:pt>
                <c:pt idx="1089">
                  <c:v>5.0334079999999997</c:v>
                </c:pt>
                <c:pt idx="1090">
                  <c:v>5.0321429999999996</c:v>
                </c:pt>
                <c:pt idx="1091">
                  <c:v>5.0308679999999999</c:v>
                </c:pt>
                <c:pt idx="1092">
                  <c:v>5.0295820000000004</c:v>
                </c:pt>
                <c:pt idx="1093">
                  <c:v>5.0282850000000003</c:v>
                </c:pt>
                <c:pt idx="1094">
                  <c:v>5.0269779999999997</c:v>
                </c:pt>
                <c:pt idx="1095">
                  <c:v>5.0256619999999996</c:v>
                </c:pt>
                <c:pt idx="1096">
                  <c:v>5.0243339999999996</c:v>
                </c:pt>
                <c:pt idx="1097">
                  <c:v>5.022996</c:v>
                </c:pt>
                <c:pt idx="1098">
                  <c:v>5.0216469999999997</c:v>
                </c:pt>
                <c:pt idx="1099">
                  <c:v>5.0202879999999999</c:v>
                </c:pt>
                <c:pt idx="1100">
                  <c:v>5.0189180000000002</c:v>
                </c:pt>
                <c:pt idx="1101">
                  <c:v>5.0175380000000001</c:v>
                </c:pt>
                <c:pt idx="1102">
                  <c:v>5.0161480000000003</c:v>
                </c:pt>
                <c:pt idx="1103">
                  <c:v>5.0147469999999998</c:v>
                </c:pt>
                <c:pt idx="1104">
                  <c:v>5.0133349999999997</c:v>
                </c:pt>
                <c:pt idx="1105">
                  <c:v>5.0119119999999997</c:v>
                </c:pt>
                <c:pt idx="1106">
                  <c:v>5.0104790000000001</c:v>
                </c:pt>
                <c:pt idx="1107">
                  <c:v>5.009036</c:v>
                </c:pt>
                <c:pt idx="1108">
                  <c:v>5.0075830000000003</c:v>
                </c:pt>
                <c:pt idx="1109">
                  <c:v>5.006119</c:v>
                </c:pt>
                <c:pt idx="1110">
                  <c:v>5.004645</c:v>
                </c:pt>
                <c:pt idx="1111">
                  <c:v>5.0031600000000003</c:v>
                </c:pt>
                <c:pt idx="1112">
                  <c:v>5.001665</c:v>
                </c:pt>
                <c:pt idx="1113">
                  <c:v>5.000159</c:v>
                </c:pt>
                <c:pt idx="1114">
                  <c:v>4.9986430000000004</c:v>
                </c:pt>
                <c:pt idx="1115">
                  <c:v>4.9971170000000003</c:v>
                </c:pt>
                <c:pt idx="1116">
                  <c:v>4.9955800000000004</c:v>
                </c:pt>
                <c:pt idx="1117">
                  <c:v>4.9940329999999999</c:v>
                </c:pt>
                <c:pt idx="1118">
                  <c:v>4.9924749999999998</c:v>
                </c:pt>
                <c:pt idx="1119">
                  <c:v>4.990907</c:v>
                </c:pt>
                <c:pt idx="1120">
                  <c:v>4.9893280000000004</c:v>
                </c:pt>
                <c:pt idx="1121">
                  <c:v>4.9877390000000004</c:v>
                </c:pt>
                <c:pt idx="1122">
                  <c:v>4.9861389999999997</c:v>
                </c:pt>
                <c:pt idx="1123">
                  <c:v>4.9845290000000002</c:v>
                </c:pt>
                <c:pt idx="1124">
                  <c:v>4.982907</c:v>
                </c:pt>
                <c:pt idx="1125">
                  <c:v>4.9812760000000003</c:v>
                </c:pt>
                <c:pt idx="1126">
                  <c:v>4.9796339999999999</c:v>
                </c:pt>
                <c:pt idx="1127">
                  <c:v>4.9779819999999999</c:v>
                </c:pt>
                <c:pt idx="1128">
                  <c:v>4.9763190000000002</c:v>
                </c:pt>
                <c:pt idx="1129">
                  <c:v>4.9746459999999999</c:v>
                </c:pt>
                <c:pt idx="1130">
                  <c:v>4.9729619999999999</c:v>
                </c:pt>
                <c:pt idx="1131">
                  <c:v>4.9712680000000002</c:v>
                </c:pt>
                <c:pt idx="1132">
                  <c:v>4.9695640000000001</c:v>
                </c:pt>
                <c:pt idx="1133">
                  <c:v>4.9678500000000003</c:v>
                </c:pt>
                <c:pt idx="1134">
                  <c:v>4.9661249999999999</c:v>
                </c:pt>
                <c:pt idx="1135">
                  <c:v>4.9643889999999997</c:v>
                </c:pt>
                <c:pt idx="1136">
                  <c:v>4.9626429999999999</c:v>
                </c:pt>
                <c:pt idx="1137">
                  <c:v>4.9608860000000004</c:v>
                </c:pt>
                <c:pt idx="1138">
                  <c:v>4.9591190000000003</c:v>
                </c:pt>
                <c:pt idx="1139">
                  <c:v>4.9573419999999997</c:v>
                </c:pt>
                <c:pt idx="1140">
                  <c:v>4.9555540000000002</c:v>
                </c:pt>
                <c:pt idx="1141">
                  <c:v>4.9537550000000001</c:v>
                </c:pt>
                <c:pt idx="1142">
                  <c:v>4.9519460000000004</c:v>
                </c:pt>
                <c:pt idx="1143">
                  <c:v>4.9501270000000002</c:v>
                </c:pt>
                <c:pt idx="1144">
                  <c:v>4.9482980000000003</c:v>
                </c:pt>
                <c:pt idx="1145">
                  <c:v>4.9464569999999997</c:v>
                </c:pt>
                <c:pt idx="1146">
                  <c:v>4.9446070000000004</c:v>
                </c:pt>
                <c:pt idx="1147">
                  <c:v>4.9427459999999996</c:v>
                </c:pt>
                <c:pt idx="1148">
                  <c:v>4.9408750000000001</c:v>
                </c:pt>
                <c:pt idx="1149">
                  <c:v>4.938993</c:v>
                </c:pt>
                <c:pt idx="1150">
                  <c:v>4.9371010000000002</c:v>
                </c:pt>
                <c:pt idx="1151">
                  <c:v>4.9351989999999999</c:v>
                </c:pt>
                <c:pt idx="1152">
                  <c:v>4.9332859999999998</c:v>
                </c:pt>
                <c:pt idx="1153">
                  <c:v>4.9313630000000002</c:v>
                </c:pt>
                <c:pt idx="1154">
                  <c:v>4.92943</c:v>
                </c:pt>
                <c:pt idx="1155">
                  <c:v>4.9274849999999999</c:v>
                </c:pt>
                <c:pt idx="1156">
                  <c:v>4.9255310000000003</c:v>
                </c:pt>
                <c:pt idx="1157">
                  <c:v>4.9235660000000001</c:v>
                </c:pt>
                <c:pt idx="1158">
                  <c:v>4.9215910000000003</c:v>
                </c:pt>
                <c:pt idx="1159">
                  <c:v>4.9196059999999999</c:v>
                </c:pt>
                <c:pt idx="1160">
                  <c:v>4.9176099999999998</c:v>
                </c:pt>
                <c:pt idx="1161">
                  <c:v>4.9156040000000001</c:v>
                </c:pt>
                <c:pt idx="1162">
                  <c:v>4.9135879999999998</c:v>
                </c:pt>
                <c:pt idx="1163">
                  <c:v>4.9115609999999998</c:v>
                </c:pt>
                <c:pt idx="1164">
                  <c:v>4.9095230000000001</c:v>
                </c:pt>
                <c:pt idx="1165">
                  <c:v>4.9074749999999998</c:v>
                </c:pt>
                <c:pt idx="1166">
                  <c:v>4.9054169999999999</c:v>
                </c:pt>
                <c:pt idx="1167">
                  <c:v>4.9033480000000003</c:v>
                </c:pt>
                <c:pt idx="1168">
                  <c:v>4.9012700000000002</c:v>
                </c:pt>
                <c:pt idx="1169">
                  <c:v>4.8991800000000003</c:v>
                </c:pt>
                <c:pt idx="1170">
                  <c:v>4.8970799999999999</c:v>
                </c:pt>
                <c:pt idx="1171">
                  <c:v>4.8949699999999998</c:v>
                </c:pt>
                <c:pt idx="1172">
                  <c:v>4.892849</c:v>
                </c:pt>
                <c:pt idx="1173">
                  <c:v>4.8907189999999998</c:v>
                </c:pt>
                <c:pt idx="1174">
                  <c:v>4.8885779999999999</c:v>
                </c:pt>
                <c:pt idx="1175">
                  <c:v>4.8864260000000002</c:v>
                </c:pt>
                <c:pt idx="1176">
                  <c:v>4.8842650000000001</c:v>
                </c:pt>
                <c:pt idx="1177">
                  <c:v>4.8820930000000002</c:v>
                </c:pt>
                <c:pt idx="1178">
                  <c:v>4.8799109999999999</c:v>
                </c:pt>
                <c:pt idx="1179">
                  <c:v>4.8777179999999998</c:v>
                </c:pt>
                <c:pt idx="1180">
                  <c:v>4.875515</c:v>
                </c:pt>
                <c:pt idx="1181">
                  <c:v>4.8733009999999997</c:v>
                </c:pt>
                <c:pt idx="1182">
                  <c:v>4.8710769999999997</c:v>
                </c:pt>
                <c:pt idx="1183">
                  <c:v>4.8688419999999999</c:v>
                </c:pt>
                <c:pt idx="1184">
                  <c:v>4.8665960000000004</c:v>
                </c:pt>
                <c:pt idx="1185">
                  <c:v>4.8643409999999996</c:v>
                </c:pt>
                <c:pt idx="1186">
                  <c:v>4.8620749999999999</c:v>
                </c:pt>
                <c:pt idx="1187">
                  <c:v>4.8597989999999998</c:v>
                </c:pt>
                <c:pt idx="1188">
                  <c:v>4.857513</c:v>
                </c:pt>
                <c:pt idx="1189">
                  <c:v>4.8552169999999997</c:v>
                </c:pt>
                <c:pt idx="1190">
                  <c:v>4.8529099999999996</c:v>
                </c:pt>
                <c:pt idx="1191">
                  <c:v>4.8505929999999999</c:v>
                </c:pt>
                <c:pt idx="1192">
                  <c:v>4.8482659999999997</c:v>
                </c:pt>
                <c:pt idx="1193">
                  <c:v>4.8459279999999998</c:v>
                </c:pt>
                <c:pt idx="1194">
                  <c:v>4.8435810000000004</c:v>
                </c:pt>
                <c:pt idx="1195">
                  <c:v>4.8412230000000003</c:v>
                </c:pt>
                <c:pt idx="1196">
                  <c:v>4.8388540000000004</c:v>
                </c:pt>
                <c:pt idx="1197">
                  <c:v>4.8364760000000002</c:v>
                </c:pt>
                <c:pt idx="1198">
                  <c:v>4.8340870000000002</c:v>
                </c:pt>
                <c:pt idx="1199">
                  <c:v>4.8316879999999998</c:v>
                </c:pt>
                <c:pt idx="1200">
                  <c:v>4.8292789999999997</c:v>
                </c:pt>
                <c:pt idx="1201">
                  <c:v>4.8268589999999998</c:v>
                </c:pt>
                <c:pt idx="1202">
                  <c:v>4.8244300000000004</c:v>
                </c:pt>
                <c:pt idx="1203">
                  <c:v>4.8219900000000004</c:v>
                </c:pt>
                <c:pt idx="1204">
                  <c:v>4.8195399999999999</c:v>
                </c:pt>
                <c:pt idx="1205">
                  <c:v>4.8170789999999997</c:v>
                </c:pt>
                <c:pt idx="1206">
                  <c:v>4.8146089999999999</c:v>
                </c:pt>
                <c:pt idx="1207">
                  <c:v>4.8121280000000004</c:v>
                </c:pt>
                <c:pt idx="1208">
                  <c:v>4.8096360000000002</c:v>
                </c:pt>
                <c:pt idx="1209">
                  <c:v>4.8071349999999997</c:v>
                </c:pt>
                <c:pt idx="1210">
                  <c:v>4.8046230000000003</c:v>
                </c:pt>
                <c:pt idx="1211">
                  <c:v>4.8021010000000004</c:v>
                </c:pt>
                <c:pt idx="1212">
                  <c:v>4.799569</c:v>
                </c:pt>
                <c:pt idx="1213">
                  <c:v>4.7970259999999998</c:v>
                </c:pt>
                <c:pt idx="1214">
                  <c:v>4.794473</c:v>
                </c:pt>
                <c:pt idx="1215">
                  <c:v>4.7919090000000004</c:v>
                </c:pt>
                <c:pt idx="1216">
                  <c:v>4.7893340000000002</c:v>
                </c:pt>
                <c:pt idx="1217">
                  <c:v>4.7867499999999996</c:v>
                </c:pt>
                <c:pt idx="1218">
                  <c:v>4.7841550000000002</c:v>
                </c:pt>
                <c:pt idx="1219">
                  <c:v>4.781549</c:v>
                </c:pt>
                <c:pt idx="1220">
                  <c:v>4.7789339999999996</c:v>
                </c:pt>
                <c:pt idx="1221">
                  <c:v>4.7763090000000004</c:v>
                </c:pt>
                <c:pt idx="1222">
                  <c:v>4.7736729999999996</c:v>
                </c:pt>
                <c:pt idx="1223">
                  <c:v>4.771026</c:v>
                </c:pt>
                <c:pt idx="1224">
                  <c:v>4.76837</c:v>
                </c:pt>
                <c:pt idx="1225">
                  <c:v>4.7657020000000001</c:v>
                </c:pt>
                <c:pt idx="1226">
                  <c:v>4.7630239999999997</c:v>
                </c:pt>
                <c:pt idx="1227">
                  <c:v>4.7603359999999997</c:v>
                </c:pt>
                <c:pt idx="1228">
                  <c:v>4.757638</c:v>
                </c:pt>
                <c:pt idx="1229">
                  <c:v>4.7549299999999999</c:v>
                </c:pt>
                <c:pt idx="1230">
                  <c:v>4.752211</c:v>
                </c:pt>
                <c:pt idx="1231">
                  <c:v>4.7494820000000004</c:v>
                </c:pt>
                <c:pt idx="1232">
                  <c:v>4.7467430000000004</c:v>
                </c:pt>
                <c:pt idx="1233">
                  <c:v>4.7439939999999998</c:v>
                </c:pt>
                <c:pt idx="1234">
                  <c:v>4.7412340000000004</c:v>
                </c:pt>
                <c:pt idx="1235">
                  <c:v>4.7384649999999997</c:v>
                </c:pt>
                <c:pt idx="1236">
                  <c:v>4.7356850000000001</c:v>
                </c:pt>
                <c:pt idx="1237">
                  <c:v>4.7328939999999999</c:v>
                </c:pt>
                <c:pt idx="1238">
                  <c:v>4.7300940000000002</c:v>
                </c:pt>
                <c:pt idx="1239">
                  <c:v>4.7272829999999999</c:v>
                </c:pt>
                <c:pt idx="1240">
                  <c:v>4.7244609999999998</c:v>
                </c:pt>
                <c:pt idx="1241">
                  <c:v>4.7216290000000001</c:v>
                </c:pt>
                <c:pt idx="1242">
                  <c:v>4.7187869999999998</c:v>
                </c:pt>
                <c:pt idx="1243">
                  <c:v>4.7159339999999998</c:v>
                </c:pt>
                <c:pt idx="1244">
                  <c:v>4.7130710000000002</c:v>
                </c:pt>
                <c:pt idx="1245">
                  <c:v>4.7101980000000001</c:v>
                </c:pt>
                <c:pt idx="1246">
                  <c:v>4.7073150000000004</c:v>
                </c:pt>
                <c:pt idx="1247">
                  <c:v>4.704421</c:v>
                </c:pt>
                <c:pt idx="1248">
                  <c:v>4.7015169999999999</c:v>
                </c:pt>
                <c:pt idx="1249">
                  <c:v>4.6986020000000002</c:v>
                </c:pt>
                <c:pt idx="1250">
                  <c:v>4.6956769999999999</c:v>
                </c:pt>
                <c:pt idx="1251">
                  <c:v>4.6927409999999998</c:v>
                </c:pt>
                <c:pt idx="1252">
                  <c:v>4.6897960000000003</c:v>
                </c:pt>
                <c:pt idx="1253">
                  <c:v>4.6868400000000001</c:v>
                </c:pt>
                <c:pt idx="1254">
                  <c:v>4.6838740000000003</c:v>
                </c:pt>
                <c:pt idx="1255">
                  <c:v>4.680898</c:v>
                </c:pt>
                <c:pt idx="1256">
                  <c:v>4.6779120000000001</c:v>
                </c:pt>
                <c:pt idx="1257">
                  <c:v>4.6749150000000004</c:v>
                </c:pt>
                <c:pt idx="1258">
                  <c:v>4.6719080000000002</c:v>
                </c:pt>
                <c:pt idx="1259">
                  <c:v>4.6688900000000002</c:v>
                </c:pt>
                <c:pt idx="1260">
                  <c:v>4.6658629999999999</c:v>
                </c:pt>
                <c:pt idx="1261">
                  <c:v>4.6628249999999998</c:v>
                </c:pt>
                <c:pt idx="1262">
                  <c:v>4.6597759999999999</c:v>
                </c:pt>
                <c:pt idx="1263">
                  <c:v>4.6567170000000004</c:v>
                </c:pt>
                <c:pt idx="1264">
                  <c:v>4.6536479999999996</c:v>
                </c:pt>
                <c:pt idx="1265">
                  <c:v>4.650569</c:v>
                </c:pt>
                <c:pt idx="1266">
                  <c:v>4.6474789999999997</c:v>
                </c:pt>
                <c:pt idx="1267">
                  <c:v>4.6443789999999998</c:v>
                </c:pt>
                <c:pt idx="1268">
                  <c:v>4.6412680000000002</c:v>
                </c:pt>
                <c:pt idx="1269">
                  <c:v>4.638147</c:v>
                </c:pt>
                <c:pt idx="1270">
                  <c:v>4.6350150000000001</c:v>
                </c:pt>
                <c:pt idx="1271">
                  <c:v>4.6318739999999998</c:v>
                </c:pt>
                <c:pt idx="1272">
                  <c:v>4.6287219999999998</c:v>
                </c:pt>
                <c:pt idx="1273">
                  <c:v>4.6255600000000001</c:v>
                </c:pt>
                <c:pt idx="1274">
                  <c:v>4.6223879999999999</c:v>
                </c:pt>
                <c:pt idx="1275">
                  <c:v>4.6192060000000001</c:v>
                </c:pt>
                <c:pt idx="1276">
                  <c:v>4.6160139999999998</c:v>
                </c:pt>
                <c:pt idx="1277">
                  <c:v>4.6128109999999998</c:v>
                </c:pt>
                <c:pt idx="1278">
                  <c:v>4.6095980000000001</c:v>
                </c:pt>
                <c:pt idx="1279">
                  <c:v>4.6063749999999999</c:v>
                </c:pt>
                <c:pt idx="1280">
                  <c:v>4.6031420000000001</c:v>
                </c:pt>
                <c:pt idx="1281">
                  <c:v>4.5998989999999997</c:v>
                </c:pt>
                <c:pt idx="1282">
                  <c:v>4.5966449999999996</c:v>
                </c:pt>
                <c:pt idx="1283">
                  <c:v>4.5933809999999999</c:v>
                </c:pt>
                <c:pt idx="1284">
                  <c:v>4.5901069999999997</c:v>
                </c:pt>
                <c:pt idx="1285">
                  <c:v>4.5868229999999999</c:v>
                </c:pt>
                <c:pt idx="1286">
                  <c:v>4.5835280000000003</c:v>
                </c:pt>
                <c:pt idx="1287">
                  <c:v>4.580222</c:v>
                </c:pt>
                <c:pt idx="1288">
                  <c:v>4.5769070000000003</c:v>
                </c:pt>
                <c:pt idx="1289">
                  <c:v>4.5735809999999999</c:v>
                </c:pt>
                <c:pt idx="1290">
                  <c:v>4.5702439999999998</c:v>
                </c:pt>
                <c:pt idx="1291">
                  <c:v>4.5668980000000001</c:v>
                </c:pt>
                <c:pt idx="1292">
                  <c:v>4.5635409999999998</c:v>
                </c:pt>
                <c:pt idx="1293">
                  <c:v>4.5601739999999999</c:v>
                </c:pt>
                <c:pt idx="1294">
                  <c:v>4.5567970000000004</c:v>
                </c:pt>
                <c:pt idx="1295">
                  <c:v>4.5534100000000004</c:v>
                </c:pt>
                <c:pt idx="1296">
                  <c:v>4.5500119999999997</c:v>
                </c:pt>
                <c:pt idx="1297">
                  <c:v>4.5466049999999996</c:v>
                </c:pt>
                <c:pt idx="1298">
                  <c:v>4.5431869999999996</c:v>
                </c:pt>
                <c:pt idx="1299">
                  <c:v>4.5397590000000001</c:v>
                </c:pt>
                <c:pt idx="1300">
                  <c:v>4.536321</c:v>
                </c:pt>
                <c:pt idx="1301">
                  <c:v>4.5328730000000004</c:v>
                </c:pt>
                <c:pt idx="1302">
                  <c:v>4.5294150000000002</c:v>
                </c:pt>
                <c:pt idx="1303">
                  <c:v>4.5259470000000004</c:v>
                </c:pt>
                <c:pt idx="1304">
                  <c:v>4.5224679999999999</c:v>
                </c:pt>
                <c:pt idx="1305">
                  <c:v>4.5189789999999999</c:v>
                </c:pt>
                <c:pt idx="1306">
                  <c:v>4.515479</c:v>
                </c:pt>
                <c:pt idx="1307">
                  <c:v>4.5119699999999998</c:v>
                </c:pt>
                <c:pt idx="1308">
                  <c:v>4.5084499999999998</c:v>
                </c:pt>
                <c:pt idx="1309">
                  <c:v>4.5049200000000003</c:v>
                </c:pt>
                <c:pt idx="1310">
                  <c:v>4.5013800000000002</c:v>
                </c:pt>
                <c:pt idx="1311">
                  <c:v>4.4978300000000004</c:v>
                </c:pt>
                <c:pt idx="1312">
                  <c:v>4.4942700000000002</c:v>
                </c:pt>
                <c:pt idx="1313">
                  <c:v>4.4907000000000004</c:v>
                </c:pt>
                <c:pt idx="1314">
                  <c:v>4.48712</c:v>
                </c:pt>
                <c:pt idx="1315">
                  <c:v>4.4835289999999999</c:v>
                </c:pt>
                <c:pt idx="1316">
                  <c:v>4.4799280000000001</c:v>
                </c:pt>
                <c:pt idx="1317">
                  <c:v>4.4763169999999999</c:v>
                </c:pt>
                <c:pt idx="1318">
                  <c:v>4.472696</c:v>
                </c:pt>
                <c:pt idx="1319">
                  <c:v>4.4690659999999998</c:v>
                </c:pt>
                <c:pt idx="1320">
                  <c:v>4.4654249999999998</c:v>
                </c:pt>
                <c:pt idx="1321">
                  <c:v>4.461773</c:v>
                </c:pt>
                <c:pt idx="1322">
                  <c:v>4.4581119999999999</c:v>
                </c:pt>
                <c:pt idx="1323">
                  <c:v>4.45444</c:v>
                </c:pt>
                <c:pt idx="1324">
                  <c:v>4.4507580000000004</c:v>
                </c:pt>
                <c:pt idx="1325">
                  <c:v>4.4470660000000004</c:v>
                </c:pt>
                <c:pt idx="1326">
                  <c:v>4.4433639999999999</c:v>
                </c:pt>
                <c:pt idx="1327">
                  <c:v>4.4396509999999996</c:v>
                </c:pt>
                <c:pt idx="1328">
                  <c:v>4.4359289999999998</c:v>
                </c:pt>
                <c:pt idx="1329">
                  <c:v>4.4321960000000002</c:v>
                </c:pt>
                <c:pt idx="1330">
                  <c:v>4.4284530000000002</c:v>
                </c:pt>
                <c:pt idx="1331">
                  <c:v>4.4246999999999996</c:v>
                </c:pt>
                <c:pt idx="1332">
                  <c:v>4.4209360000000002</c:v>
                </c:pt>
                <c:pt idx="1333">
                  <c:v>4.4171620000000003</c:v>
                </c:pt>
                <c:pt idx="1334">
                  <c:v>4.4133789999999999</c:v>
                </c:pt>
                <c:pt idx="1335">
                  <c:v>4.4095849999999999</c:v>
                </c:pt>
                <c:pt idx="1336">
                  <c:v>4.40578</c:v>
                </c:pt>
                <c:pt idx="1337">
                  <c:v>4.401967</c:v>
                </c:pt>
                <c:pt idx="1338">
                  <c:v>4.398142</c:v>
                </c:pt>
                <c:pt idx="1339">
                  <c:v>4.3943079999999997</c:v>
                </c:pt>
                <c:pt idx="1340">
                  <c:v>4.3904629999999996</c:v>
                </c:pt>
                <c:pt idx="1341">
                  <c:v>4.386609</c:v>
                </c:pt>
                <c:pt idx="1342">
                  <c:v>4.3827429999999996</c:v>
                </c:pt>
                <c:pt idx="1343">
                  <c:v>4.3788679999999998</c:v>
                </c:pt>
                <c:pt idx="1344">
                  <c:v>4.3749830000000003</c:v>
                </c:pt>
                <c:pt idx="1345">
                  <c:v>4.3710870000000002</c:v>
                </c:pt>
                <c:pt idx="1346">
                  <c:v>4.3671810000000004</c:v>
                </c:pt>
                <c:pt idx="1347">
                  <c:v>4.3632650000000002</c:v>
                </c:pt>
                <c:pt idx="1348">
                  <c:v>4.3593390000000003</c:v>
                </c:pt>
                <c:pt idx="1349">
                  <c:v>4.3554019999999998</c:v>
                </c:pt>
                <c:pt idx="1350">
                  <c:v>4.3514559999999998</c:v>
                </c:pt>
                <c:pt idx="1351">
                  <c:v>4.347499</c:v>
                </c:pt>
                <c:pt idx="1352">
                  <c:v>4.3435319999999997</c:v>
                </c:pt>
                <c:pt idx="1353">
                  <c:v>4.3395539999999997</c:v>
                </c:pt>
                <c:pt idx="1354">
                  <c:v>4.3355670000000002</c:v>
                </c:pt>
                <c:pt idx="1355">
                  <c:v>4.3315700000000001</c:v>
                </c:pt>
                <c:pt idx="1356">
                  <c:v>4.3275629999999996</c:v>
                </c:pt>
                <c:pt idx="1357">
                  <c:v>4.3235450000000002</c:v>
                </c:pt>
                <c:pt idx="1358">
                  <c:v>4.3195170000000003</c:v>
                </c:pt>
                <c:pt idx="1359">
                  <c:v>4.3154789999999998</c:v>
                </c:pt>
                <c:pt idx="1360">
                  <c:v>4.3114299999999997</c:v>
                </c:pt>
                <c:pt idx="1361">
                  <c:v>4.3073730000000001</c:v>
                </c:pt>
                <c:pt idx="1362">
                  <c:v>4.3033039999999998</c:v>
                </c:pt>
                <c:pt idx="1363">
                  <c:v>4.299226</c:v>
                </c:pt>
                <c:pt idx="1364">
                  <c:v>4.2951370000000004</c:v>
                </c:pt>
                <c:pt idx="1365">
                  <c:v>4.2910380000000004</c:v>
                </c:pt>
                <c:pt idx="1366">
                  <c:v>4.2869289999999998</c:v>
                </c:pt>
                <c:pt idx="1367">
                  <c:v>4.2828090000000003</c:v>
                </c:pt>
                <c:pt idx="1368">
                  <c:v>4.2786799999999996</c:v>
                </c:pt>
                <c:pt idx="1369">
                  <c:v>4.2745410000000001</c:v>
                </c:pt>
                <c:pt idx="1370">
                  <c:v>4.270391</c:v>
                </c:pt>
                <c:pt idx="1371">
                  <c:v>4.2662319999999996</c:v>
                </c:pt>
                <c:pt idx="1372">
                  <c:v>4.2620620000000002</c:v>
                </c:pt>
                <c:pt idx="1373">
                  <c:v>4.2578810000000002</c:v>
                </c:pt>
                <c:pt idx="1374">
                  <c:v>4.2536909999999999</c:v>
                </c:pt>
                <c:pt idx="1375">
                  <c:v>4.2494909999999999</c:v>
                </c:pt>
                <c:pt idx="1376">
                  <c:v>4.2452810000000003</c:v>
                </c:pt>
                <c:pt idx="1377">
                  <c:v>4.2410610000000002</c:v>
                </c:pt>
                <c:pt idx="1378">
                  <c:v>4.2368300000000003</c:v>
                </c:pt>
                <c:pt idx="1379">
                  <c:v>4.2325900000000001</c:v>
                </c:pt>
                <c:pt idx="1380">
                  <c:v>4.2283390000000001</c:v>
                </c:pt>
                <c:pt idx="1381">
                  <c:v>4.2240780000000004</c:v>
                </c:pt>
                <c:pt idx="1382">
                  <c:v>4.2198060000000002</c:v>
                </c:pt>
                <c:pt idx="1383">
                  <c:v>4.2155250000000004</c:v>
                </c:pt>
                <c:pt idx="1384">
                  <c:v>4.2112340000000001</c:v>
                </c:pt>
                <c:pt idx="1385">
                  <c:v>4.2069330000000003</c:v>
                </c:pt>
                <c:pt idx="1386">
                  <c:v>4.2026219999999999</c:v>
                </c:pt>
                <c:pt idx="1387">
                  <c:v>4.1983009999999998</c:v>
                </c:pt>
                <c:pt idx="1388">
                  <c:v>4.1939700000000002</c:v>
                </c:pt>
                <c:pt idx="1389">
                  <c:v>4.1896279999999999</c:v>
                </c:pt>
                <c:pt idx="1390">
                  <c:v>4.1852770000000001</c:v>
                </c:pt>
                <c:pt idx="1391">
                  <c:v>4.1809139999999996</c:v>
                </c:pt>
                <c:pt idx="1392">
                  <c:v>4.1765420000000004</c:v>
                </c:pt>
                <c:pt idx="1393">
                  <c:v>4.1721599999999999</c:v>
                </c:pt>
                <c:pt idx="1394">
                  <c:v>4.1677670000000004</c:v>
                </c:pt>
                <c:pt idx="1395">
                  <c:v>4.1633649999999998</c:v>
                </c:pt>
                <c:pt idx="1396">
                  <c:v>4.1589530000000003</c:v>
                </c:pt>
                <c:pt idx="1397">
                  <c:v>4.1545310000000004</c:v>
                </c:pt>
                <c:pt idx="1398">
                  <c:v>4.150099</c:v>
                </c:pt>
                <c:pt idx="1399">
                  <c:v>4.1456580000000001</c:v>
                </c:pt>
                <c:pt idx="1400">
                  <c:v>4.1412050000000002</c:v>
                </c:pt>
                <c:pt idx="1401">
                  <c:v>4.1367430000000001</c:v>
                </c:pt>
                <c:pt idx="1402">
                  <c:v>4.1322700000000001</c:v>
                </c:pt>
                <c:pt idx="1403">
                  <c:v>4.1277879999999998</c:v>
                </c:pt>
                <c:pt idx="1404">
                  <c:v>4.1232939999999996</c:v>
                </c:pt>
                <c:pt idx="1405">
                  <c:v>4.1187909999999999</c:v>
                </c:pt>
                <c:pt idx="1406">
                  <c:v>4.1142770000000004</c:v>
                </c:pt>
                <c:pt idx="1407">
                  <c:v>4.1097539999999997</c:v>
                </c:pt>
                <c:pt idx="1408">
                  <c:v>4.105219</c:v>
                </c:pt>
                <c:pt idx="1409">
                  <c:v>4.1006749999999998</c:v>
                </c:pt>
                <c:pt idx="1410">
                  <c:v>4.0961210000000001</c:v>
                </c:pt>
                <c:pt idx="1411">
                  <c:v>4.091558</c:v>
                </c:pt>
                <c:pt idx="1412">
                  <c:v>4.0869840000000002</c:v>
                </c:pt>
                <c:pt idx="1413">
                  <c:v>4.0824009999999999</c:v>
                </c:pt>
                <c:pt idx="1414">
                  <c:v>4.0778080000000001</c:v>
                </c:pt>
                <c:pt idx="1415">
                  <c:v>4.0732049999999997</c:v>
                </c:pt>
                <c:pt idx="1416">
                  <c:v>4.0685929999999999</c:v>
                </c:pt>
                <c:pt idx="1417">
                  <c:v>4.0639700000000003</c:v>
                </c:pt>
                <c:pt idx="1418">
                  <c:v>4.0593380000000003</c:v>
                </c:pt>
                <c:pt idx="1419">
                  <c:v>4.0546959999999999</c:v>
                </c:pt>
                <c:pt idx="1420">
                  <c:v>4.0500449999999999</c:v>
                </c:pt>
                <c:pt idx="1421">
                  <c:v>4.045382</c:v>
                </c:pt>
                <c:pt idx="1422">
                  <c:v>4.0407099999999998</c:v>
                </c:pt>
                <c:pt idx="1423">
                  <c:v>4.0360279999999999</c:v>
                </c:pt>
                <c:pt idx="1424">
                  <c:v>4.0313350000000003</c:v>
                </c:pt>
                <c:pt idx="1425">
                  <c:v>4.0266320000000002</c:v>
                </c:pt>
                <c:pt idx="1426">
                  <c:v>4.0219189999999996</c:v>
                </c:pt>
                <c:pt idx="1427">
                  <c:v>4.0171960000000002</c:v>
                </c:pt>
                <c:pt idx="1428">
                  <c:v>4.0124620000000002</c:v>
                </c:pt>
                <c:pt idx="1429">
                  <c:v>4.0077179999999997</c:v>
                </c:pt>
                <c:pt idx="1430">
                  <c:v>4.0029640000000004</c:v>
                </c:pt>
                <c:pt idx="1431">
                  <c:v>3.9982000000000002</c:v>
                </c:pt>
                <c:pt idx="1432">
                  <c:v>3.9934259999999999</c:v>
                </c:pt>
                <c:pt idx="1433">
                  <c:v>3.988642</c:v>
                </c:pt>
                <c:pt idx="1434">
                  <c:v>3.9838480000000001</c:v>
                </c:pt>
                <c:pt idx="1435">
                  <c:v>3.9790450000000002</c:v>
                </c:pt>
                <c:pt idx="1436">
                  <c:v>3.9742310000000001</c:v>
                </c:pt>
                <c:pt idx="1437">
                  <c:v>3.9694090000000002</c:v>
                </c:pt>
                <c:pt idx="1438">
                  <c:v>3.9645760000000001</c:v>
                </c:pt>
                <c:pt idx="1439">
                  <c:v>3.9597329999999999</c:v>
                </c:pt>
                <c:pt idx="1440">
                  <c:v>3.9548809999999999</c:v>
                </c:pt>
                <c:pt idx="1441">
                  <c:v>3.9500190000000002</c:v>
                </c:pt>
                <c:pt idx="1442">
                  <c:v>3.945147</c:v>
                </c:pt>
                <c:pt idx="1443">
                  <c:v>3.9402650000000001</c:v>
                </c:pt>
                <c:pt idx="1444">
                  <c:v>3.9353739999999999</c:v>
                </c:pt>
                <c:pt idx="1445">
                  <c:v>3.9304709999999998</c:v>
                </c:pt>
                <c:pt idx="1446">
                  <c:v>3.9255589999999998</c:v>
                </c:pt>
                <c:pt idx="1447">
                  <c:v>3.920636</c:v>
                </c:pt>
                <c:pt idx="1448">
                  <c:v>3.9157039999999999</c:v>
                </c:pt>
                <c:pt idx="1449">
                  <c:v>3.9107599999999998</c:v>
                </c:pt>
                <c:pt idx="1450">
                  <c:v>3.9058069999999998</c:v>
                </c:pt>
                <c:pt idx="1451">
                  <c:v>3.9008440000000002</c:v>
                </c:pt>
                <c:pt idx="1452">
                  <c:v>3.8958710000000001</c:v>
                </c:pt>
                <c:pt idx="1453">
                  <c:v>3.8908879999999999</c:v>
                </c:pt>
                <c:pt idx="1454">
                  <c:v>3.8858950000000001</c:v>
                </c:pt>
                <c:pt idx="1455">
                  <c:v>3.8808910000000001</c:v>
                </c:pt>
                <c:pt idx="1456">
                  <c:v>3.8758780000000002</c:v>
                </c:pt>
                <c:pt idx="1457">
                  <c:v>3.8708550000000002</c:v>
                </c:pt>
                <c:pt idx="1458">
                  <c:v>3.8658220000000001</c:v>
                </c:pt>
                <c:pt idx="1459">
                  <c:v>3.8607779999999998</c:v>
                </c:pt>
                <c:pt idx="1460">
                  <c:v>3.8557250000000001</c:v>
                </c:pt>
                <c:pt idx="1461">
                  <c:v>3.8506619999999998</c:v>
                </c:pt>
                <c:pt idx="1462">
                  <c:v>3.8455900000000001</c:v>
                </c:pt>
                <c:pt idx="1463">
                  <c:v>3.8405079999999998</c:v>
                </c:pt>
                <c:pt idx="1464">
                  <c:v>3.8354149999999998</c:v>
                </c:pt>
                <c:pt idx="1465">
                  <c:v>3.8303129999999999</c:v>
                </c:pt>
                <c:pt idx="1466">
                  <c:v>3.8252009999999999</c:v>
                </c:pt>
                <c:pt idx="1467">
                  <c:v>3.8200789999999998</c:v>
                </c:pt>
                <c:pt idx="1468">
                  <c:v>3.8149459999999999</c:v>
                </c:pt>
                <c:pt idx="1469">
                  <c:v>3.8098040000000002</c:v>
                </c:pt>
                <c:pt idx="1470">
                  <c:v>3.8046509999999998</c:v>
                </c:pt>
                <c:pt idx="1471">
                  <c:v>3.7994889999999999</c:v>
                </c:pt>
                <c:pt idx="1472">
                  <c:v>3.7943169999999999</c:v>
                </c:pt>
                <c:pt idx="1473">
                  <c:v>3.7891339999999998</c:v>
                </c:pt>
                <c:pt idx="1474">
                  <c:v>3.7839420000000001</c:v>
                </c:pt>
                <c:pt idx="1475">
                  <c:v>3.77874</c:v>
                </c:pt>
                <c:pt idx="1476">
                  <c:v>3.7735280000000002</c:v>
                </c:pt>
                <c:pt idx="1477">
                  <c:v>3.7683059999999999</c:v>
                </c:pt>
                <c:pt idx="1478">
                  <c:v>3.763074</c:v>
                </c:pt>
                <c:pt idx="1479">
                  <c:v>3.7578330000000002</c:v>
                </c:pt>
                <c:pt idx="1480">
                  <c:v>3.7525810000000002</c:v>
                </c:pt>
                <c:pt idx="1481">
                  <c:v>3.7473190000000001</c:v>
                </c:pt>
                <c:pt idx="1482">
                  <c:v>3.7420469999999999</c:v>
                </c:pt>
                <c:pt idx="1483">
                  <c:v>3.7367650000000001</c:v>
                </c:pt>
                <c:pt idx="1484">
                  <c:v>3.7314729999999998</c:v>
                </c:pt>
                <c:pt idx="1485">
                  <c:v>3.726172</c:v>
                </c:pt>
                <c:pt idx="1486">
                  <c:v>3.7208600000000001</c:v>
                </c:pt>
                <c:pt idx="1487">
                  <c:v>3.7155390000000001</c:v>
                </c:pt>
                <c:pt idx="1488">
                  <c:v>3.7102080000000002</c:v>
                </c:pt>
                <c:pt idx="1489">
                  <c:v>3.7048670000000001</c:v>
                </c:pt>
                <c:pt idx="1490">
                  <c:v>3.699516</c:v>
                </c:pt>
                <c:pt idx="1491">
                  <c:v>3.6941549999999999</c:v>
                </c:pt>
                <c:pt idx="1492">
                  <c:v>3.6887840000000001</c:v>
                </c:pt>
                <c:pt idx="1493">
                  <c:v>3.6834039999999999</c:v>
                </c:pt>
                <c:pt idx="1494">
                  <c:v>3.678013</c:v>
                </c:pt>
                <c:pt idx="1495">
                  <c:v>3.6726130000000001</c:v>
                </c:pt>
                <c:pt idx="1496">
                  <c:v>3.6672030000000002</c:v>
                </c:pt>
                <c:pt idx="1497">
                  <c:v>3.6617829999999998</c:v>
                </c:pt>
                <c:pt idx="1498">
                  <c:v>3.6563530000000002</c:v>
                </c:pt>
                <c:pt idx="1499">
                  <c:v>3.6509119999999999</c:v>
                </c:pt>
                <c:pt idx="1500">
                  <c:v>3.6454620000000002</c:v>
                </c:pt>
                <c:pt idx="1501">
                  <c:v>3.640002</c:v>
                </c:pt>
                <c:pt idx="1502">
                  <c:v>3.6345329999999998</c:v>
                </c:pt>
                <c:pt idx="1503">
                  <c:v>3.6290529999999999</c:v>
                </c:pt>
                <c:pt idx="1504">
                  <c:v>3.623564</c:v>
                </c:pt>
                <c:pt idx="1505">
                  <c:v>3.6180639999999999</c:v>
                </c:pt>
                <c:pt idx="1506">
                  <c:v>3.612555</c:v>
                </c:pt>
                <c:pt idx="1507">
                  <c:v>3.6070359999999999</c:v>
                </c:pt>
                <c:pt idx="1508">
                  <c:v>3.6015069999999998</c:v>
                </c:pt>
                <c:pt idx="1509">
                  <c:v>3.5959680000000001</c:v>
                </c:pt>
                <c:pt idx="1510">
                  <c:v>3.5904189999999998</c:v>
                </c:pt>
                <c:pt idx="1511">
                  <c:v>3.5848610000000001</c:v>
                </c:pt>
                <c:pt idx="1512">
                  <c:v>3.5792920000000001</c:v>
                </c:pt>
                <c:pt idx="1513">
                  <c:v>3.5737130000000001</c:v>
                </c:pt>
                <c:pt idx="1514">
                  <c:v>3.5681250000000002</c:v>
                </c:pt>
                <c:pt idx="1515">
                  <c:v>3.5625270000000002</c:v>
                </c:pt>
                <c:pt idx="1516">
                  <c:v>3.5569190000000002</c:v>
                </c:pt>
                <c:pt idx="1517">
                  <c:v>3.551301</c:v>
                </c:pt>
                <c:pt idx="1518">
                  <c:v>3.545674</c:v>
                </c:pt>
                <c:pt idx="1519">
                  <c:v>3.5400360000000002</c:v>
                </c:pt>
                <c:pt idx="1520">
                  <c:v>3.534389</c:v>
                </c:pt>
                <c:pt idx="1521">
                  <c:v>3.5287320000000002</c:v>
                </c:pt>
                <c:pt idx="1522">
                  <c:v>3.5230649999999999</c:v>
                </c:pt>
                <c:pt idx="1523">
                  <c:v>3.517388</c:v>
                </c:pt>
                <c:pt idx="1524">
                  <c:v>3.511701</c:v>
                </c:pt>
                <c:pt idx="1525">
                  <c:v>3.5060039999999999</c:v>
                </c:pt>
                <c:pt idx="1526">
                  <c:v>3.5002979999999999</c:v>
                </c:pt>
                <c:pt idx="1527">
                  <c:v>3.4945810000000002</c:v>
                </c:pt>
                <c:pt idx="1528">
                  <c:v>3.488855</c:v>
                </c:pt>
                <c:pt idx="1529">
                  <c:v>3.4831189999999999</c:v>
                </c:pt>
                <c:pt idx="1530">
                  <c:v>3.477373</c:v>
                </c:pt>
                <c:pt idx="1531">
                  <c:v>3.4716170000000002</c:v>
                </c:pt>
                <c:pt idx="1532">
                  <c:v>3.4658519999999999</c:v>
                </c:pt>
                <c:pt idx="1533">
                  <c:v>3.4600770000000001</c:v>
                </c:pt>
                <c:pt idx="1534">
                  <c:v>3.454291</c:v>
                </c:pt>
                <c:pt idx="1535">
                  <c:v>3.448496</c:v>
                </c:pt>
                <c:pt idx="1536">
                  <c:v>3.4426909999999999</c:v>
                </c:pt>
                <c:pt idx="1537">
                  <c:v>3.4368759999999998</c:v>
                </c:pt>
                <c:pt idx="1538">
                  <c:v>3.4310510000000001</c:v>
                </c:pt>
                <c:pt idx="1539">
                  <c:v>3.425217</c:v>
                </c:pt>
                <c:pt idx="1540">
                  <c:v>3.4193730000000002</c:v>
                </c:pt>
                <c:pt idx="1541">
                  <c:v>3.413519</c:v>
                </c:pt>
                <c:pt idx="1542">
                  <c:v>3.4076550000000001</c:v>
                </c:pt>
                <c:pt idx="1543">
                  <c:v>3.4017810000000002</c:v>
                </c:pt>
                <c:pt idx="1544">
                  <c:v>3.3958970000000002</c:v>
                </c:pt>
                <c:pt idx="1545">
                  <c:v>3.3900030000000001</c:v>
                </c:pt>
                <c:pt idx="1546">
                  <c:v>3.384099</c:v>
                </c:pt>
                <c:pt idx="1547">
                  <c:v>3.3781859999999999</c:v>
                </c:pt>
                <c:pt idx="1548">
                  <c:v>3.3722629999999998</c:v>
                </c:pt>
                <c:pt idx="1549">
                  <c:v>3.3663289999999999</c:v>
                </c:pt>
                <c:pt idx="1550">
                  <c:v>3.3603860000000001</c:v>
                </c:pt>
                <c:pt idx="1551">
                  <c:v>3.3544330000000002</c:v>
                </c:pt>
                <c:pt idx="1552">
                  <c:v>3.3484699999999998</c:v>
                </c:pt>
                <c:pt idx="1553">
                  <c:v>3.342498</c:v>
                </c:pt>
                <c:pt idx="1554">
                  <c:v>3.3365149999999999</c:v>
                </c:pt>
                <c:pt idx="1555">
                  <c:v>3.3305229999999999</c:v>
                </c:pt>
                <c:pt idx="1556">
                  <c:v>3.3245209999999998</c:v>
                </c:pt>
                <c:pt idx="1557">
                  <c:v>3.3185090000000002</c:v>
                </c:pt>
                <c:pt idx="1558">
                  <c:v>3.312487</c:v>
                </c:pt>
                <c:pt idx="1559">
                  <c:v>3.3064559999999998</c:v>
                </c:pt>
                <c:pt idx="1560">
                  <c:v>3.300414</c:v>
                </c:pt>
                <c:pt idx="1561">
                  <c:v>3.2943630000000002</c:v>
                </c:pt>
                <c:pt idx="1562">
                  <c:v>3.2883010000000001</c:v>
                </c:pt>
                <c:pt idx="1563">
                  <c:v>3.2822300000000002</c:v>
                </c:pt>
                <c:pt idx="1564">
                  <c:v>3.2761499999999999</c:v>
                </c:pt>
                <c:pt idx="1565">
                  <c:v>3.2700589999999998</c:v>
                </c:pt>
                <c:pt idx="1566">
                  <c:v>3.2639580000000001</c:v>
                </c:pt>
                <c:pt idx="1567">
                  <c:v>3.2578480000000001</c:v>
                </c:pt>
                <c:pt idx="1568">
                  <c:v>3.2517290000000001</c:v>
                </c:pt>
                <c:pt idx="1569">
                  <c:v>3.2455989999999999</c:v>
                </c:pt>
                <c:pt idx="1570">
                  <c:v>3.2394590000000001</c:v>
                </c:pt>
                <c:pt idx="1571">
                  <c:v>3.2333099999999999</c:v>
                </c:pt>
                <c:pt idx="1572">
                  <c:v>3.2271510000000001</c:v>
                </c:pt>
                <c:pt idx="1573">
                  <c:v>3.2209819999999998</c:v>
                </c:pt>
                <c:pt idx="1574">
                  <c:v>3.214804</c:v>
                </c:pt>
                <c:pt idx="1575">
                  <c:v>3.2086160000000001</c:v>
                </c:pt>
                <c:pt idx="1576">
                  <c:v>3.2024180000000002</c:v>
                </c:pt>
                <c:pt idx="1577">
                  <c:v>3.1962100000000002</c:v>
                </c:pt>
                <c:pt idx="1578">
                  <c:v>3.1899929999999999</c:v>
                </c:pt>
                <c:pt idx="1579">
                  <c:v>3.1837650000000002</c:v>
                </c:pt>
                <c:pt idx="1580">
                  <c:v>3.1775280000000001</c:v>
                </c:pt>
                <c:pt idx="1581">
                  <c:v>3.1712820000000002</c:v>
                </c:pt>
                <c:pt idx="1582">
                  <c:v>3.165025</c:v>
                </c:pt>
                <c:pt idx="1583">
                  <c:v>3.1587589999999999</c:v>
                </c:pt>
                <c:pt idx="1584">
                  <c:v>3.1524830000000001</c:v>
                </c:pt>
                <c:pt idx="1585">
                  <c:v>3.1461969999999999</c:v>
                </c:pt>
                <c:pt idx="1586">
                  <c:v>3.1399010000000001</c:v>
                </c:pt>
                <c:pt idx="1587">
                  <c:v>3.1335959999999998</c:v>
                </c:pt>
                <c:pt idx="1588">
                  <c:v>3.1272799999999998</c:v>
                </c:pt>
                <c:pt idx="1589">
                  <c:v>3.1209549999999999</c:v>
                </c:pt>
                <c:pt idx="1590">
                  <c:v>3.1146199999999999</c:v>
                </c:pt>
                <c:pt idx="1591">
                  <c:v>3.108276</c:v>
                </c:pt>
                <c:pt idx="1592">
                  <c:v>3.1019209999999999</c:v>
                </c:pt>
                <c:pt idx="1593">
                  <c:v>3.0955569999999999</c:v>
                </c:pt>
                <c:pt idx="1594">
                  <c:v>3.0891839999999999</c:v>
                </c:pt>
                <c:pt idx="1595">
                  <c:v>3.0828000000000002</c:v>
                </c:pt>
                <c:pt idx="1596">
                  <c:v>3.0764070000000001</c:v>
                </c:pt>
                <c:pt idx="1597">
                  <c:v>3.070004</c:v>
                </c:pt>
                <c:pt idx="1598">
                  <c:v>3.0635919999999999</c:v>
                </c:pt>
                <c:pt idx="1599">
                  <c:v>3.0571700000000002</c:v>
                </c:pt>
                <c:pt idx="1600">
                  <c:v>3.0507379999999999</c:v>
                </c:pt>
                <c:pt idx="1601">
                  <c:v>3.0442960000000001</c:v>
                </c:pt>
                <c:pt idx="1602">
                  <c:v>3.0378440000000002</c:v>
                </c:pt>
                <c:pt idx="1603">
                  <c:v>3.0313829999999999</c:v>
                </c:pt>
                <c:pt idx="1604">
                  <c:v>3.024912</c:v>
                </c:pt>
                <c:pt idx="1605">
                  <c:v>3.0184310000000001</c:v>
                </c:pt>
                <c:pt idx="1606">
                  <c:v>3.0119400000000001</c:v>
                </c:pt>
                <c:pt idx="1607">
                  <c:v>3.0054400000000001</c:v>
                </c:pt>
                <c:pt idx="1608">
                  <c:v>2.9989300000000001</c:v>
                </c:pt>
                <c:pt idx="1609">
                  <c:v>2.99241</c:v>
                </c:pt>
                <c:pt idx="1610">
                  <c:v>2.985881</c:v>
                </c:pt>
                <c:pt idx="1611">
                  <c:v>2.9793419999999999</c:v>
                </c:pt>
                <c:pt idx="1612">
                  <c:v>2.9727929999999998</c:v>
                </c:pt>
                <c:pt idx="1613">
                  <c:v>2.966234</c:v>
                </c:pt>
                <c:pt idx="1614">
                  <c:v>2.9596659999999999</c:v>
                </c:pt>
                <c:pt idx="1615">
                  <c:v>2.9530880000000002</c:v>
                </c:pt>
                <c:pt idx="1616">
                  <c:v>2.9464999999999999</c:v>
                </c:pt>
                <c:pt idx="1617">
                  <c:v>2.939902</c:v>
                </c:pt>
                <c:pt idx="1618">
                  <c:v>2.9332950000000002</c:v>
                </c:pt>
                <c:pt idx="1619">
                  <c:v>2.9266779999999999</c:v>
                </c:pt>
                <c:pt idx="1620">
                  <c:v>2.9200520000000001</c:v>
                </c:pt>
                <c:pt idx="1621">
                  <c:v>2.9134150000000001</c:v>
                </c:pt>
                <c:pt idx="1622">
                  <c:v>2.9067699999999999</c:v>
                </c:pt>
                <c:pt idx="1623">
                  <c:v>2.9001139999999999</c:v>
                </c:pt>
                <c:pt idx="1624">
                  <c:v>2.8934489999999999</c:v>
                </c:pt>
                <c:pt idx="1625">
                  <c:v>2.886774</c:v>
                </c:pt>
                <c:pt idx="1626">
                  <c:v>2.8800889999999999</c:v>
                </c:pt>
                <c:pt idx="1627">
                  <c:v>2.8733949999999999</c:v>
                </c:pt>
                <c:pt idx="1628">
                  <c:v>2.8666909999999999</c:v>
                </c:pt>
                <c:pt idx="1629">
                  <c:v>2.8599770000000002</c:v>
                </c:pt>
                <c:pt idx="1630">
                  <c:v>2.8532540000000002</c:v>
                </c:pt>
                <c:pt idx="1631">
                  <c:v>2.8465210000000001</c:v>
                </c:pt>
                <c:pt idx="1632">
                  <c:v>2.8397779999999999</c:v>
                </c:pt>
                <c:pt idx="1633">
                  <c:v>2.8330259999999998</c:v>
                </c:pt>
                <c:pt idx="1634">
                  <c:v>2.8262640000000001</c:v>
                </c:pt>
                <c:pt idx="1635">
                  <c:v>2.8194919999999999</c:v>
                </c:pt>
                <c:pt idx="1636">
                  <c:v>2.8127110000000002</c:v>
                </c:pt>
                <c:pt idx="1637">
                  <c:v>2.80592</c:v>
                </c:pt>
                <c:pt idx="1638">
                  <c:v>2.7991199999999998</c:v>
                </c:pt>
                <c:pt idx="1639">
                  <c:v>2.7923100000000001</c:v>
                </c:pt>
                <c:pt idx="1640">
                  <c:v>2.7854899999999998</c:v>
                </c:pt>
                <c:pt idx="1641">
                  <c:v>2.7786599999999999</c:v>
                </c:pt>
                <c:pt idx="1642">
                  <c:v>2.7718210000000001</c:v>
                </c:pt>
                <c:pt idx="1643">
                  <c:v>2.7649720000000002</c:v>
                </c:pt>
                <c:pt idx="1644">
                  <c:v>2.758114</c:v>
                </c:pt>
                <c:pt idx="1645">
                  <c:v>2.7512449999999999</c:v>
                </c:pt>
                <c:pt idx="1646">
                  <c:v>2.7443680000000001</c:v>
                </c:pt>
                <c:pt idx="1647">
                  <c:v>2.7374800000000001</c:v>
                </c:pt>
                <c:pt idx="1648">
                  <c:v>2.7305830000000002</c:v>
                </c:pt>
                <c:pt idx="1649">
                  <c:v>2.7236769999999999</c:v>
                </c:pt>
                <c:pt idx="1650">
                  <c:v>2.716761</c:v>
                </c:pt>
                <c:pt idx="1651">
                  <c:v>2.709835</c:v>
                </c:pt>
                <c:pt idx="1652">
                  <c:v>2.7029000000000001</c:v>
                </c:pt>
                <c:pt idx="1653">
                  <c:v>2.6959550000000001</c:v>
                </c:pt>
                <c:pt idx="1654">
                  <c:v>2.6890000000000001</c:v>
                </c:pt>
                <c:pt idx="1655">
                  <c:v>2.6820349999999999</c:v>
                </c:pt>
                <c:pt idx="1656">
                  <c:v>2.6750609999999999</c:v>
                </c:pt>
                <c:pt idx="1657">
                  <c:v>2.6680779999999999</c:v>
                </c:pt>
                <c:pt idx="1658">
                  <c:v>2.6610839999999998</c:v>
                </c:pt>
                <c:pt idx="1659">
                  <c:v>2.6540810000000001</c:v>
                </c:pt>
                <c:pt idx="1660">
                  <c:v>2.6470690000000001</c:v>
                </c:pt>
                <c:pt idx="1661">
                  <c:v>2.640047</c:v>
                </c:pt>
                <c:pt idx="1662">
                  <c:v>2.6330149999999999</c:v>
                </c:pt>
                <c:pt idx="1663">
                  <c:v>2.6259739999999998</c:v>
                </c:pt>
                <c:pt idx="1664">
                  <c:v>2.6189230000000001</c:v>
                </c:pt>
                <c:pt idx="1665">
                  <c:v>2.6118619999999999</c:v>
                </c:pt>
                <c:pt idx="1666">
                  <c:v>2.6047920000000002</c:v>
                </c:pt>
                <c:pt idx="1667">
                  <c:v>2.597712</c:v>
                </c:pt>
                <c:pt idx="1668">
                  <c:v>2.5906229999999999</c:v>
                </c:pt>
                <c:pt idx="1669">
                  <c:v>2.5835240000000002</c:v>
                </c:pt>
                <c:pt idx="1670">
                  <c:v>2.5764149999999999</c:v>
                </c:pt>
                <c:pt idx="1671">
                  <c:v>2.569296</c:v>
                </c:pt>
                <c:pt idx="1672">
                  <c:v>2.5621679999999998</c:v>
                </c:pt>
                <c:pt idx="1673">
                  <c:v>2.5550299999999999</c:v>
                </c:pt>
                <c:pt idx="1674">
                  <c:v>2.5478830000000001</c:v>
                </c:pt>
                <c:pt idx="1675">
                  <c:v>2.5407250000000001</c:v>
                </c:pt>
                <c:pt idx="1676">
                  <c:v>2.5335589999999999</c:v>
                </c:pt>
                <c:pt idx="1677">
                  <c:v>2.5263819999999999</c:v>
                </c:pt>
                <c:pt idx="1678">
                  <c:v>2.519196</c:v>
                </c:pt>
                <c:pt idx="1679">
                  <c:v>2.512</c:v>
                </c:pt>
                <c:pt idx="1680">
                  <c:v>2.5047950000000001</c:v>
                </c:pt>
                <c:pt idx="1681">
                  <c:v>2.4975800000000001</c:v>
                </c:pt>
                <c:pt idx="1682">
                  <c:v>2.4903550000000001</c:v>
                </c:pt>
                <c:pt idx="1683">
                  <c:v>2.4831210000000001</c:v>
                </c:pt>
                <c:pt idx="1684">
                  <c:v>2.4758770000000001</c:v>
                </c:pt>
                <c:pt idx="1685">
                  <c:v>2.468623</c:v>
                </c:pt>
                <c:pt idx="1686">
                  <c:v>2.46136</c:v>
                </c:pt>
                <c:pt idx="1687">
                  <c:v>2.4540869999999999</c:v>
                </c:pt>
                <c:pt idx="1688">
                  <c:v>2.4468049999999999</c:v>
                </c:pt>
                <c:pt idx="1689">
                  <c:v>2.4395129999999998</c:v>
                </c:pt>
                <c:pt idx="1690">
                  <c:v>2.4322119999999998</c:v>
                </c:pt>
                <c:pt idx="1691">
                  <c:v>2.4249010000000002</c:v>
                </c:pt>
                <c:pt idx="1692">
                  <c:v>2.4175819999999999</c:v>
                </c:pt>
                <c:pt idx="1693">
                  <c:v>2.4102519999999998</c:v>
                </c:pt>
                <c:pt idx="1694">
                  <c:v>2.4029129999999999</c:v>
                </c:pt>
                <c:pt idx="1695">
                  <c:v>2.3955639999999998</c:v>
                </c:pt>
                <c:pt idx="1696">
                  <c:v>2.3882050000000001</c:v>
                </c:pt>
                <c:pt idx="1697">
                  <c:v>2.3808370000000001</c:v>
                </c:pt>
                <c:pt idx="1698">
                  <c:v>2.373459</c:v>
                </c:pt>
                <c:pt idx="1699">
                  <c:v>2.3660709999999998</c:v>
                </c:pt>
                <c:pt idx="1700">
                  <c:v>2.3586740000000002</c:v>
                </c:pt>
                <c:pt idx="1701">
                  <c:v>2.3512680000000001</c:v>
                </c:pt>
                <c:pt idx="1702">
                  <c:v>2.343852</c:v>
                </c:pt>
                <c:pt idx="1703">
                  <c:v>2.336427</c:v>
                </c:pt>
                <c:pt idx="1704">
                  <c:v>2.328992</c:v>
                </c:pt>
                <c:pt idx="1705">
                  <c:v>2.3215469999999998</c:v>
                </c:pt>
                <c:pt idx="1706">
                  <c:v>2.3140930000000002</c:v>
                </c:pt>
                <c:pt idx="1707">
                  <c:v>2.306629</c:v>
                </c:pt>
                <c:pt idx="1708">
                  <c:v>2.2991549999999998</c:v>
                </c:pt>
                <c:pt idx="1709">
                  <c:v>2.2916720000000002</c:v>
                </c:pt>
                <c:pt idx="1710">
                  <c:v>2.2841800000000001</c:v>
                </c:pt>
                <c:pt idx="1711">
                  <c:v>2.2766790000000001</c:v>
                </c:pt>
                <c:pt idx="1712">
                  <c:v>2.2691669999999999</c:v>
                </c:pt>
                <c:pt idx="1713">
                  <c:v>2.261647</c:v>
                </c:pt>
                <c:pt idx="1714">
                  <c:v>2.2541159999999998</c:v>
                </c:pt>
                <c:pt idx="1715">
                  <c:v>2.2465760000000001</c:v>
                </c:pt>
                <c:pt idx="1716">
                  <c:v>2.2390270000000001</c:v>
                </c:pt>
                <c:pt idx="1717">
                  <c:v>2.231468</c:v>
                </c:pt>
                <c:pt idx="1718">
                  <c:v>2.2238989999999998</c:v>
                </c:pt>
                <c:pt idx="1719">
                  <c:v>2.2163210000000002</c:v>
                </c:pt>
                <c:pt idx="1720">
                  <c:v>2.2087330000000001</c:v>
                </c:pt>
                <c:pt idx="1721">
                  <c:v>2.201136</c:v>
                </c:pt>
                <c:pt idx="1722">
                  <c:v>2.1935289999999998</c:v>
                </c:pt>
                <c:pt idx="1723">
                  <c:v>2.1859130000000002</c:v>
                </c:pt>
                <c:pt idx="1724">
                  <c:v>2.1782879999999998</c:v>
                </c:pt>
                <c:pt idx="1725">
                  <c:v>2.170652</c:v>
                </c:pt>
                <c:pt idx="1726">
                  <c:v>2.163008</c:v>
                </c:pt>
                <c:pt idx="1727">
                  <c:v>2.155354</c:v>
                </c:pt>
                <c:pt idx="1728">
                  <c:v>2.1476899999999999</c:v>
                </c:pt>
                <c:pt idx="1729">
                  <c:v>2.1400169999999998</c:v>
                </c:pt>
                <c:pt idx="1730">
                  <c:v>2.1323340000000002</c:v>
                </c:pt>
                <c:pt idx="1731">
                  <c:v>2.1246420000000001</c:v>
                </c:pt>
                <c:pt idx="1732">
                  <c:v>2.11694</c:v>
                </c:pt>
                <c:pt idx="1733">
                  <c:v>2.109229</c:v>
                </c:pt>
                <c:pt idx="1734">
                  <c:v>2.1015079999999999</c:v>
                </c:pt>
                <c:pt idx="1735">
                  <c:v>2.0937779999999999</c:v>
                </c:pt>
                <c:pt idx="1736">
                  <c:v>2.0860379999999998</c:v>
                </c:pt>
                <c:pt idx="1737">
                  <c:v>2.0782889999999998</c:v>
                </c:pt>
                <c:pt idx="1738">
                  <c:v>2.0705290000000001</c:v>
                </c:pt>
                <c:pt idx="1739">
                  <c:v>2.0627610000000001</c:v>
                </c:pt>
                <c:pt idx="1740">
                  <c:v>2.054983</c:v>
                </c:pt>
                <c:pt idx="1741">
                  <c:v>2.047196</c:v>
                </c:pt>
                <c:pt idx="1742">
                  <c:v>2.039399</c:v>
                </c:pt>
                <c:pt idx="1743">
                  <c:v>2.031593</c:v>
                </c:pt>
                <c:pt idx="1744">
                  <c:v>2.0237769999999999</c:v>
                </c:pt>
                <c:pt idx="1745">
                  <c:v>2.015952</c:v>
                </c:pt>
                <c:pt idx="1746">
                  <c:v>2.0081169999999999</c:v>
                </c:pt>
                <c:pt idx="1747">
                  <c:v>2.000273</c:v>
                </c:pt>
                <c:pt idx="1748">
                  <c:v>1.9924200000000001</c:v>
                </c:pt>
                <c:pt idx="1749">
                  <c:v>1.9845569999999999</c:v>
                </c:pt>
                <c:pt idx="1750">
                  <c:v>1.976685</c:v>
                </c:pt>
                <c:pt idx="1751">
                  <c:v>1.9688030000000001</c:v>
                </c:pt>
                <c:pt idx="1752">
                  <c:v>1.960912</c:v>
                </c:pt>
                <c:pt idx="1753">
                  <c:v>1.9530110000000001</c:v>
                </c:pt>
                <c:pt idx="1754">
                  <c:v>1.945101</c:v>
                </c:pt>
                <c:pt idx="1755">
                  <c:v>1.937182</c:v>
                </c:pt>
                <c:pt idx="1756">
                  <c:v>1.9292530000000001</c:v>
                </c:pt>
                <c:pt idx="1757">
                  <c:v>1.921314</c:v>
                </c:pt>
                <c:pt idx="1758">
                  <c:v>1.9133659999999999</c:v>
                </c:pt>
                <c:pt idx="1759">
                  <c:v>1.9054089999999999</c:v>
                </c:pt>
                <c:pt idx="1760">
                  <c:v>1.8974420000000001</c:v>
                </c:pt>
                <c:pt idx="1761">
                  <c:v>1.8894660000000001</c:v>
                </c:pt>
                <c:pt idx="1762">
                  <c:v>1.88148</c:v>
                </c:pt>
                <c:pt idx="1763">
                  <c:v>1.8734850000000001</c:v>
                </c:pt>
                <c:pt idx="1764">
                  <c:v>1.86548</c:v>
                </c:pt>
                <c:pt idx="1765">
                  <c:v>1.8574660000000001</c:v>
                </c:pt>
                <c:pt idx="1766">
                  <c:v>1.8494429999999999</c:v>
                </c:pt>
                <c:pt idx="1767">
                  <c:v>1.84141</c:v>
                </c:pt>
                <c:pt idx="1768">
                  <c:v>1.833367</c:v>
                </c:pt>
                <c:pt idx="1769">
                  <c:v>1.8253159999999999</c:v>
                </c:pt>
                <c:pt idx="1770">
                  <c:v>1.8172550000000001</c:v>
                </c:pt>
                <c:pt idx="1771">
                  <c:v>1.8091839999999999</c:v>
                </c:pt>
                <c:pt idx="1772">
                  <c:v>1.801104</c:v>
                </c:pt>
                <c:pt idx="1773">
                  <c:v>1.793015</c:v>
                </c:pt>
                <c:pt idx="1774">
                  <c:v>1.7849159999999999</c:v>
                </c:pt>
                <c:pt idx="1775">
                  <c:v>1.7768079999999999</c:v>
                </c:pt>
                <c:pt idx="1776">
                  <c:v>1.7686900000000001</c:v>
                </c:pt>
                <c:pt idx="1777">
                  <c:v>1.7605630000000001</c:v>
                </c:pt>
                <c:pt idx="1778">
                  <c:v>1.752426</c:v>
                </c:pt>
                <c:pt idx="1779">
                  <c:v>1.7442800000000001</c:v>
                </c:pt>
                <c:pt idx="1780">
                  <c:v>1.7361249999999999</c:v>
                </c:pt>
                <c:pt idx="1781">
                  <c:v>1.7279599999999999</c:v>
                </c:pt>
                <c:pt idx="1782">
                  <c:v>1.719786</c:v>
                </c:pt>
                <c:pt idx="1783">
                  <c:v>1.7116020000000001</c:v>
                </c:pt>
                <c:pt idx="1784">
                  <c:v>1.703409</c:v>
                </c:pt>
                <c:pt idx="1785">
                  <c:v>1.6952069999999999</c:v>
                </c:pt>
                <c:pt idx="1786">
                  <c:v>1.686995</c:v>
                </c:pt>
                <c:pt idx="1787">
                  <c:v>1.678774</c:v>
                </c:pt>
                <c:pt idx="1788">
                  <c:v>1.670544</c:v>
                </c:pt>
                <c:pt idx="1789">
                  <c:v>1.662304</c:v>
                </c:pt>
                <c:pt idx="1790">
                  <c:v>1.6540539999999999</c:v>
                </c:pt>
                <c:pt idx="1791">
                  <c:v>1.645796</c:v>
                </c:pt>
                <c:pt idx="1792">
                  <c:v>1.6375280000000001</c:v>
                </c:pt>
                <c:pt idx="1793">
                  <c:v>1.6292500000000001</c:v>
                </c:pt>
                <c:pt idx="1794">
                  <c:v>1.6209629999999999</c:v>
                </c:pt>
                <c:pt idx="1795">
                  <c:v>1.6126670000000001</c:v>
                </c:pt>
                <c:pt idx="1796">
                  <c:v>1.6043620000000001</c:v>
                </c:pt>
                <c:pt idx="1797">
                  <c:v>1.596047</c:v>
                </c:pt>
                <c:pt idx="1798">
                  <c:v>1.587723</c:v>
                </c:pt>
                <c:pt idx="1799">
                  <c:v>1.5793889999999999</c:v>
                </c:pt>
                <c:pt idx="1800">
                  <c:v>1.5710459999999999</c:v>
                </c:pt>
                <c:pt idx="1801">
                  <c:v>1.562694</c:v>
                </c:pt>
                <c:pt idx="1802">
                  <c:v>1.554333</c:v>
                </c:pt>
                <c:pt idx="1803">
                  <c:v>1.5459620000000001</c:v>
                </c:pt>
                <c:pt idx="1804">
                  <c:v>1.5375810000000001</c:v>
                </c:pt>
                <c:pt idx="1805">
                  <c:v>1.5291920000000001</c:v>
                </c:pt>
                <c:pt idx="1806">
                  <c:v>1.5207930000000001</c:v>
                </c:pt>
                <c:pt idx="1807">
                  <c:v>1.512384</c:v>
                </c:pt>
                <c:pt idx="1808">
                  <c:v>1.5039659999999999</c:v>
                </c:pt>
                <c:pt idx="1809">
                  <c:v>1.495539</c:v>
                </c:pt>
                <c:pt idx="1810">
                  <c:v>1.4871030000000001</c:v>
                </c:pt>
                <c:pt idx="1811">
                  <c:v>1.4786570000000001</c:v>
                </c:pt>
                <c:pt idx="1812">
                  <c:v>1.470202</c:v>
                </c:pt>
                <c:pt idx="1813">
                  <c:v>1.461738</c:v>
                </c:pt>
                <c:pt idx="1814">
                  <c:v>1.4532639999999999</c:v>
                </c:pt>
                <c:pt idx="1815">
                  <c:v>1.4447810000000001</c:v>
                </c:pt>
                <c:pt idx="1816">
                  <c:v>1.436288</c:v>
                </c:pt>
                <c:pt idx="1817">
                  <c:v>1.4277869999999999</c:v>
                </c:pt>
                <c:pt idx="1818">
                  <c:v>1.4192750000000001</c:v>
                </c:pt>
                <c:pt idx="1819">
                  <c:v>1.410755</c:v>
                </c:pt>
                <c:pt idx="1820">
                  <c:v>1.4022250000000001</c:v>
                </c:pt>
                <c:pt idx="1821">
                  <c:v>1.393686</c:v>
                </c:pt>
                <c:pt idx="1822">
                  <c:v>1.385138</c:v>
                </c:pt>
                <c:pt idx="1823">
                  <c:v>1.3765799999999999</c:v>
                </c:pt>
                <c:pt idx="1824">
                  <c:v>1.3680129999999999</c:v>
                </c:pt>
                <c:pt idx="1825">
                  <c:v>1.359437</c:v>
                </c:pt>
                <c:pt idx="1826">
                  <c:v>1.350851</c:v>
                </c:pt>
                <c:pt idx="1827">
                  <c:v>1.3422559999999999</c:v>
                </c:pt>
                <c:pt idx="1828">
                  <c:v>1.3336520000000001</c:v>
                </c:pt>
                <c:pt idx="1829">
                  <c:v>1.3250390000000001</c:v>
                </c:pt>
                <c:pt idx="1830">
                  <c:v>1.316416</c:v>
                </c:pt>
                <c:pt idx="1831">
                  <c:v>1.3077840000000001</c:v>
                </c:pt>
                <c:pt idx="1832">
                  <c:v>1.299142</c:v>
                </c:pt>
                <c:pt idx="1833">
                  <c:v>1.2904910000000001</c:v>
                </c:pt>
                <c:pt idx="1834">
                  <c:v>1.2818320000000001</c:v>
                </c:pt>
                <c:pt idx="1835">
                  <c:v>1.2731619999999999</c:v>
                </c:pt>
                <c:pt idx="1836">
                  <c:v>1.2644839999999999</c:v>
                </c:pt>
                <c:pt idx="1837">
                  <c:v>1.2557959999999999</c:v>
                </c:pt>
                <c:pt idx="1838">
                  <c:v>1.247098</c:v>
                </c:pt>
                <c:pt idx="1839">
                  <c:v>1.2383919999999999</c:v>
                </c:pt>
                <c:pt idx="1840">
                  <c:v>1.229676</c:v>
                </c:pt>
                <c:pt idx="1841">
                  <c:v>1.2209509999999999</c:v>
                </c:pt>
                <c:pt idx="1842">
                  <c:v>1.2122170000000001</c:v>
                </c:pt>
                <c:pt idx="1843">
                  <c:v>1.203473</c:v>
                </c:pt>
                <c:pt idx="1844">
                  <c:v>1.1947209999999999</c:v>
                </c:pt>
                <c:pt idx="1845">
                  <c:v>1.185959</c:v>
                </c:pt>
                <c:pt idx="1846">
                  <c:v>1.177187</c:v>
                </c:pt>
                <c:pt idx="1847">
                  <c:v>1.168407</c:v>
                </c:pt>
                <c:pt idx="1848">
                  <c:v>1.1596169999999999</c:v>
                </c:pt>
                <c:pt idx="1849">
                  <c:v>1.1508179999999999</c:v>
                </c:pt>
                <c:pt idx="1850">
                  <c:v>1.1420090000000001</c:v>
                </c:pt>
                <c:pt idx="1851">
                  <c:v>1.133192</c:v>
                </c:pt>
                <c:pt idx="1852">
                  <c:v>1.1243650000000001</c:v>
                </c:pt>
                <c:pt idx="1853">
                  <c:v>1.115529</c:v>
                </c:pt>
                <c:pt idx="1854">
                  <c:v>1.106684</c:v>
                </c:pt>
                <c:pt idx="1855">
                  <c:v>1.0978289999999999</c:v>
                </c:pt>
                <c:pt idx="1856">
                  <c:v>1.088965</c:v>
                </c:pt>
                <c:pt idx="1857">
                  <c:v>1.0800920000000001</c:v>
                </c:pt>
                <c:pt idx="1858">
                  <c:v>1.0712090000000001</c:v>
                </c:pt>
                <c:pt idx="1859">
                  <c:v>1.0623180000000001</c:v>
                </c:pt>
                <c:pt idx="1860">
                  <c:v>1.053417</c:v>
                </c:pt>
                <c:pt idx="1861">
                  <c:v>1.0445070000000001</c:v>
                </c:pt>
                <c:pt idx="1862">
                  <c:v>1.035587</c:v>
                </c:pt>
                <c:pt idx="1863">
                  <c:v>1.026659</c:v>
                </c:pt>
                <c:pt idx="1864">
                  <c:v>1.0177210000000001</c:v>
                </c:pt>
                <c:pt idx="1865">
                  <c:v>1.0087740000000001</c:v>
                </c:pt>
                <c:pt idx="1866">
                  <c:v>0.99981799999999998</c:v>
                </c:pt>
                <c:pt idx="1867">
                  <c:v>0.99085199999999996</c:v>
                </c:pt>
                <c:pt idx="1868">
                  <c:v>0.981877</c:v>
                </c:pt>
                <c:pt idx="1869">
                  <c:v>0.97289300000000001</c:v>
                </c:pt>
                <c:pt idx="1870">
                  <c:v>0.96389999999999998</c:v>
                </c:pt>
                <c:pt idx="1871">
                  <c:v>0.954897</c:v>
                </c:pt>
                <c:pt idx="1872">
                  <c:v>0.945886</c:v>
                </c:pt>
                <c:pt idx="1873">
                  <c:v>0.93686499999999995</c:v>
                </c:pt>
                <c:pt idx="1874">
                  <c:v>0.92783400000000005</c:v>
                </c:pt>
                <c:pt idx="1875">
                  <c:v>0.91879500000000003</c:v>
                </c:pt>
                <c:pt idx="1876">
                  <c:v>0.90974699999999997</c:v>
                </c:pt>
                <c:pt idx="1877">
                  <c:v>0.90068899999999996</c:v>
                </c:pt>
                <c:pt idx="1878">
                  <c:v>0.89162200000000003</c:v>
                </c:pt>
                <c:pt idx="1879">
                  <c:v>0.88254500000000002</c:v>
                </c:pt>
                <c:pt idx="1880">
                  <c:v>0.87346000000000001</c:v>
                </c:pt>
                <c:pt idx="1881">
                  <c:v>0.86436500000000005</c:v>
                </c:pt>
                <c:pt idx="1882">
                  <c:v>0.85526199999999997</c:v>
                </c:pt>
                <c:pt idx="1883">
                  <c:v>0.84614900000000004</c:v>
                </c:pt>
                <c:pt idx="1884">
                  <c:v>0.83702600000000005</c:v>
                </c:pt>
                <c:pt idx="1885">
                  <c:v>0.82789500000000005</c:v>
                </c:pt>
                <c:pt idx="1886">
                  <c:v>0.81875399999999998</c:v>
                </c:pt>
                <c:pt idx="1887">
                  <c:v>0.80960399999999999</c:v>
                </c:pt>
                <c:pt idx="1888">
                  <c:v>0.80044499999999996</c:v>
                </c:pt>
                <c:pt idx="1889">
                  <c:v>0.79127700000000001</c:v>
                </c:pt>
                <c:pt idx="1890">
                  <c:v>0.78209899999999999</c:v>
                </c:pt>
                <c:pt idx="1891">
                  <c:v>0.77291299999999996</c:v>
                </c:pt>
                <c:pt idx="1892">
                  <c:v>0.76371699999999998</c:v>
                </c:pt>
                <c:pt idx="1893">
                  <c:v>0.75451199999999996</c:v>
                </c:pt>
                <c:pt idx="1894">
                  <c:v>0.74529699999999999</c:v>
                </c:pt>
                <c:pt idx="1895">
                  <c:v>0.73607400000000001</c:v>
                </c:pt>
                <c:pt idx="1896">
                  <c:v>0.72684099999999996</c:v>
                </c:pt>
                <c:pt idx="1897">
                  <c:v>0.71759899999999999</c:v>
                </c:pt>
                <c:pt idx="1898">
                  <c:v>0.70834799999999998</c:v>
                </c:pt>
                <c:pt idx="1899">
                  <c:v>0.69908800000000004</c:v>
                </c:pt>
                <c:pt idx="1900">
                  <c:v>0.68981899999999996</c:v>
                </c:pt>
                <c:pt idx="1901">
                  <c:v>0.68054000000000003</c:v>
                </c:pt>
                <c:pt idx="1902">
                  <c:v>0.67125199999999996</c:v>
                </c:pt>
                <c:pt idx="1903">
                  <c:v>0.66195599999999999</c:v>
                </c:pt>
                <c:pt idx="1904">
                  <c:v>0.65264999999999995</c:v>
                </c:pt>
                <c:pt idx="1905">
                  <c:v>0.64333499999999999</c:v>
                </c:pt>
                <c:pt idx="1906">
                  <c:v>0.63400999999999996</c:v>
                </c:pt>
                <c:pt idx="1907">
                  <c:v>0.62467700000000004</c:v>
                </c:pt>
                <c:pt idx="1908">
                  <c:v>0.61533400000000005</c:v>
                </c:pt>
                <c:pt idx="1909">
                  <c:v>0.60598200000000002</c:v>
                </c:pt>
                <c:pt idx="1910">
                  <c:v>0.59662099999999996</c:v>
                </c:pt>
                <c:pt idx="1911">
                  <c:v>0.58725099999999997</c:v>
                </c:pt>
                <c:pt idx="1912">
                  <c:v>0.57787200000000005</c:v>
                </c:pt>
                <c:pt idx="1913">
                  <c:v>0.56848299999999996</c:v>
                </c:pt>
                <c:pt idx="1914">
                  <c:v>0.55908599999999997</c:v>
                </c:pt>
                <c:pt idx="1915">
                  <c:v>0.54967900000000003</c:v>
                </c:pt>
                <c:pt idx="1916">
                  <c:v>0.54026300000000005</c:v>
                </c:pt>
                <c:pt idx="1917">
                  <c:v>0.53083800000000003</c:v>
                </c:pt>
                <c:pt idx="1918">
                  <c:v>0.52140399999999998</c:v>
                </c:pt>
                <c:pt idx="1919">
                  <c:v>0.511961</c:v>
                </c:pt>
                <c:pt idx="1920">
                  <c:v>0.50250899999999998</c:v>
                </c:pt>
                <c:pt idx="1921">
                  <c:v>0.49304700000000001</c:v>
                </c:pt>
                <c:pt idx="1922">
                  <c:v>0.48357699999999998</c:v>
                </c:pt>
                <c:pt idx="1923">
                  <c:v>0.47409699999999999</c:v>
                </c:pt>
                <c:pt idx="1924">
                  <c:v>0.46460800000000002</c:v>
                </c:pt>
                <c:pt idx="1925">
                  <c:v>0.45511000000000001</c:v>
                </c:pt>
                <c:pt idx="1926">
                  <c:v>0.44560300000000003</c:v>
                </c:pt>
                <c:pt idx="1927">
                  <c:v>0.436087</c:v>
                </c:pt>
                <c:pt idx="1928">
                  <c:v>0.426562</c:v>
                </c:pt>
                <c:pt idx="1929">
                  <c:v>0.41702800000000001</c:v>
                </c:pt>
                <c:pt idx="1930">
                  <c:v>0.40748400000000001</c:v>
                </c:pt>
                <c:pt idx="1931">
                  <c:v>0.39793200000000001</c:v>
                </c:pt>
                <c:pt idx="1932">
                  <c:v>0.38836999999999999</c:v>
                </c:pt>
                <c:pt idx="1933">
                  <c:v>0.378799</c:v>
                </c:pt>
                <c:pt idx="1934">
                  <c:v>0.36921900000000002</c:v>
                </c:pt>
                <c:pt idx="1935">
                  <c:v>0.35963000000000001</c:v>
                </c:pt>
                <c:pt idx="1936">
                  <c:v>0.35003200000000001</c:v>
                </c:pt>
                <c:pt idx="1937">
                  <c:v>0.34042499999999998</c:v>
                </c:pt>
                <c:pt idx="1938">
                  <c:v>0.33080900000000002</c:v>
                </c:pt>
                <c:pt idx="1939">
                  <c:v>0.32118400000000003</c:v>
                </c:pt>
                <c:pt idx="1940">
                  <c:v>0.31154999999999999</c:v>
                </c:pt>
                <c:pt idx="1941">
                  <c:v>0.30190600000000001</c:v>
                </c:pt>
                <c:pt idx="1942">
                  <c:v>0.29225400000000001</c:v>
                </c:pt>
                <c:pt idx="1943">
                  <c:v>0.28259200000000001</c:v>
                </c:pt>
                <c:pt idx="1944">
                  <c:v>0.27292100000000002</c:v>
                </c:pt>
                <c:pt idx="1945">
                  <c:v>0.263241</c:v>
                </c:pt>
                <c:pt idx="1946">
                  <c:v>0.25355299999999997</c:v>
                </c:pt>
                <c:pt idx="1947">
                  <c:v>0.24385499999999999</c:v>
                </c:pt>
                <c:pt idx="1948">
                  <c:v>0.234148</c:v>
                </c:pt>
                <c:pt idx="1949">
                  <c:v>0.22443199999999999</c:v>
                </c:pt>
                <c:pt idx="1950">
                  <c:v>0.21470700000000001</c:v>
                </c:pt>
                <c:pt idx="1951">
                  <c:v>0.20497199999999999</c:v>
                </c:pt>
                <c:pt idx="1952">
                  <c:v>0.19522900000000001</c:v>
                </c:pt>
                <c:pt idx="1953">
                  <c:v>0.185477</c:v>
                </c:pt>
                <c:pt idx="1954">
                  <c:v>0.17571600000000001</c:v>
                </c:pt>
                <c:pt idx="1955">
                  <c:v>0.16594500000000001</c:v>
                </c:pt>
                <c:pt idx="1956">
                  <c:v>0.156166</c:v>
                </c:pt>
                <c:pt idx="1957">
                  <c:v>0.14637800000000001</c:v>
                </c:pt>
                <c:pt idx="1958">
                  <c:v>0.13658000000000001</c:v>
                </c:pt>
                <c:pt idx="1959">
                  <c:v>0.126774</c:v>
                </c:pt>
                <c:pt idx="1960">
                  <c:v>0.11695800000000001</c:v>
                </c:pt>
                <c:pt idx="1961">
                  <c:v>0.10713399999999999</c:v>
                </c:pt>
                <c:pt idx="1962">
                  <c:v>9.7299999999999998E-2</c:v>
                </c:pt>
                <c:pt idx="1963">
                  <c:v>8.7457999999999994E-2</c:v>
                </c:pt>
                <c:pt idx="1964">
                  <c:v>7.7605999999999994E-2</c:v>
                </c:pt>
                <c:pt idx="1965">
                  <c:v>6.7745E-2</c:v>
                </c:pt>
                <c:pt idx="1966">
                  <c:v>5.7875999999999997E-2</c:v>
                </c:pt>
                <c:pt idx="1967">
                  <c:v>4.7996999999999998E-2</c:v>
                </c:pt>
                <c:pt idx="1968">
                  <c:v>3.8108999999999997E-2</c:v>
                </c:pt>
                <c:pt idx="1969">
                  <c:v>2.8212999999999998E-2</c:v>
                </c:pt>
                <c:pt idx="1970">
                  <c:v>1.8307E-2</c:v>
                </c:pt>
                <c:pt idx="1971">
                  <c:v>8.3920000000000002E-3</c:v>
                </c:pt>
                <c:pt idx="1972">
                  <c:v>-1.5319999999999999E-3</c:v>
                </c:pt>
                <c:pt idx="1973">
                  <c:v>-1.1464E-2</c:v>
                </c:pt>
                <c:pt idx="1974">
                  <c:v>-2.1406000000000001E-2</c:v>
                </c:pt>
                <c:pt idx="1975">
                  <c:v>-3.1357000000000003E-2</c:v>
                </c:pt>
                <c:pt idx="1976">
                  <c:v>-4.1317E-2</c:v>
                </c:pt>
                <c:pt idx="1977">
                  <c:v>-5.1284999999999997E-2</c:v>
                </c:pt>
                <c:pt idx="1978">
                  <c:v>-6.1262999999999998E-2</c:v>
                </c:pt>
                <c:pt idx="1979">
                  <c:v>-7.1249999999999994E-2</c:v>
                </c:pt>
                <c:pt idx="1980">
                  <c:v>-8.1245999999999999E-2</c:v>
                </c:pt>
                <c:pt idx="1981">
                  <c:v>-9.1249999999999998E-2</c:v>
                </c:pt>
                <c:pt idx="1982">
                  <c:v>-0.10126400000000001</c:v>
                </c:pt>
                <c:pt idx="1983">
                  <c:v>-0.111287</c:v>
                </c:pt>
                <c:pt idx="1984">
                  <c:v>-0.121318</c:v>
                </c:pt>
                <c:pt idx="1985">
                  <c:v>-0.131359</c:v>
                </c:pt>
                <c:pt idx="1986">
                  <c:v>-0.14140900000000001</c:v>
                </c:pt>
                <c:pt idx="1987">
                  <c:v>-0.15146699999999999</c:v>
                </c:pt>
                <c:pt idx="1988">
                  <c:v>-0.16153500000000001</c:v>
                </c:pt>
                <c:pt idx="1989">
                  <c:v>-0.17161100000000001</c:v>
                </c:pt>
                <c:pt idx="1990">
                  <c:v>-0.181697</c:v>
                </c:pt>
                <c:pt idx="1991">
                  <c:v>-0.19179099999999999</c:v>
                </c:pt>
                <c:pt idx="1992">
                  <c:v>-0.20189499999999999</c:v>
                </c:pt>
                <c:pt idx="1993">
                  <c:v>-0.212007</c:v>
                </c:pt>
                <c:pt idx="1994">
                  <c:v>-0.22212899999999999</c:v>
                </c:pt>
                <c:pt idx="1995">
                  <c:v>-0.23225899999999999</c:v>
                </c:pt>
                <c:pt idx="1996">
                  <c:v>-0.242398</c:v>
                </c:pt>
                <c:pt idx="1997">
                  <c:v>-0.25254700000000002</c:v>
                </c:pt>
                <c:pt idx="1998">
                  <c:v>-0.26270399999999999</c:v>
                </c:pt>
                <c:pt idx="1999">
                  <c:v>-0.27287</c:v>
                </c:pt>
                <c:pt idx="2000">
                  <c:v>-0.28304499999999999</c:v>
                </c:pt>
                <c:pt idx="2001">
                  <c:v>-0.29322900000000002</c:v>
                </c:pt>
                <c:pt idx="2002">
                  <c:v>-0.30342200000000003</c:v>
                </c:pt>
                <c:pt idx="2003">
                  <c:v>-0.31362400000000001</c:v>
                </c:pt>
                <c:pt idx="2004">
                  <c:v>-0.32383499999999998</c:v>
                </c:pt>
                <c:pt idx="2005">
                  <c:v>-0.33405499999999999</c:v>
                </c:pt>
                <c:pt idx="2006">
                  <c:v>-0.34428399999999998</c:v>
                </c:pt>
                <c:pt idx="2007">
                  <c:v>-0.354522</c:v>
                </c:pt>
                <c:pt idx="2008">
                  <c:v>-0.36476799999999998</c:v>
                </c:pt>
                <c:pt idx="2009">
                  <c:v>-0.37502400000000002</c:v>
                </c:pt>
                <c:pt idx="2010">
                  <c:v>-0.38528899999999999</c:v>
                </c:pt>
                <c:pt idx="2011">
                  <c:v>-0.39556200000000002</c:v>
                </c:pt>
                <c:pt idx="2012">
                  <c:v>-0.40584500000000001</c:v>
                </c:pt>
                <c:pt idx="2013">
                  <c:v>-0.41613600000000001</c:v>
                </c:pt>
                <c:pt idx="2014">
                  <c:v>-0.42643599999999998</c:v>
                </c:pt>
                <c:pt idx="2015">
                  <c:v>-0.43674600000000002</c:v>
                </c:pt>
                <c:pt idx="2016">
                  <c:v>-0.44706400000000002</c:v>
                </c:pt>
                <c:pt idx="2017">
                  <c:v>-0.45739099999999999</c:v>
                </c:pt>
                <c:pt idx="2018">
                  <c:v>-0.467727</c:v>
                </c:pt>
                <c:pt idx="2019">
                  <c:v>-0.478072</c:v>
                </c:pt>
                <c:pt idx="2020">
                  <c:v>-0.48842600000000003</c:v>
                </c:pt>
                <c:pt idx="2021">
                  <c:v>-0.49878899999999998</c:v>
                </c:pt>
                <c:pt idx="2022">
                  <c:v>-0.50916099999999997</c:v>
                </c:pt>
                <c:pt idx="2023">
                  <c:v>-0.51954199999999995</c:v>
                </c:pt>
                <c:pt idx="2024">
                  <c:v>-0.52993100000000004</c:v>
                </c:pt>
                <c:pt idx="2025">
                  <c:v>-0.54032999999999998</c:v>
                </c:pt>
                <c:pt idx="2026">
                  <c:v>-0.55073700000000003</c:v>
                </c:pt>
                <c:pt idx="2027">
                  <c:v>-0.56115300000000001</c:v>
                </c:pt>
                <c:pt idx="2028">
                  <c:v>-0.57157899999999995</c:v>
                </c:pt>
                <c:pt idx="2029">
                  <c:v>-0.582013</c:v>
                </c:pt>
                <c:pt idx="2030">
                  <c:v>-0.59245599999999998</c:v>
                </c:pt>
                <c:pt idx="2031">
                  <c:v>-0.602908</c:v>
                </c:pt>
                <c:pt idx="2032">
                  <c:v>-0.61336900000000005</c:v>
                </c:pt>
                <c:pt idx="2033">
                  <c:v>-0.623838</c:v>
                </c:pt>
                <c:pt idx="2034">
                  <c:v>-0.63431700000000002</c:v>
                </c:pt>
                <c:pt idx="2035">
                  <c:v>-0.64480499999999996</c:v>
                </c:pt>
                <c:pt idx="2036">
                  <c:v>-0.65530100000000002</c:v>
                </c:pt>
                <c:pt idx="2037">
                  <c:v>-0.66580600000000001</c:v>
                </c:pt>
                <c:pt idx="2038">
                  <c:v>-0.67632000000000003</c:v>
                </c:pt>
                <c:pt idx="2039">
                  <c:v>-0.68684299999999998</c:v>
                </c:pt>
                <c:pt idx="2040">
                  <c:v>-0.69737499999999997</c:v>
                </c:pt>
                <c:pt idx="2041">
                  <c:v>-0.70791599999999999</c:v>
                </c:pt>
                <c:pt idx="2042">
                  <c:v>-0.71846600000000005</c:v>
                </c:pt>
                <c:pt idx="2043">
                  <c:v>-0.72902400000000001</c:v>
                </c:pt>
                <c:pt idx="2044">
                  <c:v>-0.73959200000000003</c:v>
                </c:pt>
                <c:pt idx="2045">
                  <c:v>-0.75016799999999995</c:v>
                </c:pt>
                <c:pt idx="2046">
                  <c:v>-0.76075300000000001</c:v>
                </c:pt>
                <c:pt idx="2047">
                  <c:v>-0.771347</c:v>
                </c:pt>
                <c:pt idx="2048">
                  <c:v>-0.78195000000000003</c:v>
                </c:pt>
                <c:pt idx="2049">
                  <c:v>-0.79256199999999999</c:v>
                </c:pt>
                <c:pt idx="2050">
                  <c:v>-0.80318199999999995</c:v>
                </c:pt>
                <c:pt idx="2051">
                  <c:v>-0.81381099999999995</c:v>
                </c:pt>
                <c:pt idx="2052">
                  <c:v>-0.82445000000000002</c:v>
                </c:pt>
                <c:pt idx="2053">
                  <c:v>-0.83509699999999998</c:v>
                </c:pt>
                <c:pt idx="2054">
                  <c:v>-0.84575299999999998</c:v>
                </c:pt>
                <c:pt idx="2055">
                  <c:v>-0.85641800000000001</c:v>
                </c:pt>
                <c:pt idx="2056">
                  <c:v>-0.86709099999999995</c:v>
                </c:pt>
                <c:pt idx="2057">
                  <c:v>-0.87777400000000005</c:v>
                </c:pt>
                <c:pt idx="2058">
                  <c:v>-0.88846599999999998</c:v>
                </c:pt>
                <c:pt idx="2059">
                  <c:v>-0.89916600000000002</c:v>
                </c:pt>
                <c:pt idx="2060">
                  <c:v>-0.90987499999999999</c:v>
                </c:pt>
                <c:pt idx="2061">
                  <c:v>-0.92059299999999999</c:v>
                </c:pt>
                <c:pt idx="2062">
                  <c:v>-0.93132000000000004</c:v>
                </c:pt>
                <c:pt idx="2063">
                  <c:v>-0.942056</c:v>
                </c:pt>
                <c:pt idx="2064">
                  <c:v>-0.95279999999999998</c:v>
                </c:pt>
                <c:pt idx="2065">
                  <c:v>-0.96355299999999999</c:v>
                </c:pt>
                <c:pt idx="2066">
                  <c:v>-0.97431500000000004</c:v>
                </c:pt>
                <c:pt idx="2067">
                  <c:v>-0.98508600000000002</c:v>
                </c:pt>
                <c:pt idx="2068">
                  <c:v>-0.995865</c:v>
                </c:pt>
                <c:pt idx="2069">
                  <c:v>-1.006653</c:v>
                </c:pt>
                <c:pt idx="2070">
                  <c:v>-1.0174510000000001</c:v>
                </c:pt>
                <c:pt idx="2071">
                  <c:v>-1.0282560000000001</c:v>
                </c:pt>
                <c:pt idx="2072">
                  <c:v>-1.0390710000000001</c:v>
                </c:pt>
                <c:pt idx="2073">
                  <c:v>-1.0498940000000001</c:v>
                </c:pt>
                <c:pt idx="2074">
                  <c:v>-1.060727</c:v>
                </c:pt>
                <c:pt idx="2075">
                  <c:v>-1.0715680000000001</c:v>
                </c:pt>
                <c:pt idx="2076">
                  <c:v>-1.082417</c:v>
                </c:pt>
                <c:pt idx="2077">
                  <c:v>-1.0932759999999999</c:v>
                </c:pt>
                <c:pt idx="2078">
                  <c:v>-1.1041430000000001</c:v>
                </c:pt>
                <c:pt idx="2079">
                  <c:v>-1.1150199999999999</c:v>
                </c:pt>
                <c:pt idx="2080">
                  <c:v>-1.1259049999999999</c:v>
                </c:pt>
                <c:pt idx="2081">
                  <c:v>-1.1367989999999999</c:v>
                </c:pt>
                <c:pt idx="2082">
                  <c:v>-1.1477010000000001</c:v>
                </c:pt>
                <c:pt idx="2083">
                  <c:v>-1.158612</c:v>
                </c:pt>
                <c:pt idx="2084">
                  <c:v>-1.169532</c:v>
                </c:pt>
                <c:pt idx="2085">
                  <c:v>-1.180461</c:v>
                </c:pt>
                <c:pt idx="2086">
                  <c:v>-1.1913990000000001</c:v>
                </c:pt>
                <c:pt idx="2087">
                  <c:v>-1.202345</c:v>
                </c:pt>
                <c:pt idx="2088">
                  <c:v>-1.213301</c:v>
                </c:pt>
                <c:pt idx="2089">
                  <c:v>-1.2242649999999999</c:v>
                </c:pt>
                <c:pt idx="2090">
                  <c:v>-1.2352369999999999</c:v>
                </c:pt>
                <c:pt idx="2091">
                  <c:v>-1.246219</c:v>
                </c:pt>
                <c:pt idx="2092">
                  <c:v>-1.257209</c:v>
                </c:pt>
                <c:pt idx="2093">
                  <c:v>-1.268208</c:v>
                </c:pt>
                <c:pt idx="2094">
                  <c:v>-1.2792159999999999</c:v>
                </c:pt>
                <c:pt idx="2095">
                  <c:v>-1.290232</c:v>
                </c:pt>
                <c:pt idx="2096">
                  <c:v>-1.301258</c:v>
                </c:pt>
                <c:pt idx="2097">
                  <c:v>-1.312292</c:v>
                </c:pt>
                <c:pt idx="2098">
                  <c:v>-1.3233349999999999</c:v>
                </c:pt>
                <c:pt idx="2099">
                  <c:v>-1.3343860000000001</c:v>
                </c:pt>
                <c:pt idx="2100">
                  <c:v>-1.3454459999999999</c:v>
                </c:pt>
                <c:pt idx="2101">
                  <c:v>-1.3565149999999999</c:v>
                </c:pt>
                <c:pt idx="2102">
                  <c:v>-1.3675930000000001</c:v>
                </c:pt>
                <c:pt idx="2103">
                  <c:v>-1.378679</c:v>
                </c:pt>
                <c:pt idx="2104">
                  <c:v>-1.3897740000000001</c:v>
                </c:pt>
                <c:pt idx="2105">
                  <c:v>-1.4008780000000001</c:v>
                </c:pt>
                <c:pt idx="2106">
                  <c:v>-1.411991</c:v>
                </c:pt>
                <c:pt idx="2107">
                  <c:v>-1.4231119999999999</c:v>
                </c:pt>
                <c:pt idx="2108">
                  <c:v>-1.434242</c:v>
                </c:pt>
                <c:pt idx="2109">
                  <c:v>-1.445381</c:v>
                </c:pt>
                <c:pt idx="2110">
                  <c:v>-1.456529</c:v>
                </c:pt>
                <c:pt idx="2111">
                  <c:v>-1.4676849999999999</c:v>
                </c:pt>
                <c:pt idx="2112">
                  <c:v>-1.47885</c:v>
                </c:pt>
                <c:pt idx="2113">
                  <c:v>-1.490024</c:v>
                </c:pt>
                <c:pt idx="2114">
                  <c:v>-1.501206</c:v>
                </c:pt>
                <c:pt idx="2115">
                  <c:v>-1.512397</c:v>
                </c:pt>
                <c:pt idx="2116">
                  <c:v>-1.5235970000000001</c:v>
                </c:pt>
                <c:pt idx="2117">
                  <c:v>-1.5348059999999999</c:v>
                </c:pt>
                <c:pt idx="2118">
                  <c:v>-1.5460229999999999</c:v>
                </c:pt>
                <c:pt idx="2119">
                  <c:v>-1.5572490000000001</c:v>
                </c:pt>
                <c:pt idx="2120">
                  <c:v>-1.5684830000000001</c:v>
                </c:pt>
                <c:pt idx="2121">
                  <c:v>-1.5797270000000001</c:v>
                </c:pt>
                <c:pt idx="2122">
                  <c:v>-1.5909789999999999</c:v>
                </c:pt>
                <c:pt idx="2123">
                  <c:v>-1.602239</c:v>
                </c:pt>
                <c:pt idx="2124">
                  <c:v>-1.6135090000000001</c:v>
                </c:pt>
                <c:pt idx="2125">
                  <c:v>-1.624787</c:v>
                </c:pt>
                <c:pt idx="2126">
                  <c:v>-1.6360730000000001</c:v>
                </c:pt>
                <c:pt idx="2127">
                  <c:v>-1.6473690000000001</c:v>
                </c:pt>
                <c:pt idx="2128">
                  <c:v>-1.6586730000000001</c:v>
                </c:pt>
                <c:pt idx="2129">
                  <c:v>-1.669986</c:v>
                </c:pt>
                <c:pt idx="2130">
                  <c:v>-1.681308</c:v>
                </c:pt>
                <c:pt idx="2131">
                  <c:v>-1.6926380000000001</c:v>
                </c:pt>
                <c:pt idx="2132">
                  <c:v>-1.7039759999999999</c:v>
                </c:pt>
                <c:pt idx="2133">
                  <c:v>-1.7153240000000001</c:v>
                </c:pt>
                <c:pt idx="2134">
                  <c:v>-1.72668</c:v>
                </c:pt>
                <c:pt idx="2135">
                  <c:v>-1.7380450000000001</c:v>
                </c:pt>
                <c:pt idx="2136">
                  <c:v>-1.7494179999999999</c:v>
                </c:pt>
                <c:pt idx="2137">
                  <c:v>-1.7607999999999999</c:v>
                </c:pt>
                <c:pt idx="2138">
                  <c:v>-1.7721910000000001</c:v>
                </c:pt>
                <c:pt idx="2139">
                  <c:v>-1.78359</c:v>
                </c:pt>
                <c:pt idx="2140">
                  <c:v>-1.7949980000000001</c:v>
                </c:pt>
                <c:pt idx="2141">
                  <c:v>-1.8064150000000001</c:v>
                </c:pt>
                <c:pt idx="2142">
                  <c:v>-1.8178399999999999</c:v>
                </c:pt>
                <c:pt idx="2143">
                  <c:v>-1.8292740000000001</c:v>
                </c:pt>
                <c:pt idx="2144">
                  <c:v>-1.8407169999999999</c:v>
                </c:pt>
                <c:pt idx="2145">
                  <c:v>-1.852168</c:v>
                </c:pt>
                <c:pt idx="2146">
                  <c:v>-1.8636280000000001</c:v>
                </c:pt>
                <c:pt idx="2147">
                  <c:v>-1.875097</c:v>
                </c:pt>
                <c:pt idx="2148">
                  <c:v>-1.886574</c:v>
                </c:pt>
                <c:pt idx="2149">
                  <c:v>-1.8980600000000001</c:v>
                </c:pt>
                <c:pt idx="2150">
                  <c:v>-1.909554</c:v>
                </c:pt>
                <c:pt idx="2151">
                  <c:v>-1.921057</c:v>
                </c:pt>
                <c:pt idx="2152">
                  <c:v>-1.932569</c:v>
                </c:pt>
                <c:pt idx="2153">
                  <c:v>-1.944089</c:v>
                </c:pt>
                <c:pt idx="2154">
                  <c:v>-1.9556180000000001</c:v>
                </c:pt>
                <c:pt idx="2155">
                  <c:v>-1.9671559999999999</c:v>
                </c:pt>
                <c:pt idx="2156">
                  <c:v>-1.978702</c:v>
                </c:pt>
                <c:pt idx="2157">
                  <c:v>-1.9902569999999999</c:v>
                </c:pt>
                <c:pt idx="2158">
                  <c:v>-2.0018199999999999</c:v>
                </c:pt>
                <c:pt idx="2159">
                  <c:v>-2.0133920000000001</c:v>
                </c:pt>
                <c:pt idx="2160">
                  <c:v>-2.0249730000000001</c:v>
                </c:pt>
                <c:pt idx="2161">
                  <c:v>-2.036562</c:v>
                </c:pt>
                <c:pt idx="2162">
                  <c:v>-2.0481600000000002</c:v>
                </c:pt>
                <c:pt idx="2163">
                  <c:v>-2.0597669999999999</c:v>
                </c:pt>
                <c:pt idx="2164">
                  <c:v>-2.071383</c:v>
                </c:pt>
                <c:pt idx="2165">
                  <c:v>-2.0830069999999998</c:v>
                </c:pt>
                <c:pt idx="2166">
                  <c:v>-2.0946389999999999</c:v>
                </c:pt>
                <c:pt idx="2167">
                  <c:v>-2.1062799999999999</c:v>
                </c:pt>
                <c:pt idx="2168">
                  <c:v>-2.1179299999999999</c:v>
                </c:pt>
                <c:pt idx="2169">
                  <c:v>-2.129588</c:v>
                </c:pt>
                <c:pt idx="2170">
                  <c:v>-2.1412550000000001</c:v>
                </c:pt>
                <c:pt idx="2171">
                  <c:v>-2.1529310000000002</c:v>
                </c:pt>
                <c:pt idx="2172">
                  <c:v>-2.164615</c:v>
                </c:pt>
                <c:pt idx="2173">
                  <c:v>-2.1763080000000001</c:v>
                </c:pt>
                <c:pt idx="2174">
                  <c:v>-2.1880099999999998</c:v>
                </c:pt>
                <c:pt idx="2175">
                  <c:v>-2.199719</c:v>
                </c:pt>
                <c:pt idx="2176">
                  <c:v>-2.2114370000000001</c:v>
                </c:pt>
                <c:pt idx="2177">
                  <c:v>-2.2231640000000001</c:v>
                </c:pt>
                <c:pt idx="2178">
                  <c:v>-2.234899</c:v>
                </c:pt>
                <c:pt idx="2179">
                  <c:v>-2.2466430000000002</c:v>
                </c:pt>
                <c:pt idx="2180">
                  <c:v>-2.2583959999999998</c:v>
                </c:pt>
                <c:pt idx="2181">
                  <c:v>-2.2701570000000002</c:v>
                </c:pt>
                <c:pt idx="2182">
                  <c:v>-2.281927</c:v>
                </c:pt>
                <c:pt idx="2183">
                  <c:v>-2.2937050000000001</c:v>
                </c:pt>
                <c:pt idx="2184">
                  <c:v>-2.3054929999999998</c:v>
                </c:pt>
                <c:pt idx="2185">
                  <c:v>-2.3172890000000002</c:v>
                </c:pt>
                <c:pt idx="2186">
                  <c:v>-2.3290929999999999</c:v>
                </c:pt>
                <c:pt idx="2187">
                  <c:v>-2.3409059999999999</c:v>
                </c:pt>
                <c:pt idx="2188">
                  <c:v>-2.3527269999999998</c:v>
                </c:pt>
                <c:pt idx="2189">
                  <c:v>-2.364557</c:v>
                </c:pt>
                <c:pt idx="2190">
                  <c:v>-2.376395</c:v>
                </c:pt>
                <c:pt idx="2191">
                  <c:v>-2.388242</c:v>
                </c:pt>
                <c:pt idx="2192">
                  <c:v>-2.4000970000000001</c:v>
                </c:pt>
                <c:pt idx="2193">
                  <c:v>-2.4119609999999998</c:v>
                </c:pt>
                <c:pt idx="2194">
                  <c:v>-2.4238330000000001</c:v>
                </c:pt>
                <c:pt idx="2195">
                  <c:v>-2.4357139999999999</c:v>
                </c:pt>
                <c:pt idx="2196">
                  <c:v>-2.447603</c:v>
                </c:pt>
                <c:pt idx="2197">
                  <c:v>-2.4594999999999998</c:v>
                </c:pt>
                <c:pt idx="2198">
                  <c:v>-2.471406</c:v>
                </c:pt>
                <c:pt idx="2199">
                  <c:v>-2.4833210000000001</c:v>
                </c:pt>
                <c:pt idx="2200">
                  <c:v>-2.495244</c:v>
                </c:pt>
                <c:pt idx="2201">
                  <c:v>-2.5071750000000002</c:v>
                </c:pt>
                <c:pt idx="2202">
                  <c:v>-2.5191150000000002</c:v>
                </c:pt>
                <c:pt idx="2203">
                  <c:v>-2.5310630000000001</c:v>
                </c:pt>
                <c:pt idx="2204">
                  <c:v>-2.5430199999999998</c:v>
                </c:pt>
                <c:pt idx="2205">
                  <c:v>-2.5549849999999998</c:v>
                </c:pt>
                <c:pt idx="2206">
                  <c:v>-2.5669590000000002</c:v>
                </c:pt>
                <c:pt idx="2207">
                  <c:v>-2.5789409999999999</c:v>
                </c:pt>
                <c:pt idx="2208">
                  <c:v>-2.5909309999999999</c:v>
                </c:pt>
                <c:pt idx="2209">
                  <c:v>-2.6029309999999999</c:v>
                </c:pt>
                <c:pt idx="2210">
                  <c:v>-2.614938</c:v>
                </c:pt>
                <c:pt idx="2211">
                  <c:v>-2.626954</c:v>
                </c:pt>
                <c:pt idx="2212">
                  <c:v>-2.6389779999999998</c:v>
                </c:pt>
                <c:pt idx="2213">
                  <c:v>-2.651011</c:v>
                </c:pt>
                <c:pt idx="2214">
                  <c:v>-2.6630530000000001</c:v>
                </c:pt>
                <c:pt idx="2215">
                  <c:v>-2.675103</c:v>
                </c:pt>
                <c:pt idx="2216">
                  <c:v>-2.6871610000000001</c:v>
                </c:pt>
                <c:pt idx="2217">
                  <c:v>-2.6992280000000002</c:v>
                </c:pt>
                <c:pt idx="2218">
                  <c:v>-2.711303</c:v>
                </c:pt>
                <c:pt idx="2219">
                  <c:v>-2.7233869999999998</c:v>
                </c:pt>
                <c:pt idx="2220">
                  <c:v>-2.7354790000000002</c:v>
                </c:pt>
                <c:pt idx="2221">
                  <c:v>-2.7475800000000001</c:v>
                </c:pt>
                <c:pt idx="2222">
                  <c:v>-2.7596889999999998</c:v>
                </c:pt>
                <c:pt idx="2223">
                  <c:v>-2.7718069999999999</c:v>
                </c:pt>
                <c:pt idx="2224">
                  <c:v>-2.7839330000000002</c:v>
                </c:pt>
                <c:pt idx="2225">
                  <c:v>-2.7960669999999999</c:v>
                </c:pt>
                <c:pt idx="2226">
                  <c:v>-2.808211</c:v>
                </c:pt>
                <c:pt idx="2227">
                  <c:v>-2.8203619999999998</c:v>
                </c:pt>
                <c:pt idx="2228">
                  <c:v>-2.832522</c:v>
                </c:pt>
                <c:pt idx="2229">
                  <c:v>-2.8446910000000001</c:v>
                </c:pt>
                <c:pt idx="2230">
                  <c:v>-2.856868</c:v>
                </c:pt>
                <c:pt idx="2231">
                  <c:v>-2.8690530000000001</c:v>
                </c:pt>
                <c:pt idx="2232">
                  <c:v>-2.8812470000000001</c:v>
                </c:pt>
                <c:pt idx="2233">
                  <c:v>-2.8934500000000001</c:v>
                </c:pt>
                <c:pt idx="2234">
                  <c:v>-2.9056600000000001</c:v>
                </c:pt>
                <c:pt idx="2235">
                  <c:v>-2.9178799999999998</c:v>
                </c:pt>
                <c:pt idx="2236">
                  <c:v>-2.9301080000000002</c:v>
                </c:pt>
                <c:pt idx="2237">
                  <c:v>-2.9423439999999998</c:v>
                </c:pt>
                <c:pt idx="2238">
                  <c:v>-2.9545889999999999</c:v>
                </c:pt>
                <c:pt idx="2239">
                  <c:v>-2.9668420000000002</c:v>
                </c:pt>
                <c:pt idx="2240">
                  <c:v>-2.9791029999999998</c:v>
                </c:pt>
                <c:pt idx="2241">
                  <c:v>-2.9913729999999998</c:v>
                </c:pt>
                <c:pt idx="2242">
                  <c:v>-3.0036520000000002</c:v>
                </c:pt>
                <c:pt idx="2243">
                  <c:v>-3.0159389999999999</c:v>
                </c:pt>
                <c:pt idx="2244">
                  <c:v>-3.0282339999999999</c:v>
                </c:pt>
                <c:pt idx="2245">
                  <c:v>-3.0405380000000002</c:v>
                </c:pt>
                <c:pt idx="2246">
                  <c:v>-3.0528499999999998</c:v>
                </c:pt>
                <c:pt idx="2247">
                  <c:v>-3.0651700000000002</c:v>
                </c:pt>
                <c:pt idx="2248">
                  <c:v>-3.077499</c:v>
                </c:pt>
                <c:pt idx="2249">
                  <c:v>-3.0898370000000002</c:v>
                </c:pt>
                <c:pt idx="2250">
                  <c:v>-3.102182</c:v>
                </c:pt>
                <c:pt idx="2251">
                  <c:v>-3.1145369999999999</c:v>
                </c:pt>
                <c:pt idx="2252">
                  <c:v>-3.1268989999999999</c:v>
                </c:pt>
                <c:pt idx="2253">
                  <c:v>-3.1392690000000001</c:v>
                </c:pt>
                <c:pt idx="2254">
                  <c:v>-3.1516489999999999</c:v>
                </c:pt>
                <c:pt idx="2255">
                  <c:v>-3.1640359999999998</c:v>
                </c:pt>
                <c:pt idx="2256">
                  <c:v>-3.1764320000000001</c:v>
                </c:pt>
                <c:pt idx="2257">
                  <c:v>-3.1888359999999998</c:v>
                </c:pt>
                <c:pt idx="2258">
                  <c:v>-3.2012480000000001</c:v>
                </c:pt>
                <c:pt idx="2259">
                  <c:v>-3.2136689999999999</c:v>
                </c:pt>
                <c:pt idx="2260">
                  <c:v>-3.2260979999999999</c:v>
                </c:pt>
                <c:pt idx="2261">
                  <c:v>-3.2385359999999999</c:v>
                </c:pt>
                <c:pt idx="2262">
                  <c:v>-3.250982</c:v>
                </c:pt>
                <c:pt idx="2263">
                  <c:v>-3.263436</c:v>
                </c:pt>
                <c:pt idx="2264">
                  <c:v>-3.2758980000000002</c:v>
                </c:pt>
                <c:pt idx="2265">
                  <c:v>-3.2883689999999999</c:v>
                </c:pt>
                <c:pt idx="2266">
                  <c:v>-3.3008479999999998</c:v>
                </c:pt>
                <c:pt idx="2267">
                  <c:v>-3.3133360000000001</c:v>
                </c:pt>
                <c:pt idx="2268">
                  <c:v>-3.3258329999999998</c:v>
                </c:pt>
                <c:pt idx="2269">
                  <c:v>-3.3383370000000001</c:v>
                </c:pt>
                <c:pt idx="2270">
                  <c:v>-3.3508499999999999</c:v>
                </c:pt>
                <c:pt idx="2271">
                  <c:v>-3.363372</c:v>
                </c:pt>
                <c:pt idx="2272">
                  <c:v>-3.3759009999999998</c:v>
                </c:pt>
                <c:pt idx="2273">
                  <c:v>-3.3884400000000001</c:v>
                </c:pt>
                <c:pt idx="2274">
                  <c:v>-3.4009860000000001</c:v>
                </c:pt>
                <c:pt idx="2275">
                  <c:v>-3.4135409999999999</c:v>
                </c:pt>
                <c:pt idx="2276">
                  <c:v>-3.4261050000000002</c:v>
                </c:pt>
                <c:pt idx="2277">
                  <c:v>-3.4386770000000002</c:v>
                </c:pt>
                <c:pt idx="2278">
                  <c:v>-3.451257</c:v>
                </c:pt>
                <c:pt idx="2279">
                  <c:v>-3.4638450000000001</c:v>
                </c:pt>
                <c:pt idx="2280">
                  <c:v>-3.476442</c:v>
                </c:pt>
                <c:pt idx="2281">
                  <c:v>-3.4890469999999998</c:v>
                </c:pt>
                <c:pt idx="2282">
                  <c:v>-3.5016600000000002</c:v>
                </c:pt>
                <c:pt idx="2283">
                  <c:v>-3.5142820000000001</c:v>
                </c:pt>
                <c:pt idx="2284">
                  <c:v>-3.5269119999999998</c:v>
                </c:pt>
                <c:pt idx="2285">
                  <c:v>-3.5395500000000002</c:v>
                </c:pt>
                <c:pt idx="2286">
                  <c:v>-3.552197</c:v>
                </c:pt>
                <c:pt idx="2287">
                  <c:v>-3.5648520000000001</c:v>
                </c:pt>
                <c:pt idx="2288">
                  <c:v>-3.5775160000000001</c:v>
                </c:pt>
                <c:pt idx="2289">
                  <c:v>-3.5901879999999999</c:v>
                </c:pt>
                <c:pt idx="2290">
                  <c:v>-3.602868</c:v>
                </c:pt>
                <c:pt idx="2291">
                  <c:v>-3.6155560000000002</c:v>
                </c:pt>
                <c:pt idx="2292">
                  <c:v>-3.628253</c:v>
                </c:pt>
                <c:pt idx="2293">
                  <c:v>-3.6409570000000002</c:v>
                </c:pt>
                <c:pt idx="2294">
                  <c:v>-3.6536710000000001</c:v>
                </c:pt>
                <c:pt idx="2295">
                  <c:v>-3.6663920000000001</c:v>
                </c:pt>
                <c:pt idx="2296">
                  <c:v>-3.6791209999999999</c:v>
                </c:pt>
                <c:pt idx="2297">
                  <c:v>-3.691859</c:v>
                </c:pt>
                <c:pt idx="2298">
                  <c:v>-3.7046060000000001</c:v>
                </c:pt>
                <c:pt idx="2299">
                  <c:v>-3.7173600000000002</c:v>
                </c:pt>
                <c:pt idx="2300">
                  <c:v>-3.7301229999999999</c:v>
                </c:pt>
                <c:pt idx="2301">
                  <c:v>-3.7428940000000002</c:v>
                </c:pt>
                <c:pt idx="2302">
                  <c:v>-3.7556729999999998</c:v>
                </c:pt>
                <c:pt idx="2303">
                  <c:v>-3.7684600000000001</c:v>
                </c:pt>
                <c:pt idx="2304">
                  <c:v>-3.7812549999999998</c:v>
                </c:pt>
                <c:pt idx="2305">
                  <c:v>-3.7940589999999998</c:v>
                </c:pt>
                <c:pt idx="2306">
                  <c:v>-3.8068710000000001</c:v>
                </c:pt>
                <c:pt idx="2307">
                  <c:v>-3.8196910000000002</c:v>
                </c:pt>
                <c:pt idx="2308">
                  <c:v>-3.8325200000000001</c:v>
                </c:pt>
                <c:pt idx="2309">
                  <c:v>-3.8453569999999999</c:v>
                </c:pt>
                <c:pt idx="2310">
                  <c:v>-3.8582019999999999</c:v>
                </c:pt>
                <c:pt idx="2311">
                  <c:v>-3.8710559999999998</c:v>
                </c:pt>
                <c:pt idx="2312">
                  <c:v>-3.8839169999999998</c:v>
                </c:pt>
                <c:pt idx="2313">
                  <c:v>-3.8967869999999998</c:v>
                </c:pt>
                <c:pt idx="2314">
                  <c:v>-3.9096660000000001</c:v>
                </c:pt>
                <c:pt idx="2315">
                  <c:v>-3.922552</c:v>
                </c:pt>
                <c:pt idx="2316">
                  <c:v>-3.9354469999999999</c:v>
                </c:pt>
                <c:pt idx="2317">
                  <c:v>-3.9483489999999999</c:v>
                </c:pt>
                <c:pt idx="2318">
                  <c:v>-3.9612599999999998</c:v>
                </c:pt>
                <c:pt idx="2319">
                  <c:v>-3.9741789999999999</c:v>
                </c:pt>
                <c:pt idx="2320">
                  <c:v>-3.987107</c:v>
                </c:pt>
                <c:pt idx="2321">
                  <c:v>-4.0000419999999997</c:v>
                </c:pt>
                <c:pt idx="2322">
                  <c:v>-4.0129859999999997</c:v>
                </c:pt>
                <c:pt idx="2323">
                  <c:v>-4.025938</c:v>
                </c:pt>
                <c:pt idx="2324">
                  <c:v>-4.0388979999999997</c:v>
                </c:pt>
                <c:pt idx="2325">
                  <c:v>-4.0518669999999997</c:v>
                </c:pt>
                <c:pt idx="2326">
                  <c:v>-4.0648429999999998</c:v>
                </c:pt>
                <c:pt idx="2327">
                  <c:v>-4.0778280000000002</c:v>
                </c:pt>
                <c:pt idx="2328">
                  <c:v>-4.090821</c:v>
                </c:pt>
                <c:pt idx="2329">
                  <c:v>-4.1038220000000001</c:v>
                </c:pt>
                <c:pt idx="2330">
                  <c:v>-4.1168319999999996</c:v>
                </c:pt>
                <c:pt idx="2331">
                  <c:v>-4.1298490000000001</c:v>
                </c:pt>
                <c:pt idx="2332">
                  <c:v>-4.1428760000000002</c:v>
                </c:pt>
                <c:pt idx="2333">
                  <c:v>-4.1559100000000004</c:v>
                </c:pt>
                <c:pt idx="2334">
                  <c:v>-4.168952</c:v>
                </c:pt>
                <c:pt idx="2335">
                  <c:v>-4.1820029999999999</c:v>
                </c:pt>
                <c:pt idx="2336">
                  <c:v>-4.1950630000000002</c:v>
                </c:pt>
                <c:pt idx="2337">
                  <c:v>-4.2081289999999996</c:v>
                </c:pt>
                <c:pt idx="2338">
                  <c:v>-4.2212050000000003</c:v>
                </c:pt>
                <c:pt idx="2339">
                  <c:v>-4.2342880000000003</c:v>
                </c:pt>
                <c:pt idx="2340">
                  <c:v>-4.2473799999999997</c:v>
                </c:pt>
                <c:pt idx="2341">
                  <c:v>-4.2604800000000003</c:v>
                </c:pt>
                <c:pt idx="2342">
                  <c:v>-4.2735890000000003</c:v>
                </c:pt>
                <c:pt idx="2343">
                  <c:v>-4.2867050000000004</c:v>
                </c:pt>
                <c:pt idx="2344">
                  <c:v>-4.29983</c:v>
                </c:pt>
                <c:pt idx="2345">
                  <c:v>-4.3129629999999999</c:v>
                </c:pt>
                <c:pt idx="2346">
                  <c:v>-4.3261039999999999</c:v>
                </c:pt>
                <c:pt idx="2347">
                  <c:v>-4.3392530000000002</c:v>
                </c:pt>
                <c:pt idx="2348">
                  <c:v>-4.352411</c:v>
                </c:pt>
                <c:pt idx="2349">
                  <c:v>-4.365577</c:v>
                </c:pt>
                <c:pt idx="2350">
                  <c:v>-4.3787510000000003</c:v>
                </c:pt>
                <c:pt idx="2351">
                  <c:v>-4.391934</c:v>
                </c:pt>
                <c:pt idx="2352">
                  <c:v>-4.405125</c:v>
                </c:pt>
                <c:pt idx="2353">
                  <c:v>-4.418323</c:v>
                </c:pt>
                <c:pt idx="2354">
                  <c:v>-4.4315300000000004</c:v>
                </c:pt>
                <c:pt idx="2355">
                  <c:v>-4.444744</c:v>
                </c:pt>
                <c:pt idx="2356">
                  <c:v>-4.457967</c:v>
                </c:pt>
                <c:pt idx="2357">
                  <c:v>-4.4711990000000004</c:v>
                </c:pt>
                <c:pt idx="2358">
                  <c:v>-4.4844369999999998</c:v>
                </c:pt>
                <c:pt idx="2359">
                  <c:v>-4.4976849999999997</c:v>
                </c:pt>
                <c:pt idx="2360">
                  <c:v>-4.5109409999999999</c:v>
                </c:pt>
                <c:pt idx="2361">
                  <c:v>-4.5242050000000003</c:v>
                </c:pt>
                <c:pt idx="2362">
                  <c:v>-4.537477</c:v>
                </c:pt>
                <c:pt idx="2363">
                  <c:v>-4.5507569999999999</c:v>
                </c:pt>
                <c:pt idx="2364">
                  <c:v>-4.5640450000000001</c:v>
                </c:pt>
                <c:pt idx="2365">
                  <c:v>-4.5773419999999998</c:v>
                </c:pt>
                <c:pt idx="2366">
                  <c:v>-4.5906459999999996</c:v>
                </c:pt>
                <c:pt idx="2367">
                  <c:v>-4.6039589999999997</c:v>
                </c:pt>
                <c:pt idx="2368">
                  <c:v>-4.6172789999999999</c:v>
                </c:pt>
                <c:pt idx="2369">
                  <c:v>-4.6306079999999996</c:v>
                </c:pt>
                <c:pt idx="2370">
                  <c:v>-4.6439450000000004</c:v>
                </c:pt>
                <c:pt idx="2371">
                  <c:v>-4.6572899999999997</c:v>
                </c:pt>
                <c:pt idx="2372">
                  <c:v>-4.6706430000000001</c:v>
                </c:pt>
                <c:pt idx="2373">
                  <c:v>-4.6840039999999998</c:v>
                </c:pt>
                <c:pt idx="2374">
                  <c:v>-4.6973729999999998</c:v>
                </c:pt>
                <c:pt idx="2375">
                  <c:v>-4.7107510000000001</c:v>
                </c:pt>
                <c:pt idx="2376">
                  <c:v>-4.7241359999999997</c:v>
                </c:pt>
                <c:pt idx="2377">
                  <c:v>-4.7375299999999996</c:v>
                </c:pt>
                <c:pt idx="2378">
                  <c:v>-4.7509309999999996</c:v>
                </c:pt>
                <c:pt idx="2379">
                  <c:v>-4.7643399999999998</c:v>
                </c:pt>
                <c:pt idx="2380">
                  <c:v>-4.7777580000000004</c:v>
                </c:pt>
                <c:pt idx="2381">
                  <c:v>-4.7911830000000002</c:v>
                </c:pt>
                <c:pt idx="2382">
                  <c:v>-4.8046170000000004</c:v>
                </c:pt>
                <c:pt idx="2383">
                  <c:v>-4.8180579999999997</c:v>
                </c:pt>
                <c:pt idx="2384">
                  <c:v>-4.8315080000000004</c:v>
                </c:pt>
                <c:pt idx="2385">
                  <c:v>-4.8449650000000002</c:v>
                </c:pt>
                <c:pt idx="2386">
                  <c:v>-4.8584319999999996</c:v>
                </c:pt>
                <c:pt idx="2387">
                  <c:v>-4.8719060000000001</c:v>
                </c:pt>
                <c:pt idx="2388">
                  <c:v>-4.8853879999999998</c:v>
                </c:pt>
                <c:pt idx="2389">
                  <c:v>-4.898879</c:v>
                </c:pt>
                <c:pt idx="2390">
                  <c:v>-4.9123770000000002</c:v>
                </c:pt>
                <c:pt idx="2391">
                  <c:v>-4.9258839999999999</c:v>
                </c:pt>
                <c:pt idx="2392">
                  <c:v>-4.9393989999999999</c:v>
                </c:pt>
                <c:pt idx="2393">
                  <c:v>-4.9529209999999999</c:v>
                </c:pt>
                <c:pt idx="2394">
                  <c:v>-4.9664520000000003</c:v>
                </c:pt>
                <c:pt idx="2395">
                  <c:v>-4.9799899999999999</c:v>
                </c:pt>
                <c:pt idx="2396">
                  <c:v>-4.9935369999999999</c:v>
                </c:pt>
                <c:pt idx="2397">
                  <c:v>-5.0070920000000001</c:v>
                </c:pt>
                <c:pt idx="2398">
                  <c:v>-5.0206549999999996</c:v>
                </c:pt>
                <c:pt idx="2399">
                  <c:v>-5.0342260000000003</c:v>
                </c:pt>
                <c:pt idx="2400">
                  <c:v>-5.0478040000000002</c:v>
                </c:pt>
                <c:pt idx="2401">
                  <c:v>-5.0613910000000004</c:v>
                </c:pt>
                <c:pt idx="2402">
                  <c:v>-5.074986</c:v>
                </c:pt>
                <c:pt idx="2403">
                  <c:v>-5.0885889999999998</c:v>
                </c:pt>
                <c:pt idx="2404">
                  <c:v>-5.1021999999999998</c:v>
                </c:pt>
                <c:pt idx="2405">
                  <c:v>-5.1158190000000001</c:v>
                </c:pt>
                <c:pt idx="2406">
                  <c:v>-5.1294459999999997</c:v>
                </c:pt>
                <c:pt idx="2407">
                  <c:v>-5.1430809999999996</c:v>
                </c:pt>
                <c:pt idx="2408">
                  <c:v>-5.1567230000000004</c:v>
                </c:pt>
                <c:pt idx="2409">
                  <c:v>-5.1703739999999998</c:v>
                </c:pt>
                <c:pt idx="2410">
                  <c:v>-5.1840339999999996</c:v>
                </c:pt>
                <c:pt idx="2411">
                  <c:v>-5.1977010000000003</c:v>
                </c:pt>
                <c:pt idx="2412">
                  <c:v>-5.2113769999999997</c:v>
                </c:pt>
                <c:pt idx="2413">
                  <c:v>-5.22506</c:v>
                </c:pt>
                <c:pt idx="2414">
                  <c:v>-5.2387509999999997</c:v>
                </c:pt>
                <c:pt idx="2415">
                  <c:v>-5.2524499999999996</c:v>
                </c:pt>
                <c:pt idx="2416">
                  <c:v>-5.2661569999999998</c:v>
                </c:pt>
                <c:pt idx="2417">
                  <c:v>-5.2798720000000001</c:v>
                </c:pt>
                <c:pt idx="2418">
                  <c:v>-5.2935949999999998</c:v>
                </c:pt>
                <c:pt idx="2419">
                  <c:v>-5.3073269999999999</c:v>
                </c:pt>
                <c:pt idx="2420">
                  <c:v>-5.3210670000000002</c:v>
                </c:pt>
                <c:pt idx="2421">
                  <c:v>-5.3348149999999999</c:v>
                </c:pt>
                <c:pt idx="2422">
                  <c:v>-5.3485709999999997</c:v>
                </c:pt>
                <c:pt idx="2423">
                  <c:v>-5.3623339999999997</c:v>
                </c:pt>
                <c:pt idx="2424">
                  <c:v>-5.3761060000000001</c:v>
                </c:pt>
                <c:pt idx="2425">
                  <c:v>-5.3898849999999996</c:v>
                </c:pt>
                <c:pt idx="2426">
                  <c:v>-5.4036730000000004</c:v>
                </c:pt>
                <c:pt idx="2427">
                  <c:v>-5.4174689999999996</c:v>
                </c:pt>
                <c:pt idx="2428">
                  <c:v>-5.4312719999999999</c:v>
                </c:pt>
                <c:pt idx="2429">
                  <c:v>-5.4450839999999996</c:v>
                </c:pt>
                <c:pt idx="2430">
                  <c:v>-5.4589030000000003</c:v>
                </c:pt>
                <c:pt idx="2431">
                  <c:v>-5.4727300000000003</c:v>
                </c:pt>
                <c:pt idx="2432">
                  <c:v>-5.4865649999999997</c:v>
                </c:pt>
                <c:pt idx="2433">
                  <c:v>-5.5004080000000002</c:v>
                </c:pt>
                <c:pt idx="2434">
                  <c:v>-5.514259</c:v>
                </c:pt>
                <c:pt idx="2435">
                  <c:v>-5.5281180000000001</c:v>
                </c:pt>
                <c:pt idx="2436">
                  <c:v>-5.5419850000000004</c:v>
                </c:pt>
                <c:pt idx="2437">
                  <c:v>-5.55586</c:v>
                </c:pt>
                <c:pt idx="2438">
                  <c:v>-5.569744</c:v>
                </c:pt>
                <c:pt idx="2439">
                  <c:v>-5.5836350000000001</c:v>
                </c:pt>
                <c:pt idx="2440">
                  <c:v>-5.5975339999999996</c:v>
                </c:pt>
                <c:pt idx="2441">
                  <c:v>-5.6114410000000001</c:v>
                </c:pt>
                <c:pt idx="2442">
                  <c:v>-5.625356</c:v>
                </c:pt>
                <c:pt idx="2443">
                  <c:v>-5.6392790000000002</c:v>
                </c:pt>
                <c:pt idx="2444">
                  <c:v>-5.6532099999999996</c:v>
                </c:pt>
                <c:pt idx="2445">
                  <c:v>-5.6671480000000001</c:v>
                </c:pt>
                <c:pt idx="2446">
                  <c:v>-5.681095</c:v>
                </c:pt>
                <c:pt idx="2447">
                  <c:v>-5.695049</c:v>
                </c:pt>
                <c:pt idx="2448">
                  <c:v>-5.7090120000000004</c:v>
                </c:pt>
                <c:pt idx="2449">
                  <c:v>-5.722982</c:v>
                </c:pt>
                <c:pt idx="2450">
                  <c:v>-5.736961</c:v>
                </c:pt>
                <c:pt idx="2451">
                  <c:v>-5.750947</c:v>
                </c:pt>
                <c:pt idx="2452">
                  <c:v>-5.7649419999999996</c:v>
                </c:pt>
                <c:pt idx="2453">
                  <c:v>-5.7789440000000001</c:v>
                </c:pt>
                <c:pt idx="2454">
                  <c:v>-5.7929539999999999</c:v>
                </c:pt>
                <c:pt idx="2455">
                  <c:v>-5.806972</c:v>
                </c:pt>
                <c:pt idx="2456">
                  <c:v>-5.8209980000000003</c:v>
                </c:pt>
                <c:pt idx="2457">
                  <c:v>-5.835032</c:v>
                </c:pt>
                <c:pt idx="2458">
                  <c:v>-5.8490729999999997</c:v>
                </c:pt>
                <c:pt idx="2459">
                  <c:v>-5.8631219999999997</c:v>
                </c:pt>
                <c:pt idx="2460">
                  <c:v>-5.8771800000000001</c:v>
                </c:pt>
                <c:pt idx="2461">
                  <c:v>-5.8912449999999996</c:v>
                </c:pt>
                <c:pt idx="2462">
                  <c:v>-5.9053180000000003</c:v>
                </c:pt>
                <c:pt idx="2463">
                  <c:v>-5.9193990000000003</c:v>
                </c:pt>
                <c:pt idx="2464">
                  <c:v>-5.9334870000000004</c:v>
                </c:pt>
                <c:pt idx="2465">
                  <c:v>-5.947584</c:v>
                </c:pt>
                <c:pt idx="2466">
                  <c:v>-5.9616889999999998</c:v>
                </c:pt>
                <c:pt idx="2467">
                  <c:v>-5.9758009999999997</c:v>
                </c:pt>
                <c:pt idx="2468">
                  <c:v>-5.989922</c:v>
                </c:pt>
                <c:pt idx="2469">
                  <c:v>-6.0040500000000003</c:v>
                </c:pt>
                <c:pt idx="2470">
                  <c:v>-6.0181870000000002</c:v>
                </c:pt>
                <c:pt idx="2471">
                  <c:v>-6.0323310000000001</c:v>
                </c:pt>
                <c:pt idx="2472">
                  <c:v>-6.0464830000000003</c:v>
                </c:pt>
                <c:pt idx="2473">
                  <c:v>-6.0606419999999996</c:v>
                </c:pt>
                <c:pt idx="2474">
                  <c:v>-6.0748100000000003</c:v>
                </c:pt>
                <c:pt idx="2475">
                  <c:v>-6.0889850000000001</c:v>
                </c:pt>
                <c:pt idx="2476">
                  <c:v>-6.1031690000000003</c:v>
                </c:pt>
                <c:pt idx="2477">
                  <c:v>-6.1173599999999997</c:v>
                </c:pt>
                <c:pt idx="2478">
                  <c:v>-6.1315590000000002</c:v>
                </c:pt>
                <c:pt idx="2479">
                  <c:v>-6.1457660000000001</c:v>
                </c:pt>
                <c:pt idx="2480">
                  <c:v>-6.1599810000000002</c:v>
                </c:pt>
                <c:pt idx="2481">
                  <c:v>-6.1742039999999996</c:v>
                </c:pt>
                <c:pt idx="2482">
                  <c:v>-6.1884350000000001</c:v>
                </c:pt>
                <c:pt idx="2483">
                  <c:v>-6.2026729999999999</c:v>
                </c:pt>
                <c:pt idx="2484">
                  <c:v>-6.2169189999999999</c:v>
                </c:pt>
                <c:pt idx="2485">
                  <c:v>-6.2311740000000002</c:v>
                </c:pt>
                <c:pt idx="2486">
                  <c:v>-6.2454359999999998</c:v>
                </c:pt>
                <c:pt idx="2487">
                  <c:v>-6.2597060000000004</c:v>
                </c:pt>
                <c:pt idx="2488">
                  <c:v>-6.2739830000000003</c:v>
                </c:pt>
                <c:pt idx="2489">
                  <c:v>-6.2882689999999997</c:v>
                </c:pt>
                <c:pt idx="2490">
                  <c:v>-6.3025630000000001</c:v>
                </c:pt>
                <c:pt idx="2491">
                  <c:v>-6.3168639999999998</c:v>
                </c:pt>
                <c:pt idx="2492">
                  <c:v>-6.3311729999999997</c:v>
                </c:pt>
                <c:pt idx="2493">
                  <c:v>-6.3454899999999999</c:v>
                </c:pt>
                <c:pt idx="2494">
                  <c:v>-6.3598160000000004</c:v>
                </c:pt>
                <c:pt idx="2495">
                  <c:v>-6.3741479999999999</c:v>
                </c:pt>
                <c:pt idx="2496">
                  <c:v>-6.3884889999999999</c:v>
                </c:pt>
                <c:pt idx="2497">
                  <c:v>-6.402838</c:v>
                </c:pt>
                <c:pt idx="2498">
                  <c:v>-6.4171940000000003</c:v>
                </c:pt>
                <c:pt idx="2499">
                  <c:v>-6.431559</c:v>
                </c:pt>
                <c:pt idx="2500">
                  <c:v>-6.4459309999999999</c:v>
                </c:pt>
                <c:pt idx="2501">
                  <c:v>-6.4603109999999999</c:v>
                </c:pt>
                <c:pt idx="2502">
                  <c:v>-6.4746990000000002</c:v>
                </c:pt>
                <c:pt idx="2503">
                  <c:v>-6.4890949999999998</c:v>
                </c:pt>
                <c:pt idx="2504">
                  <c:v>-6.5034989999999997</c:v>
                </c:pt>
                <c:pt idx="2505">
                  <c:v>-6.5179099999999996</c:v>
                </c:pt>
                <c:pt idx="2506">
                  <c:v>-6.53233</c:v>
                </c:pt>
                <c:pt idx="2507">
                  <c:v>-6.5467570000000004</c:v>
                </c:pt>
                <c:pt idx="2508">
                  <c:v>-6.5611920000000001</c:v>
                </c:pt>
                <c:pt idx="2509">
                  <c:v>-6.5756350000000001</c:v>
                </c:pt>
                <c:pt idx="2510">
                  <c:v>-6.5900860000000003</c:v>
                </c:pt>
                <c:pt idx="2511">
                  <c:v>-6.6045449999999999</c:v>
                </c:pt>
                <c:pt idx="2512">
                  <c:v>-6.6190110000000004</c:v>
                </c:pt>
                <c:pt idx="2513">
                  <c:v>-6.6334860000000004</c:v>
                </c:pt>
                <c:pt idx="2514">
                  <c:v>-6.6479679999999997</c:v>
                </c:pt>
                <c:pt idx="2515">
                  <c:v>-6.662458</c:v>
                </c:pt>
                <c:pt idx="2516">
                  <c:v>-6.6769569999999998</c:v>
                </c:pt>
                <c:pt idx="2517">
                  <c:v>-6.6914619999999996</c:v>
                </c:pt>
                <c:pt idx="2518">
                  <c:v>-6.7059749999999996</c:v>
                </c:pt>
                <c:pt idx="2519">
                  <c:v>-6.7204949999999997</c:v>
                </c:pt>
                <c:pt idx="2520">
                  <c:v>-6.735023</c:v>
                </c:pt>
                <c:pt idx="2521">
                  <c:v>-6.7495580000000004</c:v>
                </c:pt>
                <c:pt idx="2522">
                  <c:v>-6.7641010000000001</c:v>
                </c:pt>
                <c:pt idx="2523">
                  <c:v>-6.778651</c:v>
                </c:pt>
                <c:pt idx="2524">
                  <c:v>-6.7932100000000002</c:v>
                </c:pt>
                <c:pt idx="2525">
                  <c:v>-6.8077759999999996</c:v>
                </c:pt>
                <c:pt idx="2526">
                  <c:v>-6.8223500000000001</c:v>
                </c:pt>
                <c:pt idx="2527">
                  <c:v>-6.836932</c:v>
                </c:pt>
                <c:pt idx="2528">
                  <c:v>-6.8515220000000001</c:v>
                </c:pt>
                <c:pt idx="2529">
                  <c:v>-6.8661199999999996</c:v>
                </c:pt>
                <c:pt idx="2530">
                  <c:v>-6.880725</c:v>
                </c:pt>
                <c:pt idx="2531">
                  <c:v>-6.8953389999999999</c:v>
                </c:pt>
                <c:pt idx="2532">
                  <c:v>-6.9099599999999999</c:v>
                </c:pt>
                <c:pt idx="2533">
                  <c:v>-6.9245900000000002</c:v>
                </c:pt>
                <c:pt idx="2534">
                  <c:v>-6.9392259999999997</c:v>
                </c:pt>
                <c:pt idx="2535">
                  <c:v>-6.9538700000000002</c:v>
                </c:pt>
                <c:pt idx="2536">
                  <c:v>-6.9685220000000001</c:v>
                </c:pt>
                <c:pt idx="2537">
                  <c:v>-6.9831810000000001</c:v>
                </c:pt>
                <c:pt idx="2538">
                  <c:v>-6.9978470000000002</c:v>
                </c:pt>
                <c:pt idx="2539">
                  <c:v>-7.0125200000000003</c:v>
                </c:pt>
                <c:pt idx="2540">
                  <c:v>-7.0272019999999999</c:v>
                </c:pt>
                <c:pt idx="2541">
                  <c:v>-7.0418919999999998</c:v>
                </c:pt>
                <c:pt idx="2542">
                  <c:v>-7.0565889999999998</c:v>
                </c:pt>
                <c:pt idx="2543">
                  <c:v>-7.071294</c:v>
                </c:pt>
                <c:pt idx="2544">
                  <c:v>-7.0860079999999996</c:v>
                </c:pt>
                <c:pt idx="2545">
                  <c:v>-7.1007290000000003</c:v>
                </c:pt>
                <c:pt idx="2546">
                  <c:v>-7.1154580000000003</c:v>
                </c:pt>
                <c:pt idx="2547">
                  <c:v>-7.1301940000000004</c:v>
                </c:pt>
                <c:pt idx="2548">
                  <c:v>-7.1449379999999998</c:v>
                </c:pt>
                <c:pt idx="2549">
                  <c:v>-7.1596880000000001</c:v>
                </c:pt>
                <c:pt idx="2550">
                  <c:v>-7.1744469999999998</c:v>
                </c:pt>
                <c:pt idx="2551">
                  <c:v>-7.1892139999999998</c:v>
                </c:pt>
                <c:pt idx="2552">
                  <c:v>-7.2039879999999998</c:v>
                </c:pt>
                <c:pt idx="2553">
                  <c:v>-7.2187710000000003</c:v>
                </c:pt>
                <c:pt idx="2554">
                  <c:v>-7.2335609999999999</c:v>
                </c:pt>
                <c:pt idx="2555">
                  <c:v>-7.2483589999999998</c:v>
                </c:pt>
                <c:pt idx="2556">
                  <c:v>-7.2631649999999999</c:v>
                </c:pt>
                <c:pt idx="2557">
                  <c:v>-7.2779780000000001</c:v>
                </c:pt>
                <c:pt idx="2558">
                  <c:v>-7.2927989999999996</c:v>
                </c:pt>
                <c:pt idx="2559">
                  <c:v>-7.3076270000000001</c:v>
                </c:pt>
                <c:pt idx="2560">
                  <c:v>-7.3224619999999998</c:v>
                </c:pt>
                <c:pt idx="2561">
                  <c:v>-7.3373049999999997</c:v>
                </c:pt>
                <c:pt idx="2562">
                  <c:v>-7.3521559999999999</c:v>
                </c:pt>
                <c:pt idx="2563">
                  <c:v>-7.3670150000000003</c:v>
                </c:pt>
                <c:pt idx="2564">
                  <c:v>-7.3818820000000001</c:v>
                </c:pt>
                <c:pt idx="2565">
                  <c:v>-7.3967559999999999</c:v>
                </c:pt>
                <c:pt idx="2566">
                  <c:v>-7.4116379999999999</c:v>
                </c:pt>
                <c:pt idx="2567">
                  <c:v>-7.4265280000000002</c:v>
                </c:pt>
                <c:pt idx="2568">
                  <c:v>-7.4414239999999996</c:v>
                </c:pt>
                <c:pt idx="2569">
                  <c:v>-7.4563280000000001</c:v>
                </c:pt>
                <c:pt idx="2570">
                  <c:v>-7.4712399999999999</c:v>
                </c:pt>
                <c:pt idx="2571">
                  <c:v>-7.4861599999999999</c:v>
                </c:pt>
                <c:pt idx="2572">
                  <c:v>-7.5010870000000001</c:v>
                </c:pt>
                <c:pt idx="2573">
                  <c:v>-7.5160229999999997</c:v>
                </c:pt>
                <c:pt idx="2574">
                  <c:v>-7.5309650000000001</c:v>
                </c:pt>
                <c:pt idx="2575">
                  <c:v>-7.5459160000000001</c:v>
                </c:pt>
                <c:pt idx="2576">
                  <c:v>-7.560873</c:v>
                </c:pt>
                <c:pt idx="2577">
                  <c:v>-7.5758380000000001</c:v>
                </c:pt>
                <c:pt idx="2578">
                  <c:v>-7.5908110000000004</c:v>
                </c:pt>
                <c:pt idx="2579">
                  <c:v>-7.6057920000000001</c:v>
                </c:pt>
                <c:pt idx="2580">
                  <c:v>-7.620781</c:v>
                </c:pt>
                <c:pt idx="2581">
                  <c:v>-7.635777</c:v>
                </c:pt>
                <c:pt idx="2582">
                  <c:v>-7.6507810000000003</c:v>
                </c:pt>
                <c:pt idx="2583">
                  <c:v>-7.6657919999999997</c:v>
                </c:pt>
                <c:pt idx="2584">
                  <c:v>-7.6808100000000001</c:v>
                </c:pt>
                <c:pt idx="2585">
                  <c:v>-7.695837</c:v>
                </c:pt>
                <c:pt idx="2586">
                  <c:v>-7.710871</c:v>
                </c:pt>
                <c:pt idx="2587">
                  <c:v>-7.7259130000000003</c:v>
                </c:pt>
                <c:pt idx="2588">
                  <c:v>-7.7409619999999997</c:v>
                </c:pt>
                <c:pt idx="2589">
                  <c:v>-7.7560180000000001</c:v>
                </c:pt>
                <c:pt idx="2590">
                  <c:v>-7.7710819999999998</c:v>
                </c:pt>
                <c:pt idx="2591">
                  <c:v>-7.7861529999999997</c:v>
                </c:pt>
                <c:pt idx="2592">
                  <c:v>-7.8012329999999999</c:v>
                </c:pt>
                <c:pt idx="2593">
                  <c:v>-7.8163200000000002</c:v>
                </c:pt>
                <c:pt idx="2594">
                  <c:v>-7.8314149999999998</c:v>
                </c:pt>
                <c:pt idx="2595">
                  <c:v>-7.8465170000000004</c:v>
                </c:pt>
                <c:pt idx="2596">
                  <c:v>-7.8616260000000002</c:v>
                </c:pt>
                <c:pt idx="2597">
                  <c:v>-7.8767440000000004</c:v>
                </c:pt>
                <c:pt idx="2598">
                  <c:v>-7.8918689999999998</c:v>
                </c:pt>
                <c:pt idx="2599">
                  <c:v>-7.9070020000000003</c:v>
                </c:pt>
                <c:pt idx="2600">
                  <c:v>-7.9221430000000002</c:v>
                </c:pt>
                <c:pt idx="2601">
                  <c:v>-7.9372910000000001</c:v>
                </c:pt>
                <c:pt idx="2602">
                  <c:v>-7.9524460000000001</c:v>
                </c:pt>
                <c:pt idx="2603">
                  <c:v>-7.9676090000000004</c:v>
                </c:pt>
                <c:pt idx="2604">
                  <c:v>-7.98278</c:v>
                </c:pt>
                <c:pt idx="2605">
                  <c:v>-7.9979589999999998</c:v>
                </c:pt>
                <c:pt idx="2606">
                  <c:v>-8.0131440000000005</c:v>
                </c:pt>
                <c:pt idx="2607">
                  <c:v>-8.0283370000000005</c:v>
                </c:pt>
                <c:pt idx="2608">
                  <c:v>-8.0435359999999996</c:v>
                </c:pt>
                <c:pt idx="2609">
                  <c:v>-8.0587420000000005</c:v>
                </c:pt>
                <c:pt idx="2610">
                  <c:v>-8.0739540000000005</c:v>
                </c:pt>
                <c:pt idx="2611">
                  <c:v>-8.0891730000000006</c:v>
                </c:pt>
                <c:pt idx="2612">
                  <c:v>-8.1044009999999993</c:v>
                </c:pt>
                <c:pt idx="2613">
                  <c:v>-8.1196339999999996</c:v>
                </c:pt>
                <c:pt idx="2614">
                  <c:v>-8.1348730000000007</c:v>
                </c:pt>
                <c:pt idx="2615">
                  <c:v>-8.1501199999999994</c:v>
                </c:pt>
                <c:pt idx="2616">
                  <c:v>-8.1653739999999999</c:v>
                </c:pt>
                <c:pt idx="2617">
                  <c:v>-8.1806350000000005</c:v>
                </c:pt>
                <c:pt idx="2618">
                  <c:v>-8.1959029999999995</c:v>
                </c:pt>
                <c:pt idx="2619">
                  <c:v>-8.2111769999999993</c:v>
                </c:pt>
                <c:pt idx="2620">
                  <c:v>-8.2264579999999992</c:v>
                </c:pt>
                <c:pt idx="2621">
                  <c:v>-8.2417459999999991</c:v>
                </c:pt>
                <c:pt idx="2622">
                  <c:v>-8.2570420000000002</c:v>
                </c:pt>
                <c:pt idx="2623">
                  <c:v>-8.2723440000000004</c:v>
                </c:pt>
                <c:pt idx="2624">
                  <c:v>-8.2876519999999996</c:v>
                </c:pt>
                <c:pt idx="2625">
                  <c:v>-8.3029670000000007</c:v>
                </c:pt>
                <c:pt idx="2626">
                  <c:v>-8.3182899999999993</c:v>
                </c:pt>
                <c:pt idx="2627">
                  <c:v>-8.3336199999999998</c:v>
                </c:pt>
                <c:pt idx="2628">
                  <c:v>-8.3489559999999994</c:v>
                </c:pt>
                <c:pt idx="2629">
                  <c:v>-8.3642990000000008</c:v>
                </c:pt>
                <c:pt idx="2630">
                  <c:v>-8.3796479999999995</c:v>
                </c:pt>
                <c:pt idx="2631">
                  <c:v>-8.3950049999999994</c:v>
                </c:pt>
                <c:pt idx="2632">
                  <c:v>-8.4103700000000003</c:v>
                </c:pt>
                <c:pt idx="2633">
                  <c:v>-8.4257399999999993</c:v>
                </c:pt>
                <c:pt idx="2634">
                  <c:v>-8.4411170000000002</c:v>
                </c:pt>
                <c:pt idx="2635">
                  <c:v>-8.4565009999999994</c:v>
                </c:pt>
                <c:pt idx="2636">
                  <c:v>-8.4718920000000004</c:v>
                </c:pt>
                <c:pt idx="2637">
                  <c:v>-8.4872910000000008</c:v>
                </c:pt>
                <c:pt idx="2638">
                  <c:v>-8.5026980000000005</c:v>
                </c:pt>
                <c:pt idx="2639">
                  <c:v>-8.5181109999999993</c:v>
                </c:pt>
                <c:pt idx="2640">
                  <c:v>-8.533531</c:v>
                </c:pt>
                <c:pt idx="2641">
                  <c:v>-8.5489580000000007</c:v>
                </c:pt>
                <c:pt idx="2642">
                  <c:v>-8.5643919999999998</c:v>
                </c:pt>
                <c:pt idx="2643">
                  <c:v>-8.579834</c:v>
                </c:pt>
                <c:pt idx="2644">
                  <c:v>-8.5952830000000002</c:v>
                </c:pt>
                <c:pt idx="2645">
                  <c:v>-8.6107379999999996</c:v>
                </c:pt>
                <c:pt idx="2646">
                  <c:v>-8.6262000000000008</c:v>
                </c:pt>
                <c:pt idx="2647">
                  <c:v>-8.6416690000000003</c:v>
                </c:pt>
                <c:pt idx="2648">
                  <c:v>-8.6571459999999991</c:v>
                </c:pt>
                <c:pt idx="2649">
                  <c:v>-8.6726290000000006</c:v>
                </c:pt>
                <c:pt idx="2650">
                  <c:v>-8.6881190000000004</c:v>
                </c:pt>
                <c:pt idx="2651">
                  <c:v>-8.7036149999999992</c:v>
                </c:pt>
                <c:pt idx="2652">
                  <c:v>-8.7191189999999992</c:v>
                </c:pt>
                <c:pt idx="2653">
                  <c:v>-8.7346310000000003</c:v>
                </c:pt>
                <c:pt idx="2654">
                  <c:v>-8.7501479999999994</c:v>
                </c:pt>
                <c:pt idx="2655">
                  <c:v>-8.7656720000000004</c:v>
                </c:pt>
                <c:pt idx="2656">
                  <c:v>-8.7812020000000004</c:v>
                </c:pt>
                <c:pt idx="2657">
                  <c:v>-8.7967399999999998</c:v>
                </c:pt>
                <c:pt idx="2658">
                  <c:v>-8.812284</c:v>
                </c:pt>
                <c:pt idx="2659">
                  <c:v>-8.8278370000000006</c:v>
                </c:pt>
                <c:pt idx="2660">
                  <c:v>-8.8433960000000003</c:v>
                </c:pt>
                <c:pt idx="2661">
                  <c:v>-8.858962</c:v>
                </c:pt>
                <c:pt idx="2662">
                  <c:v>-8.8745349999999998</c:v>
                </c:pt>
                <c:pt idx="2663">
                  <c:v>-8.8901149999999998</c:v>
                </c:pt>
                <c:pt idx="2664">
                  <c:v>-8.9057030000000008</c:v>
                </c:pt>
                <c:pt idx="2665">
                  <c:v>-8.9212959999999999</c:v>
                </c:pt>
                <c:pt idx="2666">
                  <c:v>-8.9368960000000008</c:v>
                </c:pt>
                <c:pt idx="2667">
                  <c:v>-8.9525030000000001</c:v>
                </c:pt>
                <c:pt idx="2668">
                  <c:v>-8.9681169999999995</c:v>
                </c:pt>
                <c:pt idx="2669">
                  <c:v>-8.9837380000000007</c:v>
                </c:pt>
                <c:pt idx="2670">
                  <c:v>-8.9993669999999995</c:v>
                </c:pt>
                <c:pt idx="2671">
                  <c:v>-9.0150020000000008</c:v>
                </c:pt>
                <c:pt idx="2672">
                  <c:v>-9.0306440000000006</c:v>
                </c:pt>
                <c:pt idx="2673">
                  <c:v>-9.0462930000000004</c:v>
                </c:pt>
                <c:pt idx="2674">
                  <c:v>-9.0619499999999995</c:v>
                </c:pt>
                <c:pt idx="2675">
                  <c:v>-9.0776140000000005</c:v>
                </c:pt>
                <c:pt idx="2676">
                  <c:v>-9.0932840000000006</c:v>
                </c:pt>
                <c:pt idx="2677">
                  <c:v>-9.1089599999999997</c:v>
                </c:pt>
                <c:pt idx="2678">
                  <c:v>-9.1246430000000007</c:v>
                </c:pt>
                <c:pt idx="2679">
                  <c:v>-9.140333</c:v>
                </c:pt>
                <c:pt idx="2680">
                  <c:v>-9.1560310000000005</c:v>
                </c:pt>
                <c:pt idx="2681">
                  <c:v>-9.1717359999999992</c:v>
                </c:pt>
                <c:pt idx="2682">
                  <c:v>-9.1874470000000006</c:v>
                </c:pt>
                <c:pt idx="2683">
                  <c:v>-9.2031639999999992</c:v>
                </c:pt>
                <c:pt idx="2684">
                  <c:v>-9.2188879999999997</c:v>
                </c:pt>
                <c:pt idx="2685">
                  <c:v>-9.2346199999999996</c:v>
                </c:pt>
                <c:pt idx="2686">
                  <c:v>-9.2503600000000006</c:v>
                </c:pt>
                <c:pt idx="2687">
                  <c:v>-9.2661049999999996</c:v>
                </c:pt>
                <c:pt idx="2688">
                  <c:v>-9.2818570000000005</c:v>
                </c:pt>
                <c:pt idx="2689">
                  <c:v>-9.2976150000000004</c:v>
                </c:pt>
                <c:pt idx="2690">
                  <c:v>-9.3133800000000004</c:v>
                </c:pt>
                <c:pt idx="2691">
                  <c:v>-9.3291529999999998</c:v>
                </c:pt>
                <c:pt idx="2692">
                  <c:v>-9.3449340000000003</c:v>
                </c:pt>
                <c:pt idx="2693">
                  <c:v>-9.3607200000000006</c:v>
                </c:pt>
                <c:pt idx="2694">
                  <c:v>-9.3765129999999992</c:v>
                </c:pt>
                <c:pt idx="2695">
                  <c:v>-9.3923120000000004</c:v>
                </c:pt>
                <c:pt idx="2696">
                  <c:v>-9.408118</c:v>
                </c:pt>
                <c:pt idx="2697">
                  <c:v>-9.4239320000000006</c:v>
                </c:pt>
                <c:pt idx="2698">
                  <c:v>-9.4397540000000006</c:v>
                </c:pt>
                <c:pt idx="2699">
                  <c:v>-9.4555810000000005</c:v>
                </c:pt>
                <c:pt idx="2700">
                  <c:v>-9.4714150000000004</c:v>
                </c:pt>
                <c:pt idx="2701">
                  <c:v>-9.4872549999999993</c:v>
                </c:pt>
                <c:pt idx="2702">
                  <c:v>-9.5031020000000002</c:v>
                </c:pt>
                <c:pt idx="2703">
                  <c:v>-9.5189570000000003</c:v>
                </c:pt>
                <c:pt idx="2704">
                  <c:v>-9.5348199999999999</c:v>
                </c:pt>
                <c:pt idx="2705">
                  <c:v>-9.5506879999999992</c:v>
                </c:pt>
                <c:pt idx="2706">
                  <c:v>-9.5665630000000004</c:v>
                </c:pt>
                <c:pt idx="2707">
                  <c:v>-9.5824440000000006</c:v>
                </c:pt>
                <c:pt idx="2708">
                  <c:v>-9.5983319999999992</c:v>
                </c:pt>
                <c:pt idx="2709">
                  <c:v>-9.6142280000000007</c:v>
                </c:pt>
                <c:pt idx="2710">
                  <c:v>-9.6301319999999997</c:v>
                </c:pt>
                <c:pt idx="2711">
                  <c:v>-9.6460410000000003</c:v>
                </c:pt>
                <c:pt idx="2712">
                  <c:v>-9.6619569999999992</c:v>
                </c:pt>
                <c:pt idx="2713">
                  <c:v>-9.6778790000000008</c:v>
                </c:pt>
                <c:pt idx="2714">
                  <c:v>-9.6938089999999999</c:v>
                </c:pt>
                <c:pt idx="2715">
                  <c:v>-9.7097449999999998</c:v>
                </c:pt>
                <c:pt idx="2716">
                  <c:v>-9.7256900000000002</c:v>
                </c:pt>
                <c:pt idx="2717">
                  <c:v>-9.7416400000000003</c:v>
                </c:pt>
                <c:pt idx="2718">
                  <c:v>-9.7575970000000005</c:v>
                </c:pt>
                <c:pt idx="2719">
                  <c:v>-9.7735610000000008</c:v>
                </c:pt>
                <c:pt idx="2720">
                  <c:v>-9.7895310000000002</c:v>
                </c:pt>
                <c:pt idx="2721">
                  <c:v>-9.8055090000000007</c:v>
                </c:pt>
                <c:pt idx="2722">
                  <c:v>-9.8214939999999995</c:v>
                </c:pt>
                <c:pt idx="2723">
                  <c:v>-9.8374849999999991</c:v>
                </c:pt>
                <c:pt idx="2724">
                  <c:v>-9.8534830000000007</c:v>
                </c:pt>
                <c:pt idx="2725">
                  <c:v>-9.8694880000000005</c:v>
                </c:pt>
                <c:pt idx="2726">
                  <c:v>-9.8854989999999994</c:v>
                </c:pt>
                <c:pt idx="2727">
                  <c:v>-9.9015179999999994</c:v>
                </c:pt>
                <c:pt idx="2728">
                  <c:v>-9.9175439999999995</c:v>
                </c:pt>
                <c:pt idx="2729">
                  <c:v>-9.9335769999999997</c:v>
                </c:pt>
                <c:pt idx="2730">
                  <c:v>-9.9496149999999997</c:v>
                </c:pt>
                <c:pt idx="2731">
                  <c:v>-9.9656610000000008</c:v>
                </c:pt>
                <c:pt idx="2732">
                  <c:v>-9.9817129999999992</c:v>
                </c:pt>
                <c:pt idx="2733">
                  <c:v>-9.9977719999999994</c:v>
                </c:pt>
                <c:pt idx="2734">
                  <c:v>-10.013839000000001</c:v>
                </c:pt>
                <c:pt idx="2735">
                  <c:v>-10.029911</c:v>
                </c:pt>
                <c:pt idx="2736">
                  <c:v>-10.045989000000001</c:v>
                </c:pt>
                <c:pt idx="2737">
                  <c:v>-10.062074000000001</c:v>
                </c:pt>
                <c:pt idx="2738">
                  <c:v>-10.078165</c:v>
                </c:pt>
                <c:pt idx="2739">
                  <c:v>-10.094263</c:v>
                </c:pt>
                <c:pt idx="2740">
                  <c:v>-10.110369</c:v>
                </c:pt>
                <c:pt idx="2741">
                  <c:v>-10.126481999999999</c:v>
                </c:pt>
                <c:pt idx="2742">
                  <c:v>-10.142601000000001</c:v>
                </c:pt>
                <c:pt idx="2743">
                  <c:v>-10.158727000000001</c:v>
                </c:pt>
                <c:pt idx="2744">
                  <c:v>-10.174859</c:v>
                </c:pt>
                <c:pt idx="2745">
                  <c:v>-10.190998</c:v>
                </c:pt>
                <c:pt idx="2746">
                  <c:v>-10.207145000000001</c:v>
                </c:pt>
                <c:pt idx="2747">
                  <c:v>-10.223299000000001</c:v>
                </c:pt>
                <c:pt idx="2748">
                  <c:v>-10.239459</c:v>
                </c:pt>
                <c:pt idx="2749">
                  <c:v>-10.255625</c:v>
                </c:pt>
                <c:pt idx="2750">
                  <c:v>-10.271796999999999</c:v>
                </c:pt>
                <c:pt idx="2751">
                  <c:v>-10.287976</c:v>
                </c:pt>
                <c:pt idx="2752">
                  <c:v>-10.304162</c:v>
                </c:pt>
                <c:pt idx="2753">
                  <c:v>-10.320354999999999</c:v>
                </c:pt>
                <c:pt idx="2754">
                  <c:v>-10.336556</c:v>
                </c:pt>
                <c:pt idx="2755">
                  <c:v>-10.352762999999999</c:v>
                </c:pt>
                <c:pt idx="2756">
                  <c:v>-10.368976999999999</c:v>
                </c:pt>
                <c:pt idx="2757">
                  <c:v>-10.385197</c:v>
                </c:pt>
                <c:pt idx="2758">
                  <c:v>-10.401422999999999</c:v>
                </c:pt>
                <c:pt idx="2759">
                  <c:v>-10.417657</c:v>
                </c:pt>
                <c:pt idx="2760">
                  <c:v>-10.433897999999999</c:v>
                </c:pt>
                <c:pt idx="2761">
                  <c:v>-10.450144999999999</c:v>
                </c:pt>
                <c:pt idx="2762">
                  <c:v>-10.466397000000001</c:v>
                </c:pt>
                <c:pt idx="2763">
                  <c:v>-10.482656</c:v>
                </c:pt>
                <c:pt idx="2764">
                  <c:v>-10.498922</c:v>
                </c:pt>
                <c:pt idx="2765">
                  <c:v>-10.515195</c:v>
                </c:pt>
                <c:pt idx="2766">
                  <c:v>-10.531475</c:v>
                </c:pt>
                <c:pt idx="2767">
                  <c:v>-10.547763</c:v>
                </c:pt>
                <c:pt idx="2768">
                  <c:v>-10.564056000000001</c:v>
                </c:pt>
                <c:pt idx="2769">
                  <c:v>-10.580356</c:v>
                </c:pt>
                <c:pt idx="2770">
                  <c:v>-10.596662</c:v>
                </c:pt>
                <c:pt idx="2771">
                  <c:v>-10.612973999999999</c:v>
                </c:pt>
                <c:pt idx="2772">
                  <c:v>-10.629293000000001</c:v>
                </c:pt>
                <c:pt idx="2773">
                  <c:v>-10.645619999999999</c:v>
                </c:pt>
                <c:pt idx="2774">
                  <c:v>-10.661955000000001</c:v>
                </c:pt>
                <c:pt idx="2775">
                  <c:v>-10.678295</c:v>
                </c:pt>
                <c:pt idx="2776">
                  <c:v>-10.694641000000001</c:v>
                </c:pt>
                <c:pt idx="2777">
                  <c:v>-10.710993999999999</c:v>
                </c:pt>
                <c:pt idx="2778">
                  <c:v>-10.727353000000001</c:v>
                </c:pt>
                <c:pt idx="2779">
                  <c:v>-10.743719</c:v>
                </c:pt>
                <c:pt idx="2780">
                  <c:v>-10.760092999999999</c:v>
                </c:pt>
                <c:pt idx="2781">
                  <c:v>-10.776474</c:v>
                </c:pt>
                <c:pt idx="2782">
                  <c:v>-10.792861</c:v>
                </c:pt>
                <c:pt idx="2783">
                  <c:v>-10.809253999999999</c:v>
                </c:pt>
                <c:pt idx="2784">
                  <c:v>-10.825653000000001</c:v>
                </c:pt>
                <c:pt idx="2785">
                  <c:v>-10.842059000000001</c:v>
                </c:pt>
                <c:pt idx="2786">
                  <c:v>-10.858472000000001</c:v>
                </c:pt>
                <c:pt idx="2787">
                  <c:v>-10.874891</c:v>
                </c:pt>
                <c:pt idx="2788">
                  <c:v>-10.891318</c:v>
                </c:pt>
                <c:pt idx="2789">
                  <c:v>-10.907750999999999</c:v>
                </c:pt>
                <c:pt idx="2790">
                  <c:v>-10.924189999999999</c:v>
                </c:pt>
                <c:pt idx="2791">
                  <c:v>-10.940635</c:v>
                </c:pt>
                <c:pt idx="2792">
                  <c:v>-10.957087</c:v>
                </c:pt>
                <c:pt idx="2793">
                  <c:v>-10.973545</c:v>
                </c:pt>
                <c:pt idx="2794">
                  <c:v>-10.99001</c:v>
                </c:pt>
                <c:pt idx="2795">
                  <c:v>-11.006482999999999</c:v>
                </c:pt>
                <c:pt idx="2796">
                  <c:v>-11.022962</c:v>
                </c:pt>
                <c:pt idx="2797">
                  <c:v>-11.039446</c:v>
                </c:pt>
                <c:pt idx="2798">
                  <c:v>-11.055937</c:v>
                </c:pt>
                <c:pt idx="2799">
                  <c:v>-11.072433999999999</c:v>
                </c:pt>
                <c:pt idx="2800">
                  <c:v>-11.088939</c:v>
                </c:pt>
                <c:pt idx="2801">
                  <c:v>-11.105449999999999</c:v>
                </c:pt>
                <c:pt idx="2802">
                  <c:v>-11.121968000000001</c:v>
                </c:pt>
                <c:pt idx="2803">
                  <c:v>-11.138494</c:v>
                </c:pt>
                <c:pt idx="2804">
                  <c:v>-11.155025999999999</c:v>
                </c:pt>
                <c:pt idx="2805">
                  <c:v>-11.171564</c:v>
                </c:pt>
                <c:pt idx="2806">
                  <c:v>-11.188108</c:v>
                </c:pt>
                <c:pt idx="2807">
                  <c:v>-11.204658999999999</c:v>
                </c:pt>
                <c:pt idx="2808">
                  <c:v>-11.221216999999999</c:v>
                </c:pt>
                <c:pt idx="2809">
                  <c:v>-11.237781999999999</c:v>
                </c:pt>
                <c:pt idx="2810">
                  <c:v>-11.254353999999999</c:v>
                </c:pt>
                <c:pt idx="2811">
                  <c:v>-11.270930999999999</c:v>
                </c:pt>
                <c:pt idx="2812">
                  <c:v>-11.287515000000001</c:v>
                </c:pt>
                <c:pt idx="2813">
                  <c:v>-11.304104000000001</c:v>
                </c:pt>
                <c:pt idx="2814">
                  <c:v>-11.3207</c:v>
                </c:pt>
                <c:pt idx="2815">
                  <c:v>-11.337301999999999</c:v>
                </c:pt>
                <c:pt idx="2816">
                  <c:v>-11.353911</c:v>
                </c:pt>
                <c:pt idx="2817">
                  <c:v>-11.370528</c:v>
                </c:pt>
                <c:pt idx="2818">
                  <c:v>-11.387153</c:v>
                </c:pt>
                <c:pt idx="2819">
                  <c:v>-11.403783000000001</c:v>
                </c:pt>
                <c:pt idx="2820">
                  <c:v>-11.420419000000001</c:v>
                </c:pt>
                <c:pt idx="2821">
                  <c:v>-11.437061</c:v>
                </c:pt>
                <c:pt idx="2822">
                  <c:v>-11.453711</c:v>
                </c:pt>
                <c:pt idx="2823">
                  <c:v>-11.470366</c:v>
                </c:pt>
                <c:pt idx="2824">
                  <c:v>-11.487029</c:v>
                </c:pt>
                <c:pt idx="2825">
                  <c:v>-11.503698999999999</c:v>
                </c:pt>
                <c:pt idx="2826">
                  <c:v>-11.520377</c:v>
                </c:pt>
                <c:pt idx="2827">
                  <c:v>-11.537061</c:v>
                </c:pt>
                <c:pt idx="2828">
                  <c:v>-11.553750000000001</c:v>
                </c:pt>
                <c:pt idx="2829">
                  <c:v>-11.570446</c:v>
                </c:pt>
                <c:pt idx="2830">
                  <c:v>-11.587149</c:v>
                </c:pt>
                <c:pt idx="2831">
                  <c:v>-11.603858000000001</c:v>
                </c:pt>
                <c:pt idx="2832">
                  <c:v>-11.620574</c:v>
                </c:pt>
                <c:pt idx="2833">
                  <c:v>-11.637297999999999</c:v>
                </c:pt>
                <c:pt idx="2834">
                  <c:v>-11.654029</c:v>
                </c:pt>
                <c:pt idx="2835">
                  <c:v>-11.670766</c:v>
                </c:pt>
                <c:pt idx="2836">
                  <c:v>-11.687509</c:v>
                </c:pt>
                <c:pt idx="2837">
                  <c:v>-11.704257999999999</c:v>
                </c:pt>
                <c:pt idx="2838">
                  <c:v>-11.721014</c:v>
                </c:pt>
                <c:pt idx="2839">
                  <c:v>-11.737776999999999</c:v>
                </c:pt>
                <c:pt idx="2840">
                  <c:v>-11.754545999999999</c:v>
                </c:pt>
                <c:pt idx="2841">
                  <c:v>-11.771322</c:v>
                </c:pt>
                <c:pt idx="2842">
                  <c:v>-11.788106000000001</c:v>
                </c:pt>
                <c:pt idx="2843">
                  <c:v>-11.804895</c:v>
                </c:pt>
                <c:pt idx="2844">
                  <c:v>-11.821691</c:v>
                </c:pt>
                <c:pt idx="2845">
                  <c:v>-11.838490999999999</c:v>
                </c:pt>
                <c:pt idx="2846">
                  <c:v>-11.855299</c:v>
                </c:pt>
                <c:pt idx="2847">
                  <c:v>-11.872113000000001</c:v>
                </c:pt>
                <c:pt idx="2848">
                  <c:v>-11.888934000000001</c:v>
                </c:pt>
                <c:pt idx="2849">
                  <c:v>-11.905761999999999</c:v>
                </c:pt>
                <c:pt idx="2850">
                  <c:v>-11.922597</c:v>
                </c:pt>
                <c:pt idx="2851">
                  <c:v>-11.939438000000001</c:v>
                </c:pt>
                <c:pt idx="2852">
                  <c:v>-11.956284999999999</c:v>
                </c:pt>
                <c:pt idx="2853">
                  <c:v>-11.973136999999999</c:v>
                </c:pt>
                <c:pt idx="2854">
                  <c:v>-11.989996</c:v>
                </c:pt>
                <c:pt idx="2855">
                  <c:v>-12.006862</c:v>
                </c:pt>
                <c:pt idx="2856">
                  <c:v>-12.023733999999999</c:v>
                </c:pt>
                <c:pt idx="2857">
                  <c:v>-12.040613</c:v>
                </c:pt>
                <c:pt idx="2858">
                  <c:v>-12.057499</c:v>
                </c:pt>
                <c:pt idx="2859">
                  <c:v>-12.074392</c:v>
                </c:pt>
                <c:pt idx="2860">
                  <c:v>-12.091291</c:v>
                </c:pt>
                <c:pt idx="2861">
                  <c:v>-12.108196</c:v>
                </c:pt>
                <c:pt idx="2862">
                  <c:v>-12.125107</c:v>
                </c:pt>
                <c:pt idx="2863">
                  <c:v>-12.142023999999999</c:v>
                </c:pt>
                <c:pt idx="2864">
                  <c:v>-12.158948000000001</c:v>
                </c:pt>
                <c:pt idx="2865">
                  <c:v>-12.175879</c:v>
                </c:pt>
                <c:pt idx="2866">
                  <c:v>-12.192816000000001</c:v>
                </c:pt>
                <c:pt idx="2867">
                  <c:v>-12.209761</c:v>
                </c:pt>
                <c:pt idx="2868">
                  <c:v>-12.226711</c:v>
                </c:pt>
                <c:pt idx="2869">
                  <c:v>-12.243668</c:v>
                </c:pt>
                <c:pt idx="2870">
                  <c:v>-12.260630000000001</c:v>
                </c:pt>
                <c:pt idx="2871">
                  <c:v>-12.277597</c:v>
                </c:pt>
                <c:pt idx="2872">
                  <c:v>-12.294572000000001</c:v>
                </c:pt>
                <c:pt idx="2873">
                  <c:v>-12.311553</c:v>
                </c:pt>
                <c:pt idx="2874">
                  <c:v>-12.328541</c:v>
                </c:pt>
                <c:pt idx="2875">
                  <c:v>-12.345535</c:v>
                </c:pt>
                <c:pt idx="2876">
                  <c:v>-12.362536</c:v>
                </c:pt>
                <c:pt idx="2877">
                  <c:v>-12.379543</c:v>
                </c:pt>
                <c:pt idx="2878">
                  <c:v>-12.396556</c:v>
                </c:pt>
                <c:pt idx="2879">
                  <c:v>-12.413574000000001</c:v>
                </c:pt>
                <c:pt idx="2880">
                  <c:v>-12.430598</c:v>
                </c:pt>
                <c:pt idx="2881">
                  <c:v>-12.447628999999999</c:v>
                </c:pt>
                <c:pt idx="2882">
                  <c:v>-12.464665999999999</c:v>
                </c:pt>
                <c:pt idx="2883">
                  <c:v>-12.48171</c:v>
                </c:pt>
                <c:pt idx="2884">
                  <c:v>-12.498761</c:v>
                </c:pt>
                <c:pt idx="2885">
                  <c:v>-12.515819</c:v>
                </c:pt>
                <c:pt idx="2886">
                  <c:v>-12.532883999999999</c:v>
                </c:pt>
                <c:pt idx="2887">
                  <c:v>-12.549954</c:v>
                </c:pt>
                <c:pt idx="2888">
                  <c:v>-12.567031</c:v>
                </c:pt>
                <c:pt idx="2889">
                  <c:v>-12.584113</c:v>
                </c:pt>
                <c:pt idx="2890">
                  <c:v>-12.601201</c:v>
                </c:pt>
                <c:pt idx="2891">
                  <c:v>-12.618296000000001</c:v>
                </c:pt>
                <c:pt idx="2892">
                  <c:v>-12.635396999999999</c:v>
                </c:pt>
                <c:pt idx="2893">
                  <c:v>-12.652505</c:v>
                </c:pt>
                <c:pt idx="2894">
                  <c:v>-12.66962</c:v>
                </c:pt>
                <c:pt idx="2895">
                  <c:v>-12.686741</c:v>
                </c:pt>
                <c:pt idx="2896">
                  <c:v>-12.703868</c:v>
                </c:pt>
                <c:pt idx="2897">
                  <c:v>-12.721000999999999</c:v>
                </c:pt>
                <c:pt idx="2898">
                  <c:v>-12.738139</c:v>
                </c:pt>
                <c:pt idx="2899">
                  <c:v>-12.755283</c:v>
                </c:pt>
                <c:pt idx="2900">
                  <c:v>-12.772432999999999</c:v>
                </c:pt>
                <c:pt idx="2901">
                  <c:v>-12.78959</c:v>
                </c:pt>
                <c:pt idx="2902">
                  <c:v>-12.806753</c:v>
                </c:pt>
                <c:pt idx="2903">
                  <c:v>-12.823923000000001</c:v>
                </c:pt>
                <c:pt idx="2904">
                  <c:v>-12.841100000000001</c:v>
                </c:pt>
                <c:pt idx="2905">
                  <c:v>-12.858283</c:v>
                </c:pt>
                <c:pt idx="2906">
                  <c:v>-12.875472</c:v>
                </c:pt>
                <c:pt idx="2907">
                  <c:v>-12.892666999999999</c:v>
                </c:pt>
                <c:pt idx="2908">
                  <c:v>-12.909867</c:v>
                </c:pt>
                <c:pt idx="2909">
                  <c:v>-12.927073</c:v>
                </c:pt>
                <c:pt idx="2910">
                  <c:v>-12.944285000000001</c:v>
                </c:pt>
                <c:pt idx="2911">
                  <c:v>-12.961504</c:v>
                </c:pt>
                <c:pt idx="2912">
                  <c:v>-12.978729</c:v>
                </c:pt>
                <c:pt idx="2913">
                  <c:v>-12.995960999999999</c:v>
                </c:pt>
                <c:pt idx="2914">
                  <c:v>-13.004954</c:v>
                </c:pt>
                <c:pt idx="2915">
                  <c:v>-12.999693000000001</c:v>
                </c:pt>
                <c:pt idx="2916">
                  <c:v>-12.994440000000001</c:v>
                </c:pt>
                <c:pt idx="2917">
                  <c:v>-12.989197000000001</c:v>
                </c:pt>
                <c:pt idx="2918">
                  <c:v>-12.983961000000001</c:v>
                </c:pt>
                <c:pt idx="2919">
                  <c:v>-12.978733999999999</c:v>
                </c:pt>
                <c:pt idx="2920">
                  <c:v>-12.973516</c:v>
                </c:pt>
                <c:pt idx="2921">
                  <c:v>-12.968305000000001</c:v>
                </c:pt>
                <c:pt idx="2922">
                  <c:v>-12.963101</c:v>
                </c:pt>
                <c:pt idx="2923">
                  <c:v>-12.957907000000001</c:v>
                </c:pt>
                <c:pt idx="2924">
                  <c:v>-12.952722</c:v>
                </c:pt>
                <c:pt idx="2925">
                  <c:v>-12.947544000000001</c:v>
                </c:pt>
                <c:pt idx="2926">
                  <c:v>-12.942375</c:v>
                </c:pt>
                <c:pt idx="2927">
                  <c:v>-12.937215</c:v>
                </c:pt>
                <c:pt idx="2928">
                  <c:v>-12.932064</c:v>
                </c:pt>
                <c:pt idx="2929">
                  <c:v>-12.926921</c:v>
                </c:pt>
                <c:pt idx="2930">
                  <c:v>-12.921786000000001</c:v>
                </c:pt>
                <c:pt idx="2931">
                  <c:v>-12.91666</c:v>
                </c:pt>
                <c:pt idx="2932">
                  <c:v>-12.911543999999999</c:v>
                </c:pt>
                <c:pt idx="2933">
                  <c:v>-12.906435</c:v>
                </c:pt>
                <c:pt idx="2934">
                  <c:v>-12.901335</c:v>
                </c:pt>
                <c:pt idx="2935">
                  <c:v>-12.896243999999999</c:v>
                </c:pt>
                <c:pt idx="2936">
                  <c:v>-12.891161</c:v>
                </c:pt>
                <c:pt idx="2937">
                  <c:v>-12.886086000000001</c:v>
                </c:pt>
                <c:pt idx="2938">
                  <c:v>-12.881021</c:v>
                </c:pt>
                <c:pt idx="2939">
                  <c:v>-12.875964</c:v>
                </c:pt>
                <c:pt idx="2940">
                  <c:v>-12.870915</c:v>
                </c:pt>
                <c:pt idx="2941">
                  <c:v>-12.865875000000001</c:v>
                </c:pt>
                <c:pt idx="2942">
                  <c:v>-12.860844</c:v>
                </c:pt>
                <c:pt idx="2943">
                  <c:v>-12.855822</c:v>
                </c:pt>
                <c:pt idx="2944">
                  <c:v>-12.850807</c:v>
                </c:pt>
                <c:pt idx="2945">
                  <c:v>-12.845801</c:v>
                </c:pt>
                <c:pt idx="2946">
                  <c:v>-12.840804</c:v>
                </c:pt>
                <c:pt idx="2947">
                  <c:v>-12.835815999999999</c:v>
                </c:pt>
                <c:pt idx="2948">
                  <c:v>-12.830836</c:v>
                </c:pt>
                <c:pt idx="2949">
                  <c:v>-12.825865</c:v>
                </c:pt>
                <c:pt idx="2950">
                  <c:v>-12.820902</c:v>
                </c:pt>
                <c:pt idx="2951">
                  <c:v>-12.815947</c:v>
                </c:pt>
                <c:pt idx="2952">
                  <c:v>-12.810999000000001</c:v>
                </c:pt>
                <c:pt idx="2953">
                  <c:v>-12.80606</c:v>
                </c:pt>
                <c:pt idx="2954">
                  <c:v>-12.801129</c:v>
                </c:pt>
                <c:pt idx="2955">
                  <c:v>-12.796206</c:v>
                </c:pt>
                <c:pt idx="2956">
                  <c:v>-12.791292</c:v>
                </c:pt>
                <c:pt idx="2957">
                  <c:v>-12.786386</c:v>
                </c:pt>
                <c:pt idx="2958">
                  <c:v>-12.78149</c:v>
                </c:pt>
                <c:pt idx="2959">
                  <c:v>-12.776602</c:v>
                </c:pt>
                <c:pt idx="2960">
                  <c:v>-12.771722</c:v>
                </c:pt>
                <c:pt idx="2961">
                  <c:v>-12.76685</c:v>
                </c:pt>
                <c:pt idx="2962">
                  <c:v>-12.761989</c:v>
                </c:pt>
                <c:pt idx="2963">
                  <c:v>-12.757134000000001</c:v>
                </c:pt>
                <c:pt idx="2964">
                  <c:v>-12.752288999999999</c:v>
                </c:pt>
                <c:pt idx="2965">
                  <c:v>-12.747451999999999</c:v>
                </c:pt>
                <c:pt idx="2966">
                  <c:v>-12.742623999999999</c:v>
                </c:pt>
                <c:pt idx="2967">
                  <c:v>-12.737804000000001</c:v>
                </c:pt>
                <c:pt idx="2968">
                  <c:v>-12.732993</c:v>
                </c:pt>
                <c:pt idx="2969">
                  <c:v>-12.72819</c:v>
                </c:pt>
                <c:pt idx="2970">
                  <c:v>-12.723397</c:v>
                </c:pt>
                <c:pt idx="2971">
                  <c:v>-12.718612</c:v>
                </c:pt>
                <c:pt idx="2972">
                  <c:v>-12.713835</c:v>
                </c:pt>
                <c:pt idx="2973">
                  <c:v>-12.709066</c:v>
                </c:pt>
                <c:pt idx="2974">
                  <c:v>-12.704307999999999</c:v>
                </c:pt>
                <c:pt idx="2975">
                  <c:v>-12.699555999999999</c:v>
                </c:pt>
                <c:pt idx="2976">
                  <c:v>-12.694813999999999</c:v>
                </c:pt>
                <c:pt idx="2977">
                  <c:v>-12.69008</c:v>
                </c:pt>
                <c:pt idx="2978">
                  <c:v>-12.685354999999999</c:v>
                </c:pt>
                <c:pt idx="2979">
                  <c:v>-12.680638</c:v>
                </c:pt>
                <c:pt idx="2980">
                  <c:v>-12.675929999999999</c:v>
                </c:pt>
                <c:pt idx="2981">
                  <c:v>-12.67123</c:v>
                </c:pt>
                <c:pt idx="2982">
                  <c:v>-12.666539999999999</c:v>
                </c:pt>
                <c:pt idx="2983">
                  <c:v>-12.661858000000001</c:v>
                </c:pt>
                <c:pt idx="2984">
                  <c:v>-12.657184000000001</c:v>
                </c:pt>
                <c:pt idx="2985">
                  <c:v>-12.652518000000001</c:v>
                </c:pt>
                <c:pt idx="2986">
                  <c:v>-12.647862</c:v>
                </c:pt>
                <c:pt idx="2987">
                  <c:v>-12.643214</c:v>
                </c:pt>
                <c:pt idx="2988">
                  <c:v>-12.638574999999999</c:v>
                </c:pt>
                <c:pt idx="2989">
                  <c:v>-12.633944</c:v>
                </c:pt>
                <c:pt idx="2990">
                  <c:v>-12.629320999999999</c:v>
                </c:pt>
                <c:pt idx="2991">
                  <c:v>-12.624706</c:v>
                </c:pt>
                <c:pt idx="2992">
                  <c:v>-12.620099</c:v>
                </c:pt>
                <c:pt idx="2993">
                  <c:v>-12.615500000000001</c:v>
                </c:pt>
                <c:pt idx="2994">
                  <c:v>-12.610910000000001</c:v>
                </c:pt>
                <c:pt idx="2995">
                  <c:v>-12.606328</c:v>
                </c:pt>
                <c:pt idx="2996">
                  <c:v>-12.601753</c:v>
                </c:pt>
                <c:pt idx="2997">
                  <c:v>-12.597187</c:v>
                </c:pt>
                <c:pt idx="2998">
                  <c:v>-12.592629000000001</c:v>
                </c:pt>
                <c:pt idx="2999">
                  <c:v>-12.588081000000001</c:v>
                </c:pt>
                <c:pt idx="3000">
                  <c:v>-12.583541</c:v>
                </c:pt>
                <c:pt idx="3001">
                  <c:v>-12.579008999999999</c:v>
                </c:pt>
                <c:pt idx="3002">
                  <c:v>-12.574486</c:v>
                </c:pt>
                <c:pt idx="3003">
                  <c:v>-12.569972</c:v>
                </c:pt>
                <c:pt idx="3004">
                  <c:v>-12.565466000000001</c:v>
                </c:pt>
                <c:pt idx="3005">
                  <c:v>-12.560968000000001</c:v>
                </c:pt>
                <c:pt idx="3006">
                  <c:v>-12.556479</c:v>
                </c:pt>
                <c:pt idx="3007">
                  <c:v>-12.552</c:v>
                </c:pt>
                <c:pt idx="3008">
                  <c:v>-12.547528</c:v>
                </c:pt>
                <c:pt idx="3009">
                  <c:v>-12.543065</c:v>
                </c:pt>
                <c:pt idx="3010">
                  <c:v>-12.53861</c:v>
                </c:pt>
                <c:pt idx="3011">
                  <c:v>-12.534164000000001</c:v>
                </c:pt>
                <c:pt idx="3012">
                  <c:v>-12.529726</c:v>
                </c:pt>
                <c:pt idx="3013">
                  <c:v>-12.525295</c:v>
                </c:pt>
                <c:pt idx="3014">
                  <c:v>-12.520873</c:v>
                </c:pt>
                <c:pt idx="3015">
                  <c:v>-12.516458999999999</c:v>
                </c:pt>
                <c:pt idx="3016">
                  <c:v>-12.512055</c:v>
                </c:pt>
                <c:pt idx="3017">
                  <c:v>-12.507659</c:v>
                </c:pt>
                <c:pt idx="3018">
                  <c:v>-12.503271</c:v>
                </c:pt>
                <c:pt idx="3019">
                  <c:v>-12.498892</c:v>
                </c:pt>
                <c:pt idx="3020">
                  <c:v>-12.494522</c:v>
                </c:pt>
                <c:pt idx="3021">
                  <c:v>-12.490159999999999</c:v>
                </c:pt>
                <c:pt idx="3022">
                  <c:v>-12.485806</c:v>
                </c:pt>
                <c:pt idx="3023">
                  <c:v>-12.481462000000001</c:v>
                </c:pt>
                <c:pt idx="3024">
                  <c:v>-12.477124999999999</c:v>
                </c:pt>
                <c:pt idx="3025">
                  <c:v>-12.472796000000001</c:v>
                </c:pt>
                <c:pt idx="3026">
                  <c:v>-12.468475</c:v>
                </c:pt>
                <c:pt idx="3027">
                  <c:v>-12.464162999999999</c:v>
                </c:pt>
                <c:pt idx="3028">
                  <c:v>-12.459859</c:v>
                </c:pt>
                <c:pt idx="3029">
                  <c:v>-12.455564000000001</c:v>
                </c:pt>
                <c:pt idx="3030">
                  <c:v>-12.451278</c:v>
                </c:pt>
                <c:pt idx="3031">
                  <c:v>-12.446999999999999</c:v>
                </c:pt>
                <c:pt idx="3032">
                  <c:v>-12.442729999999999</c:v>
                </c:pt>
                <c:pt idx="3033">
                  <c:v>-12.438470000000001</c:v>
                </c:pt>
                <c:pt idx="3034">
                  <c:v>-12.434217</c:v>
                </c:pt>
                <c:pt idx="3035">
                  <c:v>-12.429973</c:v>
                </c:pt>
                <c:pt idx="3036">
                  <c:v>-12.425736000000001</c:v>
                </c:pt>
                <c:pt idx="3037">
                  <c:v>-12.421509</c:v>
                </c:pt>
                <c:pt idx="3038">
                  <c:v>-12.417291000000001</c:v>
                </c:pt>
                <c:pt idx="3039">
                  <c:v>-12.413080000000001</c:v>
                </c:pt>
                <c:pt idx="3040">
                  <c:v>-12.408878</c:v>
                </c:pt>
                <c:pt idx="3041">
                  <c:v>-12.404685000000001</c:v>
                </c:pt>
                <c:pt idx="3042">
                  <c:v>-12.400499999999999</c:v>
                </c:pt>
                <c:pt idx="3043">
                  <c:v>-12.396323000000001</c:v>
                </c:pt>
                <c:pt idx="3044">
                  <c:v>-12.392154</c:v>
                </c:pt>
                <c:pt idx="3045">
                  <c:v>-12.387993</c:v>
                </c:pt>
                <c:pt idx="3046">
                  <c:v>-12.383841</c:v>
                </c:pt>
                <c:pt idx="3047">
                  <c:v>-12.379697999999999</c:v>
                </c:pt>
                <c:pt idx="3048">
                  <c:v>-12.375563</c:v>
                </c:pt>
                <c:pt idx="3049">
                  <c:v>-12.371435999999999</c:v>
                </c:pt>
                <c:pt idx="3050">
                  <c:v>-12.367317999999999</c:v>
                </c:pt>
                <c:pt idx="3051">
                  <c:v>-12.363208999999999</c:v>
                </c:pt>
                <c:pt idx="3052">
                  <c:v>-12.359109</c:v>
                </c:pt>
                <c:pt idx="3053">
                  <c:v>-12.355017</c:v>
                </c:pt>
                <c:pt idx="3054">
                  <c:v>-12.350932999999999</c:v>
                </c:pt>
                <c:pt idx="3055">
                  <c:v>-12.346857999999999</c:v>
                </c:pt>
                <c:pt idx="3056">
                  <c:v>-12.342793</c:v>
                </c:pt>
                <c:pt idx="3057">
                  <c:v>-12.338735</c:v>
                </c:pt>
                <c:pt idx="3058">
                  <c:v>-12.334683999999999</c:v>
                </c:pt>
                <c:pt idx="3059">
                  <c:v>-12.330643</c:v>
                </c:pt>
                <c:pt idx="3060">
                  <c:v>-12.326610000000001</c:v>
                </c:pt>
                <c:pt idx="3061">
                  <c:v>-12.322585999999999</c:v>
                </c:pt>
                <c:pt idx="3062">
                  <c:v>-12.318569999999999</c:v>
                </c:pt>
                <c:pt idx="3063">
                  <c:v>-12.314563</c:v>
                </c:pt>
                <c:pt idx="3064">
                  <c:v>-12.310563999999999</c:v>
                </c:pt>
                <c:pt idx="3065">
                  <c:v>-12.306573999999999</c:v>
                </c:pt>
                <c:pt idx="3066">
                  <c:v>-12.302593</c:v>
                </c:pt>
                <c:pt idx="3067">
                  <c:v>-12.29862</c:v>
                </c:pt>
                <c:pt idx="3068">
                  <c:v>-12.294656</c:v>
                </c:pt>
                <c:pt idx="3069">
                  <c:v>-12.290699999999999</c:v>
                </c:pt>
                <c:pt idx="3070">
                  <c:v>-12.286752999999999</c:v>
                </c:pt>
                <c:pt idx="3071">
                  <c:v>-12.282814999999999</c:v>
                </c:pt>
                <c:pt idx="3072">
                  <c:v>-12.278885000000001</c:v>
                </c:pt>
                <c:pt idx="3073">
                  <c:v>-12.274963</c:v>
                </c:pt>
                <c:pt idx="3074">
                  <c:v>-12.271050000000001</c:v>
                </c:pt>
                <c:pt idx="3075">
                  <c:v>-12.267146</c:v>
                </c:pt>
                <c:pt idx="3076">
                  <c:v>-12.263249</c:v>
                </c:pt>
                <c:pt idx="3077">
                  <c:v>-12.259359999999999</c:v>
                </c:pt>
                <c:pt idx="3078">
                  <c:v>-12.25548</c:v>
                </c:pt>
                <c:pt idx="3079">
                  <c:v>-12.251607999999999</c:v>
                </c:pt>
                <c:pt idx="3080">
                  <c:v>-12.247745999999999</c:v>
                </c:pt>
                <c:pt idx="3081">
                  <c:v>-12.243891</c:v>
                </c:pt>
                <c:pt idx="3082">
                  <c:v>-12.240043999999999</c:v>
                </c:pt>
                <c:pt idx="3083">
                  <c:v>-12.236205</c:v>
                </c:pt>
                <c:pt idx="3084">
                  <c:v>-12.232374999999999</c:v>
                </c:pt>
                <c:pt idx="3085">
                  <c:v>-12.228555</c:v>
                </c:pt>
                <c:pt idx="3086">
                  <c:v>-12.224742000000001</c:v>
                </c:pt>
                <c:pt idx="3087">
                  <c:v>-12.220936999999999</c:v>
                </c:pt>
                <c:pt idx="3088">
                  <c:v>-12.217140000000001</c:v>
                </c:pt>
                <c:pt idx="3089">
                  <c:v>-12.213352</c:v>
                </c:pt>
                <c:pt idx="3090">
                  <c:v>-12.209574</c:v>
                </c:pt>
                <c:pt idx="3091">
                  <c:v>-12.205803</c:v>
                </c:pt>
                <c:pt idx="3092">
                  <c:v>-12.20204</c:v>
                </c:pt>
                <c:pt idx="3093">
                  <c:v>-12.198285</c:v>
                </c:pt>
                <c:pt idx="3094">
                  <c:v>-12.194539000000001</c:v>
                </c:pt>
                <c:pt idx="3095">
                  <c:v>-12.190802</c:v>
                </c:pt>
                <c:pt idx="3096">
                  <c:v>-12.187072000000001</c:v>
                </c:pt>
                <c:pt idx="3097">
                  <c:v>-12.183350000000001</c:v>
                </c:pt>
                <c:pt idx="3098">
                  <c:v>-12.179636</c:v>
                </c:pt>
                <c:pt idx="3099">
                  <c:v>-12.175931</c:v>
                </c:pt>
                <c:pt idx="3100">
                  <c:v>-12.172235000000001</c:v>
                </c:pt>
                <c:pt idx="3101">
                  <c:v>-12.168547999999999</c:v>
                </c:pt>
                <c:pt idx="3102">
                  <c:v>-12.164868</c:v>
                </c:pt>
                <c:pt idx="3103">
                  <c:v>-12.161198000000001</c:v>
                </c:pt>
                <c:pt idx="3104">
                  <c:v>-12.157536</c:v>
                </c:pt>
                <c:pt idx="3105">
                  <c:v>-12.153881999999999</c:v>
                </c:pt>
                <c:pt idx="3106">
                  <c:v>-12.150238</c:v>
                </c:pt>
                <c:pt idx="3107">
                  <c:v>-12.146602</c:v>
                </c:pt>
                <c:pt idx="3108">
                  <c:v>-12.142974000000001</c:v>
                </c:pt>
                <c:pt idx="3109">
                  <c:v>-12.139355</c:v>
                </c:pt>
                <c:pt idx="3110">
                  <c:v>-12.135744000000001</c:v>
                </c:pt>
                <c:pt idx="3111">
                  <c:v>-12.132142999999999</c:v>
                </c:pt>
                <c:pt idx="3112">
                  <c:v>-12.128550000000001</c:v>
                </c:pt>
                <c:pt idx="3113">
                  <c:v>-12.124964</c:v>
                </c:pt>
                <c:pt idx="3114">
                  <c:v>-12.121387</c:v>
                </c:pt>
                <c:pt idx="3115">
                  <c:v>-12.117818</c:v>
                </c:pt>
                <c:pt idx="3116">
                  <c:v>-12.114259000000001</c:v>
                </c:pt>
                <c:pt idx="3117">
                  <c:v>-12.110707</c:v>
                </c:pt>
                <c:pt idx="3118">
                  <c:v>-12.107163</c:v>
                </c:pt>
                <c:pt idx="3119">
                  <c:v>-12.103628</c:v>
                </c:pt>
                <c:pt idx="3120">
                  <c:v>-12.100101</c:v>
                </c:pt>
                <c:pt idx="3121">
                  <c:v>-12.096583000000001</c:v>
                </c:pt>
                <c:pt idx="3122">
                  <c:v>-12.093075000000001</c:v>
                </c:pt>
                <c:pt idx="3123">
                  <c:v>-12.089574000000001</c:v>
                </c:pt>
                <c:pt idx="3124">
                  <c:v>-12.086081</c:v>
                </c:pt>
                <c:pt idx="3125">
                  <c:v>-12.082596000000001</c:v>
                </c:pt>
                <c:pt idx="3126">
                  <c:v>-12.07912</c:v>
                </c:pt>
                <c:pt idx="3127">
                  <c:v>-12.075653000000001</c:v>
                </c:pt>
                <c:pt idx="3128">
                  <c:v>-12.072194</c:v>
                </c:pt>
                <c:pt idx="3129">
                  <c:v>-12.068743</c:v>
                </c:pt>
                <c:pt idx="3130">
                  <c:v>-12.065300000000001</c:v>
                </c:pt>
                <c:pt idx="3131">
                  <c:v>-12.061866</c:v>
                </c:pt>
                <c:pt idx="3132">
                  <c:v>-12.058439999999999</c:v>
                </c:pt>
                <c:pt idx="3133">
                  <c:v>-12.055024</c:v>
                </c:pt>
                <c:pt idx="3134">
                  <c:v>-12.051615999999999</c:v>
                </c:pt>
                <c:pt idx="3135">
                  <c:v>-12.048215000000001</c:v>
                </c:pt>
                <c:pt idx="3136">
                  <c:v>-12.044822999999999</c:v>
                </c:pt>
                <c:pt idx="3137">
                  <c:v>-12.041439</c:v>
                </c:pt>
                <c:pt idx="3138">
                  <c:v>-12.038065</c:v>
                </c:pt>
                <c:pt idx="3139">
                  <c:v>-12.034698000000001</c:v>
                </c:pt>
                <c:pt idx="3140">
                  <c:v>-12.03134</c:v>
                </c:pt>
                <c:pt idx="3141">
                  <c:v>-12.027989</c:v>
                </c:pt>
                <c:pt idx="3142">
                  <c:v>-12.024647999999999</c:v>
                </c:pt>
                <c:pt idx="3143">
                  <c:v>-12.021315</c:v>
                </c:pt>
                <c:pt idx="3144">
                  <c:v>-12.017991</c:v>
                </c:pt>
                <c:pt idx="3145">
                  <c:v>-12.014675</c:v>
                </c:pt>
                <c:pt idx="3146">
                  <c:v>-12.011367</c:v>
                </c:pt>
                <c:pt idx="3147">
                  <c:v>-12.008067</c:v>
                </c:pt>
                <c:pt idx="3148">
                  <c:v>-12.004776</c:v>
                </c:pt>
                <c:pt idx="3149">
                  <c:v>-12.001493</c:v>
                </c:pt>
                <c:pt idx="3150">
                  <c:v>-11.99822</c:v>
                </c:pt>
                <c:pt idx="3151">
                  <c:v>-11.994954999999999</c:v>
                </c:pt>
                <c:pt idx="3152">
                  <c:v>-11.991697</c:v>
                </c:pt>
                <c:pt idx="3153">
                  <c:v>-11.988448</c:v>
                </c:pt>
                <c:pt idx="3154">
                  <c:v>-11.985208</c:v>
                </c:pt>
                <c:pt idx="3155">
                  <c:v>-11.981976</c:v>
                </c:pt>
                <c:pt idx="3156">
                  <c:v>-11.978752999999999</c:v>
                </c:pt>
                <c:pt idx="3157">
                  <c:v>-11.975538</c:v>
                </c:pt>
                <c:pt idx="3158">
                  <c:v>-11.972331000000001</c:v>
                </c:pt>
                <c:pt idx="3159">
                  <c:v>-11.969132</c:v>
                </c:pt>
                <c:pt idx="3160">
                  <c:v>-11.965942</c:v>
                </c:pt>
                <c:pt idx="3161">
                  <c:v>-11.962761</c:v>
                </c:pt>
                <c:pt idx="3162">
                  <c:v>-11.959588999999999</c:v>
                </c:pt>
                <c:pt idx="3163">
                  <c:v>-11.956424999999999</c:v>
                </c:pt>
                <c:pt idx="3164">
                  <c:v>-11.953268</c:v>
                </c:pt>
                <c:pt idx="3165">
                  <c:v>-11.95012</c:v>
                </c:pt>
                <c:pt idx="3166">
                  <c:v>-11.94698</c:v>
                </c:pt>
                <c:pt idx="3167">
                  <c:v>-11.943849999999999</c:v>
                </c:pt>
                <c:pt idx="3168">
                  <c:v>-11.940728</c:v>
                </c:pt>
                <c:pt idx="3169">
                  <c:v>-11.937614</c:v>
                </c:pt>
                <c:pt idx="3170">
                  <c:v>-11.934507999999999</c:v>
                </c:pt>
                <c:pt idx="3171">
                  <c:v>-11.931411000000001</c:v>
                </c:pt>
                <c:pt idx="3172">
                  <c:v>-11.928322</c:v>
                </c:pt>
                <c:pt idx="3173">
                  <c:v>-11.925241</c:v>
                </c:pt>
                <c:pt idx="3174">
                  <c:v>-11.922171000000001</c:v>
                </c:pt>
                <c:pt idx="3175">
                  <c:v>-11.919107</c:v>
                </c:pt>
                <c:pt idx="3176">
                  <c:v>-11.916052000000001</c:v>
                </c:pt>
                <c:pt idx="3177">
                  <c:v>-11.913005</c:v>
                </c:pt>
                <c:pt idx="3178">
                  <c:v>-11.909966000000001</c:v>
                </c:pt>
                <c:pt idx="3179">
                  <c:v>-11.906936999999999</c:v>
                </c:pt>
                <c:pt idx="3180">
                  <c:v>-11.903916000000001</c:v>
                </c:pt>
                <c:pt idx="3181">
                  <c:v>-11.900904000000001</c:v>
                </c:pt>
                <c:pt idx="3182">
                  <c:v>-11.897899000000001</c:v>
                </c:pt>
                <c:pt idx="3183">
                  <c:v>-11.894902</c:v>
                </c:pt>
                <c:pt idx="3184">
                  <c:v>-11.891914</c:v>
                </c:pt>
                <c:pt idx="3185">
                  <c:v>-11.888935</c:v>
                </c:pt>
                <c:pt idx="3186">
                  <c:v>-11.885964</c:v>
                </c:pt>
                <c:pt idx="3187">
                  <c:v>-11.883003</c:v>
                </c:pt>
                <c:pt idx="3188">
                  <c:v>-11.880050000000001</c:v>
                </c:pt>
                <c:pt idx="3189">
                  <c:v>-11.877103999999999</c:v>
                </c:pt>
                <c:pt idx="3190">
                  <c:v>-11.874166000000001</c:v>
                </c:pt>
                <c:pt idx="3191">
                  <c:v>-11.871238</c:v>
                </c:pt>
                <c:pt idx="3192">
                  <c:v>-11.868318</c:v>
                </c:pt>
                <c:pt idx="3193">
                  <c:v>-11.865406999999999</c:v>
                </c:pt>
                <c:pt idx="3194">
                  <c:v>-11.862503999999999</c:v>
                </c:pt>
                <c:pt idx="3195">
                  <c:v>-11.859609000000001</c:v>
                </c:pt>
                <c:pt idx="3196">
                  <c:v>-11.856722</c:v>
                </c:pt>
                <c:pt idx="3197">
                  <c:v>-11.853844</c:v>
                </c:pt>
                <c:pt idx="3198">
                  <c:v>-11.850974000000001</c:v>
                </c:pt>
                <c:pt idx="3199">
                  <c:v>-11.848113</c:v>
                </c:pt>
                <c:pt idx="3200">
                  <c:v>-11.845262</c:v>
                </c:pt>
                <c:pt idx="3201">
                  <c:v>-11.842418</c:v>
                </c:pt>
                <c:pt idx="3202">
                  <c:v>-11.839581000000001</c:v>
                </c:pt>
                <c:pt idx="3203">
                  <c:v>-11.836754000000001</c:v>
                </c:pt>
                <c:pt idx="3204">
                  <c:v>-11.833935</c:v>
                </c:pt>
                <c:pt idx="3205">
                  <c:v>-11.831124000000001</c:v>
                </c:pt>
                <c:pt idx="3206">
                  <c:v>-11.828322999999999</c:v>
                </c:pt>
                <c:pt idx="3207">
                  <c:v>-11.825532000000001</c:v>
                </c:pt>
                <c:pt idx="3208">
                  <c:v>-11.822748000000001</c:v>
                </c:pt>
                <c:pt idx="3209">
                  <c:v>-11.819972</c:v>
                </c:pt>
                <c:pt idx="3210">
                  <c:v>-11.817204</c:v>
                </c:pt>
                <c:pt idx="3211">
                  <c:v>-11.814444999999999</c:v>
                </c:pt>
                <c:pt idx="3212">
                  <c:v>-11.811695</c:v>
                </c:pt>
                <c:pt idx="3213">
                  <c:v>-11.808954</c:v>
                </c:pt>
                <c:pt idx="3214">
                  <c:v>-11.806221000000001</c:v>
                </c:pt>
                <c:pt idx="3215">
                  <c:v>-11.803495</c:v>
                </c:pt>
                <c:pt idx="3216">
                  <c:v>-11.800777</c:v>
                </c:pt>
                <c:pt idx="3217">
                  <c:v>-11.798068000000001</c:v>
                </c:pt>
                <c:pt idx="3218">
                  <c:v>-11.795367000000001</c:v>
                </c:pt>
                <c:pt idx="3219">
                  <c:v>-11.792674999999999</c:v>
                </c:pt>
                <c:pt idx="3220">
                  <c:v>-11.789992</c:v>
                </c:pt>
                <c:pt idx="3221">
                  <c:v>-11.787319</c:v>
                </c:pt>
                <c:pt idx="3222">
                  <c:v>-11.784654</c:v>
                </c:pt>
                <c:pt idx="3223">
                  <c:v>-11.781995999999999</c:v>
                </c:pt>
                <c:pt idx="3224">
                  <c:v>-11.779346</c:v>
                </c:pt>
                <c:pt idx="3225">
                  <c:v>-11.776706000000001</c:v>
                </c:pt>
                <c:pt idx="3226">
                  <c:v>-11.774074000000001</c:v>
                </c:pt>
                <c:pt idx="3227">
                  <c:v>-11.77145</c:v>
                </c:pt>
                <c:pt idx="3228">
                  <c:v>-11.768836</c:v>
                </c:pt>
                <c:pt idx="3229">
                  <c:v>-11.76623</c:v>
                </c:pt>
                <c:pt idx="3230">
                  <c:v>-11.763631</c:v>
                </c:pt>
                <c:pt idx="3231">
                  <c:v>-11.761041000000001</c:v>
                </c:pt>
                <c:pt idx="3232">
                  <c:v>-11.758459</c:v>
                </c:pt>
                <c:pt idx="3233">
                  <c:v>-11.755886</c:v>
                </c:pt>
                <c:pt idx="3234">
                  <c:v>-11.753322000000001</c:v>
                </c:pt>
                <c:pt idx="3235">
                  <c:v>-11.750767</c:v>
                </c:pt>
                <c:pt idx="3236">
                  <c:v>-11.748219000000001</c:v>
                </c:pt>
                <c:pt idx="3237">
                  <c:v>-11.74568</c:v>
                </c:pt>
                <c:pt idx="3238">
                  <c:v>-11.743148</c:v>
                </c:pt>
                <c:pt idx="3239">
                  <c:v>-11.740624</c:v>
                </c:pt>
                <c:pt idx="3240">
                  <c:v>-11.738110000000001</c:v>
                </c:pt>
                <c:pt idx="3241">
                  <c:v>-11.735602999999999</c:v>
                </c:pt>
                <c:pt idx="3242">
                  <c:v>-11.733105999999999</c:v>
                </c:pt>
                <c:pt idx="3243">
                  <c:v>-11.730618</c:v>
                </c:pt>
                <c:pt idx="3244">
                  <c:v>-11.728137</c:v>
                </c:pt>
                <c:pt idx="3245">
                  <c:v>-11.725664</c:v>
                </c:pt>
                <c:pt idx="3246">
                  <c:v>-11.7232</c:v>
                </c:pt>
                <c:pt idx="3247">
                  <c:v>-11.720744</c:v>
                </c:pt>
                <c:pt idx="3248">
                  <c:v>-11.718297</c:v>
                </c:pt>
                <c:pt idx="3249">
                  <c:v>-11.715858000000001</c:v>
                </c:pt>
                <c:pt idx="3250">
                  <c:v>-11.713429</c:v>
                </c:pt>
                <c:pt idx="3251">
                  <c:v>-11.711008</c:v>
                </c:pt>
                <c:pt idx="3252">
                  <c:v>-11.708594</c:v>
                </c:pt>
                <c:pt idx="3253">
                  <c:v>-11.706187999999999</c:v>
                </c:pt>
                <c:pt idx="3254">
                  <c:v>-11.703791000000001</c:v>
                </c:pt>
                <c:pt idx="3255">
                  <c:v>-11.701402</c:v>
                </c:pt>
                <c:pt idx="3256">
                  <c:v>-11.699021</c:v>
                </c:pt>
                <c:pt idx="3257">
                  <c:v>-11.69665</c:v>
                </c:pt>
                <c:pt idx="3258">
                  <c:v>-11.694286999999999</c:v>
                </c:pt>
                <c:pt idx="3259">
                  <c:v>-11.691933000000001</c:v>
                </c:pt>
                <c:pt idx="3260">
                  <c:v>-11.689586</c:v>
                </c:pt>
                <c:pt idx="3261">
                  <c:v>-11.687246</c:v>
                </c:pt>
                <c:pt idx="3262">
                  <c:v>-11.684915999999999</c:v>
                </c:pt>
                <c:pt idx="3263">
                  <c:v>-11.682593000000001</c:v>
                </c:pt>
                <c:pt idx="3264">
                  <c:v>-11.68028</c:v>
                </c:pt>
                <c:pt idx="3265">
                  <c:v>-11.677975</c:v>
                </c:pt>
                <c:pt idx="3266">
                  <c:v>-11.675679000000001</c:v>
                </c:pt>
                <c:pt idx="3267">
                  <c:v>-11.673393000000001</c:v>
                </c:pt>
                <c:pt idx="3268">
                  <c:v>-11.671115</c:v>
                </c:pt>
                <c:pt idx="3269">
                  <c:v>-11.668844</c:v>
                </c:pt>
                <c:pt idx="3270">
                  <c:v>-11.666581000000001</c:v>
                </c:pt>
                <c:pt idx="3271">
                  <c:v>-11.664327</c:v>
                </c:pt>
                <c:pt idx="3272">
                  <c:v>-11.662081000000001</c:v>
                </c:pt>
                <c:pt idx="3273">
                  <c:v>-11.659843</c:v>
                </c:pt>
                <c:pt idx="3274">
                  <c:v>-11.657615</c:v>
                </c:pt>
                <c:pt idx="3275">
                  <c:v>-11.655396</c:v>
                </c:pt>
                <c:pt idx="3276">
                  <c:v>-11.653184</c:v>
                </c:pt>
                <c:pt idx="3277">
                  <c:v>-11.650980000000001</c:v>
                </c:pt>
                <c:pt idx="3278">
                  <c:v>-11.648783999999999</c:v>
                </c:pt>
                <c:pt idx="3279">
                  <c:v>-11.646596000000001</c:v>
                </c:pt>
                <c:pt idx="3280">
                  <c:v>-11.644417000000001</c:v>
                </c:pt>
                <c:pt idx="3281">
                  <c:v>-11.642246</c:v>
                </c:pt>
                <c:pt idx="3282">
                  <c:v>-11.640084</c:v>
                </c:pt>
                <c:pt idx="3283">
                  <c:v>-11.637931</c:v>
                </c:pt>
                <c:pt idx="3284">
                  <c:v>-11.635787000000001</c:v>
                </c:pt>
                <c:pt idx="3285">
                  <c:v>-11.633651</c:v>
                </c:pt>
                <c:pt idx="3286">
                  <c:v>-11.631522</c:v>
                </c:pt>
                <c:pt idx="3287">
                  <c:v>-11.629401</c:v>
                </c:pt>
                <c:pt idx="3288">
                  <c:v>-11.627288999999999</c:v>
                </c:pt>
                <c:pt idx="3289">
                  <c:v>-11.625185</c:v>
                </c:pt>
                <c:pt idx="3290">
                  <c:v>-11.623089999999999</c:v>
                </c:pt>
                <c:pt idx="3291">
                  <c:v>-11.621003</c:v>
                </c:pt>
                <c:pt idx="3292">
                  <c:v>-11.618925000000001</c:v>
                </c:pt>
                <c:pt idx="3293">
                  <c:v>-11.616857</c:v>
                </c:pt>
                <c:pt idx="3294">
                  <c:v>-11.614796</c:v>
                </c:pt>
                <c:pt idx="3295">
                  <c:v>-11.612742000000001</c:v>
                </c:pt>
                <c:pt idx="3296">
                  <c:v>-11.610697</c:v>
                </c:pt>
                <c:pt idx="3297">
                  <c:v>-11.60866</c:v>
                </c:pt>
                <c:pt idx="3298">
                  <c:v>-11.606631</c:v>
                </c:pt>
                <c:pt idx="3299">
                  <c:v>-11.604611</c:v>
                </c:pt>
                <c:pt idx="3300">
                  <c:v>-11.602600000000001</c:v>
                </c:pt>
                <c:pt idx="3301">
                  <c:v>-11.600597</c:v>
                </c:pt>
                <c:pt idx="3302">
                  <c:v>-11.598604</c:v>
                </c:pt>
                <c:pt idx="3303">
                  <c:v>-11.596619</c:v>
                </c:pt>
                <c:pt idx="3304">
                  <c:v>-11.594640999999999</c:v>
                </c:pt>
                <c:pt idx="3305">
                  <c:v>-11.59267</c:v>
                </c:pt>
                <c:pt idx="3306">
                  <c:v>-11.590707999999999</c:v>
                </c:pt>
                <c:pt idx="3307">
                  <c:v>-11.588754</c:v>
                </c:pt>
                <c:pt idx="3308">
                  <c:v>-11.586808</c:v>
                </c:pt>
                <c:pt idx="3309">
                  <c:v>-11.584871</c:v>
                </c:pt>
                <c:pt idx="3310">
                  <c:v>-11.582943</c:v>
                </c:pt>
                <c:pt idx="3311">
                  <c:v>-11.581023</c:v>
                </c:pt>
                <c:pt idx="3312">
                  <c:v>-11.579113</c:v>
                </c:pt>
                <c:pt idx="3313">
                  <c:v>-11.577210000000001</c:v>
                </c:pt>
                <c:pt idx="3314">
                  <c:v>-11.575315</c:v>
                </c:pt>
                <c:pt idx="3315">
                  <c:v>-11.573428</c:v>
                </c:pt>
                <c:pt idx="3316">
                  <c:v>-11.571548</c:v>
                </c:pt>
                <c:pt idx="3317">
                  <c:v>-11.569677</c:v>
                </c:pt>
                <c:pt idx="3318">
                  <c:v>-11.567815</c:v>
                </c:pt>
                <c:pt idx="3319">
                  <c:v>-11.565961</c:v>
                </c:pt>
                <c:pt idx="3320">
                  <c:v>-11.564116</c:v>
                </c:pt>
                <c:pt idx="3321">
                  <c:v>-11.562279</c:v>
                </c:pt>
                <c:pt idx="3322">
                  <c:v>-11.560452</c:v>
                </c:pt>
                <c:pt idx="3323">
                  <c:v>-11.558631999999999</c:v>
                </c:pt>
                <c:pt idx="3324">
                  <c:v>-11.55682</c:v>
                </c:pt>
                <c:pt idx="3325">
                  <c:v>-11.555016</c:v>
                </c:pt>
                <c:pt idx="3326">
                  <c:v>-11.553219</c:v>
                </c:pt>
                <c:pt idx="3327">
                  <c:v>-11.551430999999999</c:v>
                </c:pt>
                <c:pt idx="3328">
                  <c:v>-11.549651000000001</c:v>
                </c:pt>
                <c:pt idx="3329">
                  <c:v>-11.547879999999999</c:v>
                </c:pt>
                <c:pt idx="3330">
                  <c:v>-11.546118</c:v>
                </c:pt>
                <c:pt idx="3331">
                  <c:v>-11.544364</c:v>
                </c:pt>
                <c:pt idx="3332">
                  <c:v>-11.542619</c:v>
                </c:pt>
                <c:pt idx="3333">
                  <c:v>-11.540882999999999</c:v>
                </c:pt>
                <c:pt idx="3334">
                  <c:v>-11.539154999999999</c:v>
                </c:pt>
                <c:pt idx="3335">
                  <c:v>-11.537435</c:v>
                </c:pt>
                <c:pt idx="3336">
                  <c:v>-11.535722</c:v>
                </c:pt>
                <c:pt idx="3337">
                  <c:v>-11.534017</c:v>
                </c:pt>
                <c:pt idx="3338">
                  <c:v>-11.53232</c:v>
                </c:pt>
                <c:pt idx="3339">
                  <c:v>-11.530632000000001</c:v>
                </c:pt>
                <c:pt idx="3340">
                  <c:v>-11.528953</c:v>
                </c:pt>
                <c:pt idx="3341">
                  <c:v>-11.527282</c:v>
                </c:pt>
                <c:pt idx="3342">
                  <c:v>-11.52562</c:v>
                </c:pt>
                <c:pt idx="3343">
                  <c:v>-11.523966</c:v>
                </c:pt>
                <c:pt idx="3344">
                  <c:v>-11.522322000000001</c:v>
                </c:pt>
                <c:pt idx="3345">
                  <c:v>-11.520685</c:v>
                </c:pt>
                <c:pt idx="3346">
                  <c:v>-11.519056000000001</c:v>
                </c:pt>
                <c:pt idx="3347">
                  <c:v>-11.517435000000001</c:v>
                </c:pt>
                <c:pt idx="3348">
                  <c:v>-11.515821000000001</c:v>
                </c:pt>
                <c:pt idx="3349">
                  <c:v>-11.514215</c:v>
                </c:pt>
                <c:pt idx="3350">
                  <c:v>-11.512618</c:v>
                </c:pt>
                <c:pt idx="3351">
                  <c:v>-11.511029000000001</c:v>
                </c:pt>
                <c:pt idx="3352">
                  <c:v>-11.509449</c:v>
                </c:pt>
                <c:pt idx="3353">
                  <c:v>-11.507877000000001</c:v>
                </c:pt>
                <c:pt idx="3354">
                  <c:v>-11.506314</c:v>
                </c:pt>
                <c:pt idx="3355">
                  <c:v>-11.504759999999999</c:v>
                </c:pt>
                <c:pt idx="3356">
                  <c:v>-11.503215000000001</c:v>
                </c:pt>
                <c:pt idx="3357">
                  <c:v>-11.501678</c:v>
                </c:pt>
                <c:pt idx="3358">
                  <c:v>-11.500147999999999</c:v>
                </c:pt>
                <c:pt idx="3359">
                  <c:v>-11.498626</c:v>
                </c:pt>
                <c:pt idx="3360">
                  <c:v>-11.497111</c:v>
                </c:pt>
                <c:pt idx="3361">
                  <c:v>-11.495604999999999</c:v>
                </c:pt>
                <c:pt idx="3362">
                  <c:v>-11.494106</c:v>
                </c:pt>
                <c:pt idx="3363">
                  <c:v>-11.492616999999999</c:v>
                </c:pt>
                <c:pt idx="3364">
                  <c:v>-11.491135999999999</c:v>
                </c:pt>
                <c:pt idx="3365">
                  <c:v>-11.489663</c:v>
                </c:pt>
                <c:pt idx="3366">
                  <c:v>-11.488199</c:v>
                </c:pt>
                <c:pt idx="3367">
                  <c:v>-11.486744</c:v>
                </c:pt>
                <c:pt idx="3368">
                  <c:v>-11.485296999999999</c:v>
                </c:pt>
                <c:pt idx="3369">
                  <c:v>-11.48386</c:v>
                </c:pt>
                <c:pt idx="3370">
                  <c:v>-11.482430000000001</c:v>
                </c:pt>
                <c:pt idx="3371">
                  <c:v>-11.481009</c:v>
                </c:pt>
                <c:pt idx="3372">
                  <c:v>-11.479594000000001</c:v>
                </c:pt>
                <c:pt idx="3373">
                  <c:v>-11.478187999999999</c:v>
                </c:pt>
                <c:pt idx="3374">
                  <c:v>-11.476789</c:v>
                </c:pt>
                <c:pt idx="3375">
                  <c:v>-11.475398</c:v>
                </c:pt>
                <c:pt idx="3376">
                  <c:v>-11.474016000000001</c:v>
                </c:pt>
                <c:pt idx="3377">
                  <c:v>-11.472643</c:v>
                </c:pt>
                <c:pt idx="3378">
                  <c:v>-11.471278</c:v>
                </c:pt>
                <c:pt idx="3379">
                  <c:v>-11.469922</c:v>
                </c:pt>
                <c:pt idx="3380">
                  <c:v>-11.468575</c:v>
                </c:pt>
                <c:pt idx="3381">
                  <c:v>-11.467236</c:v>
                </c:pt>
                <c:pt idx="3382">
                  <c:v>-11.465906</c:v>
                </c:pt>
                <c:pt idx="3383">
                  <c:v>-11.464586000000001</c:v>
                </c:pt>
                <c:pt idx="3384">
                  <c:v>-11.463274</c:v>
                </c:pt>
                <c:pt idx="3385">
                  <c:v>-11.461969</c:v>
                </c:pt>
                <c:pt idx="3386">
                  <c:v>-11.460672000000001</c:v>
                </c:pt>
                <c:pt idx="3387">
                  <c:v>-11.459383000000001</c:v>
                </c:pt>
                <c:pt idx="3388">
                  <c:v>-11.458100999999999</c:v>
                </c:pt>
                <c:pt idx="3389">
                  <c:v>-11.456827000000001</c:v>
                </c:pt>
                <c:pt idx="3390">
                  <c:v>-11.455562</c:v>
                </c:pt>
                <c:pt idx="3391">
                  <c:v>-11.454305</c:v>
                </c:pt>
                <c:pt idx="3392">
                  <c:v>-11.453056</c:v>
                </c:pt>
                <c:pt idx="3393">
                  <c:v>-11.451817</c:v>
                </c:pt>
                <c:pt idx="3394">
                  <c:v>-11.450585</c:v>
                </c:pt>
                <c:pt idx="3395">
                  <c:v>-11.449363</c:v>
                </c:pt>
                <c:pt idx="3396">
                  <c:v>-11.448149000000001</c:v>
                </c:pt>
                <c:pt idx="3397">
                  <c:v>-11.446944</c:v>
                </c:pt>
                <c:pt idx="3398">
                  <c:v>-11.445748999999999</c:v>
                </c:pt>
                <c:pt idx="3399">
                  <c:v>-11.444561999999999</c:v>
                </c:pt>
                <c:pt idx="3400">
                  <c:v>-11.443382</c:v>
                </c:pt>
                <c:pt idx="3401">
                  <c:v>-11.442209999999999</c:v>
                </c:pt>
                <c:pt idx="3402">
                  <c:v>-11.441046</c:v>
                </c:pt>
                <c:pt idx="3403">
                  <c:v>-11.439889000000001</c:v>
                </c:pt>
                <c:pt idx="3404">
                  <c:v>-11.438739999999999</c:v>
                </c:pt>
                <c:pt idx="3405">
                  <c:v>-11.437597999999999</c:v>
                </c:pt>
                <c:pt idx="3406">
                  <c:v>-11.436465</c:v>
                </c:pt>
                <c:pt idx="3407">
                  <c:v>-11.435340999999999</c:v>
                </c:pt>
                <c:pt idx="3408">
                  <c:v>-11.434225</c:v>
                </c:pt>
                <c:pt idx="3409">
                  <c:v>-11.433118</c:v>
                </c:pt>
                <c:pt idx="3410">
                  <c:v>-11.432019</c:v>
                </c:pt>
                <c:pt idx="3411">
                  <c:v>-11.430929000000001</c:v>
                </c:pt>
                <c:pt idx="3412">
                  <c:v>-11.429848</c:v>
                </c:pt>
                <c:pt idx="3413">
                  <c:v>-11.428775</c:v>
                </c:pt>
                <c:pt idx="3414">
                  <c:v>-11.427711</c:v>
                </c:pt>
                <c:pt idx="3415">
                  <c:v>-11.426658</c:v>
                </c:pt>
                <c:pt idx="3416">
                  <c:v>-11.425611</c:v>
                </c:pt>
                <c:pt idx="3417">
                  <c:v>-11.424573000000001</c:v>
                </c:pt>
                <c:pt idx="3418">
                  <c:v>-11.423541999999999</c:v>
                </c:pt>
                <c:pt idx="3419">
                  <c:v>-11.422518999999999</c:v>
                </c:pt>
                <c:pt idx="3420">
                  <c:v>-11.421503</c:v>
                </c:pt>
                <c:pt idx="3421">
                  <c:v>-11.420495000000001</c:v>
                </c:pt>
                <c:pt idx="3422">
                  <c:v>-11.419495</c:v>
                </c:pt>
                <c:pt idx="3423">
                  <c:v>-11.418502</c:v>
                </c:pt>
                <c:pt idx="3424">
                  <c:v>-11.417517999999999</c:v>
                </c:pt>
                <c:pt idx="3425">
                  <c:v>-11.416542</c:v>
                </c:pt>
                <c:pt idx="3426">
                  <c:v>-11.415575</c:v>
                </c:pt>
                <c:pt idx="3427">
                  <c:v>-11.414617</c:v>
                </c:pt>
                <c:pt idx="3428">
                  <c:v>-11.413667</c:v>
                </c:pt>
                <c:pt idx="3429">
                  <c:v>-11.412725</c:v>
                </c:pt>
                <c:pt idx="3430">
                  <c:v>-11.411792999999999</c:v>
                </c:pt>
                <c:pt idx="3431">
                  <c:v>-11.410869</c:v>
                </c:pt>
                <c:pt idx="3432">
                  <c:v>-11.409953</c:v>
                </c:pt>
                <c:pt idx="3433">
                  <c:v>-11.409046</c:v>
                </c:pt>
                <c:pt idx="3434">
                  <c:v>-11.408149</c:v>
                </c:pt>
                <c:pt idx="3435">
                  <c:v>-11.407261</c:v>
                </c:pt>
                <c:pt idx="3436">
                  <c:v>-11.406381</c:v>
                </c:pt>
                <c:pt idx="3437">
                  <c:v>-11.405507999999999</c:v>
                </c:pt>
                <c:pt idx="3438">
                  <c:v>-11.404643</c:v>
                </c:pt>
                <c:pt idx="3439">
                  <c:v>-11.403786</c:v>
                </c:pt>
                <c:pt idx="3440">
                  <c:v>-11.402936</c:v>
                </c:pt>
                <c:pt idx="3441">
                  <c:v>-11.402094</c:v>
                </c:pt>
                <c:pt idx="3442">
                  <c:v>-11.401259</c:v>
                </c:pt>
                <c:pt idx="3443">
                  <c:v>-11.400433</c:v>
                </c:pt>
                <c:pt idx="3444">
                  <c:v>-11.399613</c:v>
                </c:pt>
                <c:pt idx="3445">
                  <c:v>-11.398802999999999</c:v>
                </c:pt>
                <c:pt idx="3446">
                  <c:v>-11.398001000000001</c:v>
                </c:pt>
                <c:pt idx="3447">
                  <c:v>-11.397207</c:v>
                </c:pt>
                <c:pt idx="3448">
                  <c:v>-11.396421999999999</c:v>
                </c:pt>
                <c:pt idx="3449">
                  <c:v>-11.395645999999999</c:v>
                </c:pt>
                <c:pt idx="3450">
                  <c:v>-11.394878</c:v>
                </c:pt>
                <c:pt idx="3451">
                  <c:v>-11.394119</c:v>
                </c:pt>
                <c:pt idx="3452">
                  <c:v>-11.393369</c:v>
                </c:pt>
                <c:pt idx="3453">
                  <c:v>-11.392626999999999</c:v>
                </c:pt>
                <c:pt idx="3454">
                  <c:v>-11.391893</c:v>
                </c:pt>
                <c:pt idx="3455">
                  <c:v>-11.391169</c:v>
                </c:pt>
                <c:pt idx="3456">
                  <c:v>-11.390452</c:v>
                </c:pt>
                <c:pt idx="3457">
                  <c:v>-11.389746000000001</c:v>
                </c:pt>
                <c:pt idx="3458">
                  <c:v>-11.389049</c:v>
                </c:pt>
                <c:pt idx="3459">
                  <c:v>-11.388361</c:v>
                </c:pt>
                <c:pt idx="3460">
                  <c:v>-11.387681000000001</c:v>
                </c:pt>
                <c:pt idx="3461">
                  <c:v>-11.387009000000001</c:v>
                </c:pt>
                <c:pt idx="3462">
                  <c:v>-11.386343999999999</c:v>
                </c:pt>
                <c:pt idx="3463">
                  <c:v>-11.385687000000001</c:v>
                </c:pt>
                <c:pt idx="3464">
                  <c:v>-11.385037000000001</c:v>
                </c:pt>
                <c:pt idx="3465">
                  <c:v>-11.384396000000001</c:v>
                </c:pt>
                <c:pt idx="3466">
                  <c:v>-11.383761</c:v>
                </c:pt>
                <c:pt idx="3467">
                  <c:v>-11.383134999999999</c:v>
                </c:pt>
                <c:pt idx="3468">
                  <c:v>-11.382516000000001</c:v>
                </c:pt>
                <c:pt idx="3469">
                  <c:v>-11.381905</c:v>
                </c:pt>
                <c:pt idx="3470">
                  <c:v>-11.381301000000001</c:v>
                </c:pt>
                <c:pt idx="3471">
                  <c:v>-11.380705000000001</c:v>
                </c:pt>
                <c:pt idx="3472">
                  <c:v>-11.380117</c:v>
                </c:pt>
                <c:pt idx="3473">
                  <c:v>-11.379538999999999</c:v>
                </c:pt>
                <c:pt idx="3474">
                  <c:v>-11.378968</c:v>
                </c:pt>
                <c:pt idx="3475">
                  <c:v>-11.378406999999999</c:v>
                </c:pt>
                <c:pt idx="3476">
                  <c:v>-11.377853</c:v>
                </c:pt>
                <c:pt idx="3477">
                  <c:v>-11.377309</c:v>
                </c:pt>
                <c:pt idx="3478">
                  <c:v>-11.376773</c:v>
                </c:pt>
                <c:pt idx="3479">
                  <c:v>-11.376245000000001</c:v>
                </c:pt>
                <c:pt idx="3480">
                  <c:v>-11.375726999999999</c:v>
                </c:pt>
                <c:pt idx="3481">
                  <c:v>-11.375216</c:v>
                </c:pt>
                <c:pt idx="3482">
                  <c:v>-11.374715</c:v>
                </c:pt>
                <c:pt idx="3483">
                  <c:v>-11.374222</c:v>
                </c:pt>
                <c:pt idx="3484">
                  <c:v>-11.373737</c:v>
                </c:pt>
                <c:pt idx="3485">
                  <c:v>-11.373260999999999</c:v>
                </c:pt>
                <c:pt idx="3486">
                  <c:v>-11.372794000000001</c:v>
                </c:pt>
                <c:pt idx="3487">
                  <c:v>-11.372335</c:v>
                </c:pt>
                <c:pt idx="3488">
                  <c:v>-11.371885000000001</c:v>
                </c:pt>
                <c:pt idx="3489">
                  <c:v>-11.371444</c:v>
                </c:pt>
                <c:pt idx="3490">
                  <c:v>-11.371010999999999</c:v>
                </c:pt>
                <c:pt idx="3491">
                  <c:v>-11.370587</c:v>
                </c:pt>
                <c:pt idx="3492">
                  <c:v>-11.370172999999999</c:v>
                </c:pt>
                <c:pt idx="3493">
                  <c:v>-11.369769</c:v>
                </c:pt>
                <c:pt idx="3494">
                  <c:v>-11.369372</c:v>
                </c:pt>
                <c:pt idx="3495">
                  <c:v>-11.368983</c:v>
                </c:pt>
                <c:pt idx="3496">
                  <c:v>-11.368601999999999</c:v>
                </c:pt>
                <c:pt idx="3497">
                  <c:v>-11.368228</c:v>
                </c:pt>
                <c:pt idx="3498">
                  <c:v>-11.367862000000001</c:v>
                </c:pt>
                <c:pt idx="3499">
                  <c:v>-11.367502999999999</c:v>
                </c:pt>
                <c:pt idx="3500">
                  <c:v>-11.367152000000001</c:v>
                </c:pt>
                <c:pt idx="3501">
                  <c:v>-11.366809</c:v>
                </c:pt>
                <c:pt idx="3502">
                  <c:v>-11.366472999999999</c:v>
                </c:pt>
                <c:pt idx="3503">
                  <c:v>-11.366144999999999</c:v>
                </c:pt>
                <c:pt idx="3504">
                  <c:v>-11.365824999999999</c:v>
                </c:pt>
                <c:pt idx="3505">
                  <c:v>-11.365512000000001</c:v>
                </c:pt>
                <c:pt idx="3506">
                  <c:v>-11.365207</c:v>
                </c:pt>
                <c:pt idx="3507">
                  <c:v>-11.364909000000001</c:v>
                </c:pt>
                <c:pt idx="3508">
                  <c:v>-11.364618999999999</c:v>
                </c:pt>
                <c:pt idx="3509">
                  <c:v>-11.364337000000001</c:v>
                </c:pt>
                <c:pt idx="3510">
                  <c:v>-11.364062000000001</c:v>
                </c:pt>
                <c:pt idx="3511">
                  <c:v>-11.363795</c:v>
                </c:pt>
                <c:pt idx="3512">
                  <c:v>-11.363536</c:v>
                </c:pt>
                <c:pt idx="3513">
                  <c:v>-11.363284</c:v>
                </c:pt>
                <c:pt idx="3514">
                  <c:v>-11.36304</c:v>
                </c:pt>
                <c:pt idx="3515">
                  <c:v>-11.362803</c:v>
                </c:pt>
                <c:pt idx="3516">
                  <c:v>-11.362575</c:v>
                </c:pt>
                <c:pt idx="3517">
                  <c:v>-11.362353000000001</c:v>
                </c:pt>
                <c:pt idx="3518">
                  <c:v>-11.36214</c:v>
                </c:pt>
                <c:pt idx="3519">
                  <c:v>-11.361934</c:v>
                </c:pt>
                <c:pt idx="3520">
                  <c:v>-11.361734999999999</c:v>
                </c:pt>
                <c:pt idx="3521">
                  <c:v>-11.361545</c:v>
                </c:pt>
                <c:pt idx="3522">
                  <c:v>-11.361362</c:v>
                </c:pt>
                <c:pt idx="3523">
                  <c:v>-11.361186</c:v>
                </c:pt>
                <c:pt idx="3524">
                  <c:v>-11.361019000000001</c:v>
                </c:pt>
                <c:pt idx="3525">
                  <c:v>-11.360861</c:v>
                </c:pt>
                <c:pt idx="3526">
                  <c:v>-11.360711</c:v>
                </c:pt>
                <c:pt idx="3527">
                  <c:v>-11.360569999999999</c:v>
                </c:pt>
                <c:pt idx="3528">
                  <c:v>-11.360436999999999</c:v>
                </c:pt>
                <c:pt idx="3529">
                  <c:v>-11.360313</c:v>
                </c:pt>
                <c:pt idx="3530">
                  <c:v>-11.360198</c:v>
                </c:pt>
                <c:pt idx="3531">
                  <c:v>-11.360091000000001</c:v>
                </c:pt>
                <c:pt idx="3532">
                  <c:v>-11.359992999999999</c:v>
                </c:pt>
                <c:pt idx="3533">
                  <c:v>-11.359902999999999</c:v>
                </c:pt>
                <c:pt idx="3534">
                  <c:v>-11.359821999999999</c:v>
                </c:pt>
                <c:pt idx="3535">
                  <c:v>-11.35975</c:v>
                </c:pt>
                <c:pt idx="3536">
                  <c:v>-11.359686</c:v>
                </c:pt>
                <c:pt idx="3537">
                  <c:v>-11.359631</c:v>
                </c:pt>
                <c:pt idx="3538">
                  <c:v>-11.359584</c:v>
                </c:pt>
                <c:pt idx="3539">
                  <c:v>-11.359546</c:v>
                </c:pt>
                <c:pt idx="3540">
                  <c:v>-11.359515999999999</c:v>
                </c:pt>
                <c:pt idx="3541">
                  <c:v>-11.359495000000001</c:v>
                </c:pt>
                <c:pt idx="3542">
                  <c:v>-11.359483000000001</c:v>
                </c:pt>
                <c:pt idx="3543">
                  <c:v>-11.359479</c:v>
                </c:pt>
                <c:pt idx="3544">
                  <c:v>-11.359484</c:v>
                </c:pt>
                <c:pt idx="3545">
                  <c:v>-11.359496999999999</c:v>
                </c:pt>
                <c:pt idx="3546">
                  <c:v>-11.359519000000001</c:v>
                </c:pt>
                <c:pt idx="3547">
                  <c:v>-11.35955</c:v>
                </c:pt>
                <c:pt idx="3548">
                  <c:v>-11.359589</c:v>
                </c:pt>
                <c:pt idx="3549">
                  <c:v>-11.359636</c:v>
                </c:pt>
                <c:pt idx="3550">
                  <c:v>-11.359693</c:v>
                </c:pt>
                <c:pt idx="3551">
                  <c:v>-11.359757</c:v>
                </c:pt>
                <c:pt idx="3552">
                  <c:v>-11.359831</c:v>
                </c:pt>
                <c:pt idx="3553">
                  <c:v>-11.359913000000001</c:v>
                </c:pt>
                <c:pt idx="3554">
                  <c:v>-11.360003000000001</c:v>
                </c:pt>
                <c:pt idx="3555">
                  <c:v>-11.360103000000001</c:v>
                </c:pt>
                <c:pt idx="3556">
                  <c:v>-11.36021</c:v>
                </c:pt>
                <c:pt idx="3557">
                  <c:v>-11.360327</c:v>
                </c:pt>
                <c:pt idx="3558">
                  <c:v>-11.360452</c:v>
                </c:pt>
                <c:pt idx="3559">
                  <c:v>-11.360585</c:v>
                </c:pt>
                <c:pt idx="3560">
                  <c:v>-11.360727000000001</c:v>
                </c:pt>
                <c:pt idx="3561">
                  <c:v>-11.360878</c:v>
                </c:pt>
                <c:pt idx="3562">
                  <c:v>-11.361037</c:v>
                </c:pt>
                <c:pt idx="3563">
                  <c:v>-11.361204000000001</c:v>
                </c:pt>
                <c:pt idx="3564">
                  <c:v>-11.361378999999999</c:v>
                </c:pt>
                <c:pt idx="3565">
                  <c:v>-11.361561</c:v>
                </c:pt>
                <c:pt idx="3566">
                  <c:v>-11.361751</c:v>
                </c:pt>
                <c:pt idx="3567">
                  <c:v>-11.361948</c:v>
                </c:pt>
                <c:pt idx="3568">
                  <c:v>-11.362152999999999</c:v>
                </c:pt>
                <c:pt idx="3569">
                  <c:v>-11.362366</c:v>
                </c:pt>
                <c:pt idx="3570">
                  <c:v>-11.362586</c:v>
                </c:pt>
                <c:pt idx="3571">
                  <c:v>-11.362814</c:v>
                </c:pt>
                <c:pt idx="3572">
                  <c:v>-11.363049999999999</c:v>
                </c:pt>
                <c:pt idx="3573">
                  <c:v>-11.363293000000001</c:v>
                </c:pt>
                <c:pt idx="3574">
                  <c:v>-11.363543999999999</c:v>
                </c:pt>
                <c:pt idx="3575">
                  <c:v>-11.363802</c:v>
                </c:pt>
                <c:pt idx="3576">
                  <c:v>-11.364068</c:v>
                </c:pt>
                <c:pt idx="3577">
                  <c:v>-11.364342000000001</c:v>
                </c:pt>
                <c:pt idx="3578">
                  <c:v>-11.364623</c:v>
                </c:pt>
                <c:pt idx="3579">
                  <c:v>-11.364912</c:v>
                </c:pt>
                <c:pt idx="3580">
                  <c:v>-11.365209</c:v>
                </c:pt>
                <c:pt idx="3581">
                  <c:v>-11.365513</c:v>
                </c:pt>
                <c:pt idx="3582">
                  <c:v>-11.365824999999999</c:v>
                </c:pt>
                <c:pt idx="3583">
                  <c:v>-11.366144</c:v>
                </c:pt>
                <c:pt idx="3584">
                  <c:v>-11.366471000000001</c:v>
                </c:pt>
                <c:pt idx="3585">
                  <c:v>-11.366806</c:v>
                </c:pt>
                <c:pt idx="3586">
                  <c:v>-11.367148</c:v>
                </c:pt>
                <c:pt idx="3587">
                  <c:v>-11.367497999999999</c:v>
                </c:pt>
                <c:pt idx="3588">
                  <c:v>-11.367856</c:v>
                </c:pt>
                <c:pt idx="3589">
                  <c:v>-11.368221</c:v>
                </c:pt>
                <c:pt idx="3590">
                  <c:v>-11.368594</c:v>
                </c:pt>
                <c:pt idx="3591">
                  <c:v>-11.368975000000001</c:v>
                </c:pt>
                <c:pt idx="3592">
                  <c:v>-11.369363</c:v>
                </c:pt>
                <c:pt idx="3593">
                  <c:v>-11.369759</c:v>
                </c:pt>
                <c:pt idx="3594">
                  <c:v>-11.370162000000001</c:v>
                </c:pt>
                <c:pt idx="3595">
                  <c:v>-11.370575000000001</c:v>
                </c:pt>
                <c:pt idx="3596">
                  <c:v>-11.370996</c:v>
                </c:pt>
                <c:pt idx="3597">
                  <c:v>-11.371427000000001</c:v>
                </c:pt>
                <c:pt idx="3598">
                  <c:v>-11.371865</c:v>
                </c:pt>
                <c:pt idx="3599">
                  <c:v>-11.372313</c:v>
                </c:pt>
                <c:pt idx="3600">
                  <c:v>-11.372768000000001</c:v>
                </c:pt>
                <c:pt idx="3601">
                  <c:v>-11.373233000000001</c:v>
                </c:pt>
                <c:pt idx="3602">
                  <c:v>-11.373706</c:v>
                </c:pt>
                <c:pt idx="3603">
                  <c:v>-11.374186999999999</c:v>
                </c:pt>
                <c:pt idx="3604">
                  <c:v>-11.374677999999999</c:v>
                </c:pt>
                <c:pt idx="3605">
                  <c:v>-11.375176</c:v>
                </c:pt>
                <c:pt idx="3606">
                  <c:v>-11.375684</c:v>
                </c:pt>
                <c:pt idx="3607">
                  <c:v>-11.376200000000001</c:v>
                </c:pt>
                <c:pt idx="3608">
                  <c:v>-11.376723999999999</c:v>
                </c:pt>
                <c:pt idx="3609">
                  <c:v>-11.377257</c:v>
                </c:pt>
                <c:pt idx="3610">
                  <c:v>-11.377799</c:v>
                </c:pt>
                <c:pt idx="3611">
                  <c:v>-11.378349</c:v>
                </c:pt>
                <c:pt idx="3612">
                  <c:v>-11.378907999999999</c:v>
                </c:pt>
                <c:pt idx="3613">
                  <c:v>-11.379476</c:v>
                </c:pt>
                <c:pt idx="3614">
                  <c:v>-11.380051999999999</c:v>
                </c:pt>
                <c:pt idx="3615">
                  <c:v>-11.380635</c:v>
                </c:pt>
                <c:pt idx="3616">
                  <c:v>-11.381227000000001</c:v>
                </c:pt>
                <c:pt idx="3617">
                  <c:v>-11.381824999999999</c:v>
                </c:pt>
                <c:pt idx="3618">
                  <c:v>-11.382432</c:v>
                </c:pt>
                <c:pt idx="3619">
                  <c:v>-11.383046</c:v>
                </c:pt>
                <c:pt idx="3620">
                  <c:v>-11.383668</c:v>
                </c:pt>
                <c:pt idx="3621">
                  <c:v>-11.384297</c:v>
                </c:pt>
                <c:pt idx="3622">
                  <c:v>-11.384933999999999</c:v>
                </c:pt>
                <c:pt idx="3623">
                  <c:v>-11.385579</c:v>
                </c:pt>
                <c:pt idx="3624">
                  <c:v>-11.386231</c:v>
                </c:pt>
                <c:pt idx="3625">
                  <c:v>-11.386891</c:v>
                </c:pt>
                <c:pt idx="3626">
                  <c:v>-11.387559</c:v>
                </c:pt>
                <c:pt idx="3627">
                  <c:v>-11.388234000000001</c:v>
                </c:pt>
                <c:pt idx="3628">
                  <c:v>-11.388916999999999</c:v>
                </c:pt>
                <c:pt idx="3629">
                  <c:v>-11.389607</c:v>
                </c:pt>
                <c:pt idx="3630">
                  <c:v>-11.390306000000001</c:v>
                </c:pt>
                <c:pt idx="3631">
                  <c:v>-11.391014</c:v>
                </c:pt>
                <c:pt idx="3632">
                  <c:v>-11.391730000000001</c:v>
                </c:pt>
                <c:pt idx="3633">
                  <c:v>-11.392455</c:v>
                </c:pt>
                <c:pt idx="3634">
                  <c:v>-11.393188</c:v>
                </c:pt>
                <c:pt idx="3635">
                  <c:v>-11.393929999999999</c:v>
                </c:pt>
                <c:pt idx="3636">
                  <c:v>-11.394681</c:v>
                </c:pt>
                <c:pt idx="3637">
                  <c:v>-11.395440000000001</c:v>
                </c:pt>
                <c:pt idx="3638">
                  <c:v>-11.396208</c:v>
                </c:pt>
                <c:pt idx="3639">
                  <c:v>-11.396984</c:v>
                </c:pt>
                <c:pt idx="3640">
                  <c:v>-11.397769</c:v>
                </c:pt>
                <c:pt idx="3641">
                  <c:v>-11.398562</c:v>
                </c:pt>
                <c:pt idx="3642">
                  <c:v>-11.399364</c:v>
                </c:pt>
                <c:pt idx="3643">
                  <c:v>-11.400172</c:v>
                </c:pt>
                <c:pt idx="3644">
                  <c:v>-11.400988999999999</c:v>
                </c:pt>
                <c:pt idx="3645">
                  <c:v>-11.401813000000001</c:v>
                </c:pt>
                <c:pt idx="3646">
                  <c:v>-11.402644</c:v>
                </c:pt>
                <c:pt idx="3647">
                  <c:v>-11.403483</c:v>
                </c:pt>
                <c:pt idx="3648">
                  <c:v>-11.40433</c:v>
                </c:pt>
                <c:pt idx="3649">
                  <c:v>-11.405184999999999</c:v>
                </c:pt>
                <c:pt idx="3650">
                  <c:v>-11.406046999999999</c:v>
                </c:pt>
                <c:pt idx="3651">
                  <c:v>-11.406917</c:v>
                </c:pt>
                <c:pt idx="3652">
                  <c:v>-11.407794000000001</c:v>
                </c:pt>
                <c:pt idx="3653">
                  <c:v>-11.408678999999999</c:v>
                </c:pt>
                <c:pt idx="3654">
                  <c:v>-11.409573</c:v>
                </c:pt>
                <c:pt idx="3655">
                  <c:v>-11.410475</c:v>
                </c:pt>
                <c:pt idx="3656">
                  <c:v>-11.411386</c:v>
                </c:pt>
                <c:pt idx="3657">
                  <c:v>-11.412305</c:v>
                </c:pt>
                <c:pt idx="3658">
                  <c:v>-11.413233</c:v>
                </c:pt>
                <c:pt idx="3659">
                  <c:v>-11.414168999999999</c:v>
                </c:pt>
                <c:pt idx="3660">
                  <c:v>-11.415114000000001</c:v>
                </c:pt>
                <c:pt idx="3661">
                  <c:v>-11.416067999999999</c:v>
                </c:pt>
                <c:pt idx="3662">
                  <c:v>-11.41703</c:v>
                </c:pt>
                <c:pt idx="3663">
                  <c:v>-11.418001</c:v>
                </c:pt>
                <c:pt idx="3664">
                  <c:v>-11.418979999999999</c:v>
                </c:pt>
                <c:pt idx="3665">
                  <c:v>-11.419966000000001</c:v>
                </c:pt>
                <c:pt idx="3666">
                  <c:v>-11.420959</c:v>
                </c:pt>
                <c:pt idx="3667">
                  <c:v>-11.421961</c:v>
                </c:pt>
                <c:pt idx="3668">
                  <c:v>-11.422969999999999</c:v>
                </c:pt>
                <c:pt idx="3669">
                  <c:v>-11.423985999999999</c:v>
                </c:pt>
                <c:pt idx="3670">
                  <c:v>-11.425011</c:v>
                </c:pt>
                <c:pt idx="3671">
                  <c:v>-11.426043</c:v>
                </c:pt>
                <c:pt idx="3672">
                  <c:v>-11.427082</c:v>
                </c:pt>
                <c:pt idx="3673">
                  <c:v>-11.428127999999999</c:v>
                </c:pt>
                <c:pt idx="3674">
                  <c:v>-11.429183</c:v>
                </c:pt>
                <c:pt idx="3675">
                  <c:v>-11.430246</c:v>
                </c:pt>
                <c:pt idx="3676">
                  <c:v>-11.431317999999999</c:v>
                </c:pt>
                <c:pt idx="3677">
                  <c:v>-11.432399</c:v>
                </c:pt>
                <c:pt idx="3678">
                  <c:v>-11.433488000000001</c:v>
                </c:pt>
                <c:pt idx="3679">
                  <c:v>-11.434585999999999</c:v>
                </c:pt>
                <c:pt idx="3680">
                  <c:v>-11.435692</c:v>
                </c:pt>
                <c:pt idx="3681">
                  <c:v>-11.436807</c:v>
                </c:pt>
                <c:pt idx="3682">
                  <c:v>-11.437929</c:v>
                </c:pt>
                <c:pt idx="3683">
                  <c:v>-11.439059</c:v>
                </c:pt>
                <c:pt idx="3684">
                  <c:v>-11.440197</c:v>
                </c:pt>
                <c:pt idx="3685">
                  <c:v>-11.441342000000001</c:v>
                </c:pt>
                <c:pt idx="3686">
                  <c:v>-11.442494999999999</c:v>
                </c:pt>
                <c:pt idx="3687">
                  <c:v>-11.443656000000001</c:v>
                </c:pt>
                <c:pt idx="3688">
                  <c:v>-11.444824000000001</c:v>
                </c:pt>
                <c:pt idx="3689">
                  <c:v>-11.446</c:v>
                </c:pt>
                <c:pt idx="3690">
                  <c:v>-11.447183000000001</c:v>
                </c:pt>
                <c:pt idx="3691">
                  <c:v>-11.448373999999999</c:v>
                </c:pt>
                <c:pt idx="3692">
                  <c:v>-11.449574</c:v>
                </c:pt>
                <c:pt idx="3693">
                  <c:v>-11.450782</c:v>
                </c:pt>
                <c:pt idx="3694">
                  <c:v>-11.451999000000001</c:v>
                </c:pt>
                <c:pt idx="3695">
                  <c:v>-11.453224000000001</c:v>
                </c:pt>
                <c:pt idx="3696">
                  <c:v>-11.454458000000001</c:v>
                </c:pt>
                <c:pt idx="3697">
                  <c:v>-11.455700999999999</c:v>
                </c:pt>
                <c:pt idx="3698">
                  <c:v>-11.456951</c:v>
                </c:pt>
                <c:pt idx="3699">
                  <c:v>-11.458209</c:v>
                </c:pt>
                <c:pt idx="3700">
                  <c:v>-11.459474999999999</c:v>
                </c:pt>
                <c:pt idx="3701">
                  <c:v>-11.460748000000001</c:v>
                </c:pt>
                <c:pt idx="3702">
                  <c:v>-11.462028999999999</c:v>
                </c:pt>
                <c:pt idx="3703">
                  <c:v>-11.463317</c:v>
                </c:pt>
                <c:pt idx="3704">
                  <c:v>-11.464613</c:v>
                </c:pt>
                <c:pt idx="3705">
                  <c:v>-11.465916999999999</c:v>
                </c:pt>
                <c:pt idx="3706">
                  <c:v>-11.467229</c:v>
                </c:pt>
                <c:pt idx="3707">
                  <c:v>-11.46855</c:v>
                </c:pt>
                <c:pt idx="3708">
                  <c:v>-11.469879000000001</c:v>
                </c:pt>
                <c:pt idx="3709">
                  <c:v>-11.471216999999999</c:v>
                </c:pt>
                <c:pt idx="3710">
                  <c:v>-11.472564</c:v>
                </c:pt>
                <c:pt idx="3711">
                  <c:v>-11.473919</c:v>
                </c:pt>
                <c:pt idx="3712">
                  <c:v>-11.475282999999999</c:v>
                </c:pt>
                <c:pt idx="3713">
                  <c:v>-11.476654</c:v>
                </c:pt>
                <c:pt idx="3714">
                  <c:v>-11.478033</c:v>
                </c:pt>
                <c:pt idx="3715">
                  <c:v>-11.479419999999999</c:v>
                </c:pt>
                <c:pt idx="3716">
                  <c:v>-11.480814000000001</c:v>
                </c:pt>
                <c:pt idx="3717">
                  <c:v>-11.482215999999999</c:v>
                </c:pt>
                <c:pt idx="3718">
                  <c:v>-11.483625</c:v>
                </c:pt>
                <c:pt idx="3719">
                  <c:v>-11.485042999999999</c:v>
                </c:pt>
                <c:pt idx="3720">
                  <c:v>-11.486468</c:v>
                </c:pt>
                <c:pt idx="3721">
                  <c:v>-11.487902999999999</c:v>
                </c:pt>
                <c:pt idx="3722">
                  <c:v>-11.489345999999999</c:v>
                </c:pt>
                <c:pt idx="3723">
                  <c:v>-11.490797000000001</c:v>
                </c:pt>
                <c:pt idx="3724">
                  <c:v>-11.492257</c:v>
                </c:pt>
                <c:pt idx="3725">
                  <c:v>-11.493726000000001</c:v>
                </c:pt>
                <c:pt idx="3726">
                  <c:v>-11.495202000000001</c:v>
                </c:pt>
                <c:pt idx="3727">
                  <c:v>-11.496686</c:v>
                </c:pt>
                <c:pt idx="3728">
                  <c:v>-11.498177999999999</c:v>
                </c:pt>
                <c:pt idx="3729">
                  <c:v>-11.499677</c:v>
                </c:pt>
                <c:pt idx="3730">
                  <c:v>-11.501184</c:v>
                </c:pt>
                <c:pt idx="3731">
                  <c:v>-11.502698000000001</c:v>
                </c:pt>
                <c:pt idx="3732">
                  <c:v>-11.504219000000001</c:v>
                </c:pt>
                <c:pt idx="3733">
                  <c:v>-11.505749</c:v>
                </c:pt>
                <c:pt idx="3734">
                  <c:v>-11.507287</c:v>
                </c:pt>
                <c:pt idx="3735">
                  <c:v>-11.508834</c:v>
                </c:pt>
                <c:pt idx="3736">
                  <c:v>-11.510389</c:v>
                </c:pt>
                <c:pt idx="3737">
                  <c:v>-11.511953</c:v>
                </c:pt>
                <c:pt idx="3738">
                  <c:v>-11.513526000000001</c:v>
                </c:pt>
                <c:pt idx="3739">
                  <c:v>-11.515105999999999</c:v>
                </c:pt>
                <c:pt idx="3740">
                  <c:v>-11.516693999999999</c:v>
                </c:pt>
                <c:pt idx="3741">
                  <c:v>-11.51829</c:v>
                </c:pt>
                <c:pt idx="3742">
                  <c:v>-11.519893</c:v>
                </c:pt>
                <c:pt idx="3743">
                  <c:v>-11.521502999999999</c:v>
                </c:pt>
                <c:pt idx="3744">
                  <c:v>-11.523122000000001</c:v>
                </c:pt>
                <c:pt idx="3745">
                  <c:v>-11.524749</c:v>
                </c:pt>
                <c:pt idx="3746">
                  <c:v>-11.526384</c:v>
                </c:pt>
                <c:pt idx="3747">
                  <c:v>-11.528028000000001</c:v>
                </c:pt>
                <c:pt idx="3748">
                  <c:v>-11.529681</c:v>
                </c:pt>
                <c:pt idx="3749">
                  <c:v>-11.531343</c:v>
                </c:pt>
                <c:pt idx="3750">
                  <c:v>-11.533011</c:v>
                </c:pt>
                <c:pt idx="3751">
                  <c:v>-11.534687999999999</c:v>
                </c:pt>
                <c:pt idx="3752">
                  <c:v>-11.536372</c:v>
                </c:pt>
                <c:pt idx="3753">
                  <c:v>-11.538064</c:v>
                </c:pt>
                <c:pt idx="3754">
                  <c:v>-11.539763000000001</c:v>
                </c:pt>
                <c:pt idx="3755">
                  <c:v>-11.541471</c:v>
                </c:pt>
                <c:pt idx="3756">
                  <c:v>-11.543184</c:v>
                </c:pt>
                <c:pt idx="3757">
                  <c:v>-11.544907</c:v>
                </c:pt>
                <c:pt idx="3758">
                  <c:v>-11.546638</c:v>
                </c:pt>
                <c:pt idx="3759">
                  <c:v>-11.548377</c:v>
                </c:pt>
                <c:pt idx="3760">
                  <c:v>-11.550125</c:v>
                </c:pt>
                <c:pt idx="3761">
                  <c:v>-11.551881</c:v>
                </c:pt>
                <c:pt idx="3762">
                  <c:v>-11.553644</c:v>
                </c:pt>
                <c:pt idx="3763">
                  <c:v>-11.555415</c:v>
                </c:pt>
                <c:pt idx="3764">
                  <c:v>-11.557194000000001</c:v>
                </c:pt>
                <c:pt idx="3765">
                  <c:v>-11.55898</c:v>
                </c:pt>
                <c:pt idx="3766">
                  <c:v>-11.560774</c:v>
                </c:pt>
                <c:pt idx="3767">
                  <c:v>-11.562574</c:v>
                </c:pt>
                <c:pt idx="3768">
                  <c:v>-11.564384</c:v>
                </c:pt>
                <c:pt idx="3769">
                  <c:v>-11.566201</c:v>
                </c:pt>
                <c:pt idx="3770">
                  <c:v>-11.568027000000001</c:v>
                </c:pt>
                <c:pt idx="3771">
                  <c:v>-11.569862000000001</c:v>
                </c:pt>
                <c:pt idx="3772">
                  <c:v>-11.571705</c:v>
                </c:pt>
                <c:pt idx="3773">
                  <c:v>-11.573555000000001</c:v>
                </c:pt>
                <c:pt idx="3774">
                  <c:v>-11.575412999999999</c:v>
                </c:pt>
                <c:pt idx="3775">
                  <c:v>-11.577278</c:v>
                </c:pt>
                <c:pt idx="3776">
                  <c:v>-11.579151</c:v>
                </c:pt>
                <c:pt idx="3777">
                  <c:v>-11.581030999999999</c:v>
                </c:pt>
                <c:pt idx="3778">
                  <c:v>-11.582919</c:v>
                </c:pt>
                <c:pt idx="3779">
                  <c:v>-11.584816</c:v>
                </c:pt>
                <c:pt idx="3780">
                  <c:v>-11.586721000000001</c:v>
                </c:pt>
                <c:pt idx="3781">
                  <c:v>-11.588635</c:v>
                </c:pt>
                <c:pt idx="3782">
                  <c:v>-11.590557</c:v>
                </c:pt>
                <c:pt idx="3783">
                  <c:v>-11.592485999999999</c:v>
                </c:pt>
                <c:pt idx="3784">
                  <c:v>-11.594423000000001</c:v>
                </c:pt>
                <c:pt idx="3785">
                  <c:v>-11.596368</c:v>
                </c:pt>
                <c:pt idx="3786">
                  <c:v>-11.598319999999999</c:v>
                </c:pt>
                <c:pt idx="3787">
                  <c:v>-11.600279</c:v>
                </c:pt>
                <c:pt idx="3788">
                  <c:v>-11.602245999999999</c:v>
                </c:pt>
                <c:pt idx="3789">
                  <c:v>-11.604222</c:v>
                </c:pt>
                <c:pt idx="3790">
                  <c:v>-11.606206999999999</c:v>
                </c:pt>
                <c:pt idx="3791">
                  <c:v>-11.6082</c:v>
                </c:pt>
                <c:pt idx="3792">
                  <c:v>-11.610201</c:v>
                </c:pt>
                <c:pt idx="3793">
                  <c:v>-11.612209</c:v>
                </c:pt>
                <c:pt idx="3794">
                  <c:v>-11.614224999999999</c:v>
                </c:pt>
                <c:pt idx="3795">
                  <c:v>-11.616249</c:v>
                </c:pt>
                <c:pt idx="3796">
                  <c:v>-11.61828</c:v>
                </c:pt>
                <c:pt idx="3797">
                  <c:v>-11.62032</c:v>
                </c:pt>
                <c:pt idx="3798">
                  <c:v>-11.622369000000001</c:v>
                </c:pt>
                <c:pt idx="3799">
                  <c:v>-11.624426</c:v>
                </c:pt>
                <c:pt idx="3800">
                  <c:v>-11.626492000000001</c:v>
                </c:pt>
                <c:pt idx="3801">
                  <c:v>-11.628565</c:v>
                </c:pt>
                <c:pt idx="3802">
                  <c:v>-11.630646</c:v>
                </c:pt>
                <c:pt idx="3803">
                  <c:v>-11.632733999999999</c:v>
                </c:pt>
                <c:pt idx="3804">
                  <c:v>-11.634829999999999</c:v>
                </c:pt>
                <c:pt idx="3805">
                  <c:v>-11.636934</c:v>
                </c:pt>
                <c:pt idx="3806">
                  <c:v>-11.639044999999999</c:v>
                </c:pt>
                <c:pt idx="3807">
                  <c:v>-11.641164</c:v>
                </c:pt>
                <c:pt idx="3808">
                  <c:v>-11.643291</c:v>
                </c:pt>
                <c:pt idx="3809">
                  <c:v>-11.645428000000001</c:v>
                </c:pt>
                <c:pt idx="3810">
                  <c:v>-11.647572</c:v>
                </c:pt>
                <c:pt idx="3811">
                  <c:v>-11.649723</c:v>
                </c:pt>
                <c:pt idx="3812">
                  <c:v>-11.651882000000001</c:v>
                </c:pt>
                <c:pt idx="3813">
                  <c:v>-11.654049000000001</c:v>
                </c:pt>
                <c:pt idx="3814">
                  <c:v>-11.656223000000001</c:v>
                </c:pt>
                <c:pt idx="3815">
                  <c:v>-11.658404000000001</c:v>
                </c:pt>
                <c:pt idx="3816">
                  <c:v>-11.660594</c:v>
                </c:pt>
                <c:pt idx="3817">
                  <c:v>-11.662792</c:v>
                </c:pt>
                <c:pt idx="3818">
                  <c:v>-11.664999</c:v>
                </c:pt>
                <c:pt idx="3819">
                  <c:v>-11.667213</c:v>
                </c:pt>
                <c:pt idx="3820">
                  <c:v>-11.669435999999999</c:v>
                </c:pt>
                <c:pt idx="3821">
                  <c:v>-11.671665000000001</c:v>
                </c:pt>
                <c:pt idx="3822">
                  <c:v>-11.673902999999999</c:v>
                </c:pt>
                <c:pt idx="3823">
                  <c:v>-11.676147</c:v>
                </c:pt>
                <c:pt idx="3824">
                  <c:v>-11.678399000000001</c:v>
                </c:pt>
                <c:pt idx="3825">
                  <c:v>-11.68066</c:v>
                </c:pt>
                <c:pt idx="3826">
                  <c:v>-11.682930000000001</c:v>
                </c:pt>
                <c:pt idx="3827">
                  <c:v>-11.685207999999999</c:v>
                </c:pt>
                <c:pt idx="3828">
                  <c:v>-11.687493999999999</c:v>
                </c:pt>
                <c:pt idx="3829">
                  <c:v>-11.689788</c:v>
                </c:pt>
                <c:pt idx="3830">
                  <c:v>-11.692088999999999</c:v>
                </c:pt>
                <c:pt idx="3831">
                  <c:v>-11.694398</c:v>
                </c:pt>
                <c:pt idx="3832">
                  <c:v>-11.696713000000001</c:v>
                </c:pt>
                <c:pt idx="3833">
                  <c:v>-11.699038</c:v>
                </c:pt>
                <c:pt idx="3834">
                  <c:v>-11.701370000000001</c:v>
                </c:pt>
                <c:pt idx="3835">
                  <c:v>-11.703711999999999</c:v>
                </c:pt>
                <c:pt idx="3836">
                  <c:v>-11.706060000000001</c:v>
                </c:pt>
                <c:pt idx="3837">
                  <c:v>-11.708417000000001</c:v>
                </c:pt>
                <c:pt idx="3838">
                  <c:v>-11.710781000000001</c:v>
                </c:pt>
                <c:pt idx="3839">
                  <c:v>-11.713153</c:v>
                </c:pt>
                <c:pt idx="3840">
                  <c:v>-11.715531</c:v>
                </c:pt>
                <c:pt idx="3841">
                  <c:v>-11.717917999999999</c:v>
                </c:pt>
                <c:pt idx="3842">
                  <c:v>-11.720314</c:v>
                </c:pt>
                <c:pt idx="3843">
                  <c:v>-11.722718</c:v>
                </c:pt>
                <c:pt idx="3844">
                  <c:v>-11.72513</c:v>
                </c:pt>
                <c:pt idx="3845">
                  <c:v>-11.727550000000001</c:v>
                </c:pt>
                <c:pt idx="3846">
                  <c:v>-11.729977</c:v>
                </c:pt>
                <c:pt idx="3847">
                  <c:v>-11.732411000000001</c:v>
                </c:pt>
                <c:pt idx="3848">
                  <c:v>-11.734852999999999</c:v>
                </c:pt>
                <c:pt idx="3849">
                  <c:v>-11.737303000000001</c:v>
                </c:pt>
                <c:pt idx="3850">
                  <c:v>-11.739761</c:v>
                </c:pt>
                <c:pt idx="3851">
                  <c:v>-11.742229</c:v>
                </c:pt>
                <c:pt idx="3852">
                  <c:v>-11.744702999999999</c:v>
                </c:pt>
                <c:pt idx="3853">
                  <c:v>-11.747185999999999</c:v>
                </c:pt>
                <c:pt idx="3854">
                  <c:v>-11.749675999999999</c:v>
                </c:pt>
                <c:pt idx="3855">
                  <c:v>-11.752172</c:v>
                </c:pt>
                <c:pt idx="3856">
                  <c:v>-11.754678</c:v>
                </c:pt>
                <c:pt idx="3857">
                  <c:v>-11.757192</c:v>
                </c:pt>
                <c:pt idx="3858">
                  <c:v>-11.759714000000001</c:v>
                </c:pt>
                <c:pt idx="3859">
                  <c:v>-11.762244000000001</c:v>
                </c:pt>
                <c:pt idx="3860">
                  <c:v>-11.764782</c:v>
                </c:pt>
                <c:pt idx="3861">
                  <c:v>-11.767327</c:v>
                </c:pt>
                <c:pt idx="3862">
                  <c:v>-11.769880000000001</c:v>
                </c:pt>
                <c:pt idx="3863">
                  <c:v>-11.77244</c:v>
                </c:pt>
                <c:pt idx="3864">
                  <c:v>-11.775008</c:v>
                </c:pt>
                <c:pt idx="3865">
                  <c:v>-11.777585</c:v>
                </c:pt>
                <c:pt idx="3866">
                  <c:v>-11.78017</c:v>
                </c:pt>
                <c:pt idx="3867">
                  <c:v>-11.782762999999999</c:v>
                </c:pt>
                <c:pt idx="3868">
                  <c:v>-11.785364</c:v>
                </c:pt>
                <c:pt idx="3869">
                  <c:v>-11.787972</c:v>
                </c:pt>
                <c:pt idx="3870">
                  <c:v>-11.790587</c:v>
                </c:pt>
                <c:pt idx="3871">
                  <c:v>-11.793210999999999</c:v>
                </c:pt>
                <c:pt idx="3872">
                  <c:v>-11.795843</c:v>
                </c:pt>
                <c:pt idx="3873">
                  <c:v>-11.798484</c:v>
                </c:pt>
                <c:pt idx="3874">
                  <c:v>-11.801132000000001</c:v>
                </c:pt>
                <c:pt idx="3875">
                  <c:v>-11.803788000000001</c:v>
                </c:pt>
                <c:pt idx="3876">
                  <c:v>-11.806452</c:v>
                </c:pt>
                <c:pt idx="3877">
                  <c:v>-11.809123</c:v>
                </c:pt>
                <c:pt idx="3878">
                  <c:v>-11.811802999999999</c:v>
                </c:pt>
                <c:pt idx="3879">
                  <c:v>-11.814491</c:v>
                </c:pt>
                <c:pt idx="3880">
                  <c:v>-11.817188</c:v>
                </c:pt>
                <c:pt idx="3881">
                  <c:v>-11.819893</c:v>
                </c:pt>
                <c:pt idx="3882">
                  <c:v>-11.822604999999999</c:v>
                </c:pt>
                <c:pt idx="3883">
                  <c:v>-11.825324999999999</c:v>
                </c:pt>
                <c:pt idx="3884">
                  <c:v>-11.828053000000001</c:v>
                </c:pt>
                <c:pt idx="3885">
                  <c:v>-11.830787000000001</c:v>
                </c:pt>
                <c:pt idx="3886">
                  <c:v>-11.833529</c:v>
                </c:pt>
                <c:pt idx="3887">
                  <c:v>-11.836281</c:v>
                </c:pt>
                <c:pt idx="3888">
                  <c:v>-11.839040000000001</c:v>
                </c:pt>
                <c:pt idx="3889">
                  <c:v>-11.841806</c:v>
                </c:pt>
                <c:pt idx="3890">
                  <c:v>-11.844581</c:v>
                </c:pt>
                <c:pt idx="3891">
                  <c:v>-11.847363</c:v>
                </c:pt>
                <c:pt idx="3892">
                  <c:v>-11.850153000000001</c:v>
                </c:pt>
                <c:pt idx="3893">
                  <c:v>-11.852952</c:v>
                </c:pt>
                <c:pt idx="3894">
                  <c:v>-11.85576</c:v>
                </c:pt>
                <c:pt idx="3895">
                  <c:v>-11.858575</c:v>
                </c:pt>
                <c:pt idx="3896">
                  <c:v>-11.861397999999999</c:v>
                </c:pt>
                <c:pt idx="3897">
                  <c:v>-11.864228000000001</c:v>
                </c:pt>
                <c:pt idx="3898">
                  <c:v>-11.867065</c:v>
                </c:pt>
                <c:pt idx="3899">
                  <c:v>-11.869911</c:v>
                </c:pt>
                <c:pt idx="3900">
                  <c:v>-11.872766</c:v>
                </c:pt>
                <c:pt idx="3901">
                  <c:v>-11.875628000000001</c:v>
                </c:pt>
                <c:pt idx="3902">
                  <c:v>-11.878499</c:v>
                </c:pt>
                <c:pt idx="3903">
                  <c:v>-11.881377000000001</c:v>
                </c:pt>
                <c:pt idx="3904">
                  <c:v>-11.884263000000001</c:v>
                </c:pt>
                <c:pt idx="3905">
                  <c:v>-11.887155999999999</c:v>
                </c:pt>
                <c:pt idx="3906">
                  <c:v>-11.890057000000001</c:v>
                </c:pt>
                <c:pt idx="3907">
                  <c:v>-11.892965999999999</c:v>
                </c:pt>
                <c:pt idx="3908">
                  <c:v>-11.895884000000001</c:v>
                </c:pt>
                <c:pt idx="3909">
                  <c:v>-11.898808000000001</c:v>
                </c:pt>
                <c:pt idx="3910">
                  <c:v>-11.901740999999999</c:v>
                </c:pt>
                <c:pt idx="3911">
                  <c:v>-11.904680000000001</c:v>
                </c:pt>
                <c:pt idx="3912">
                  <c:v>-11.907628000000001</c:v>
                </c:pt>
                <c:pt idx="3913">
                  <c:v>-11.910584</c:v>
                </c:pt>
                <c:pt idx="3914">
                  <c:v>-11.913549</c:v>
                </c:pt>
                <c:pt idx="3915">
                  <c:v>-11.916522000000001</c:v>
                </c:pt>
                <c:pt idx="3916">
                  <c:v>-11.919502</c:v>
                </c:pt>
                <c:pt idx="3917">
                  <c:v>-11.92249</c:v>
                </c:pt>
                <c:pt idx="3918">
                  <c:v>-11.925485</c:v>
                </c:pt>
                <c:pt idx="3919">
                  <c:v>-11.928488</c:v>
                </c:pt>
                <c:pt idx="3920">
                  <c:v>-11.931499000000001</c:v>
                </c:pt>
                <c:pt idx="3921">
                  <c:v>-11.934519</c:v>
                </c:pt>
                <c:pt idx="3922">
                  <c:v>-11.937545999999999</c:v>
                </c:pt>
                <c:pt idx="3923">
                  <c:v>-11.940580000000001</c:v>
                </c:pt>
                <c:pt idx="3924">
                  <c:v>-11.943622</c:v>
                </c:pt>
                <c:pt idx="3925">
                  <c:v>-11.946671</c:v>
                </c:pt>
                <c:pt idx="3926">
                  <c:v>-11.949730000000001</c:v>
                </c:pt>
                <c:pt idx="3927">
                  <c:v>-11.952795999999999</c:v>
                </c:pt>
                <c:pt idx="3928">
                  <c:v>-11.955870000000001</c:v>
                </c:pt>
                <c:pt idx="3929">
                  <c:v>-11.958951000000001</c:v>
                </c:pt>
                <c:pt idx="3930">
                  <c:v>-11.962039000000001</c:v>
                </c:pt>
                <c:pt idx="3931">
                  <c:v>-11.965135999999999</c:v>
                </c:pt>
                <c:pt idx="3932">
                  <c:v>-11.968241000000001</c:v>
                </c:pt>
                <c:pt idx="3933">
                  <c:v>-11.971354</c:v>
                </c:pt>
                <c:pt idx="3934">
                  <c:v>-11.974475999999999</c:v>
                </c:pt>
                <c:pt idx="3935">
                  <c:v>-11.977605000000001</c:v>
                </c:pt>
                <c:pt idx="3936">
                  <c:v>-11.980741999999999</c:v>
                </c:pt>
                <c:pt idx="3937">
                  <c:v>-11.983885000000001</c:v>
                </c:pt>
                <c:pt idx="3938">
                  <c:v>-11.987037000000001</c:v>
                </c:pt>
                <c:pt idx="3939">
                  <c:v>-11.990197</c:v>
                </c:pt>
                <c:pt idx="3940">
                  <c:v>-11.993365000000001</c:v>
                </c:pt>
                <c:pt idx="3941">
                  <c:v>-11.996541000000001</c:v>
                </c:pt>
                <c:pt idx="3942">
                  <c:v>-11.999724000000001</c:v>
                </c:pt>
                <c:pt idx="3943">
                  <c:v>-12.002914000000001</c:v>
                </c:pt>
                <c:pt idx="3944">
                  <c:v>-12.006112999999999</c:v>
                </c:pt>
                <c:pt idx="3945">
                  <c:v>-12.009320000000001</c:v>
                </c:pt>
                <c:pt idx="3946">
                  <c:v>-12.012535</c:v>
                </c:pt>
                <c:pt idx="3947">
                  <c:v>-12.015758</c:v>
                </c:pt>
                <c:pt idx="3948">
                  <c:v>-12.018988</c:v>
                </c:pt>
                <c:pt idx="3949">
                  <c:v>-12.022224</c:v>
                </c:pt>
                <c:pt idx="3950">
                  <c:v>-12.02547</c:v>
                </c:pt>
                <c:pt idx="3951">
                  <c:v>-12.028722999999999</c:v>
                </c:pt>
                <c:pt idx="3952">
                  <c:v>-12.031983</c:v>
                </c:pt>
                <c:pt idx="3953">
                  <c:v>-12.035252</c:v>
                </c:pt>
                <c:pt idx="3954">
                  <c:v>-12.038527</c:v>
                </c:pt>
                <c:pt idx="3955">
                  <c:v>-12.04181</c:v>
                </c:pt>
                <c:pt idx="3956">
                  <c:v>-12.045102</c:v>
                </c:pt>
                <c:pt idx="3957">
                  <c:v>-12.048401999999999</c:v>
                </c:pt>
                <c:pt idx="3958">
                  <c:v>-12.051709000000001</c:v>
                </c:pt>
                <c:pt idx="3959">
                  <c:v>-12.055024</c:v>
                </c:pt>
                <c:pt idx="3960">
                  <c:v>-12.058346</c:v>
                </c:pt>
                <c:pt idx="3961">
                  <c:v>-12.061676</c:v>
                </c:pt>
                <c:pt idx="3962">
                  <c:v>-12.065015000000001</c:v>
                </c:pt>
                <c:pt idx="3963">
                  <c:v>-12.068360999999999</c:v>
                </c:pt>
                <c:pt idx="3964">
                  <c:v>-12.071714999999999</c:v>
                </c:pt>
                <c:pt idx="3965">
                  <c:v>-12.075077</c:v>
                </c:pt>
                <c:pt idx="3966">
                  <c:v>-12.078445</c:v>
                </c:pt>
                <c:pt idx="3967">
                  <c:v>-12.081822000000001</c:v>
                </c:pt>
                <c:pt idx="3968">
                  <c:v>-12.085208</c:v>
                </c:pt>
                <c:pt idx="3969">
                  <c:v>-12.088601000000001</c:v>
                </c:pt>
                <c:pt idx="3970">
                  <c:v>-12.092002000000001</c:v>
                </c:pt>
                <c:pt idx="3971">
                  <c:v>-12.095409</c:v>
                </c:pt>
                <c:pt idx="3972">
                  <c:v>-12.098824</c:v>
                </c:pt>
                <c:pt idx="3973">
                  <c:v>-12.102245999999999</c:v>
                </c:pt>
                <c:pt idx="3974">
                  <c:v>-12.105677</c:v>
                </c:pt>
                <c:pt idx="3975">
                  <c:v>-12.109114999999999</c:v>
                </c:pt>
                <c:pt idx="3976">
                  <c:v>-12.11256</c:v>
                </c:pt>
                <c:pt idx="3977">
                  <c:v>-12.116013000000001</c:v>
                </c:pt>
                <c:pt idx="3978">
                  <c:v>-12.119472999999999</c:v>
                </c:pt>
                <c:pt idx="3979">
                  <c:v>-12.122942999999999</c:v>
                </c:pt>
                <c:pt idx="3980">
                  <c:v>-12.12642</c:v>
                </c:pt>
                <c:pt idx="3981">
                  <c:v>-12.129905000000001</c:v>
                </c:pt>
                <c:pt idx="3982">
                  <c:v>-12.133397</c:v>
                </c:pt>
                <c:pt idx="3983">
                  <c:v>-12.136896</c:v>
                </c:pt>
                <c:pt idx="3984">
                  <c:v>-12.140404</c:v>
                </c:pt>
                <c:pt idx="3985">
                  <c:v>-12.143919</c:v>
                </c:pt>
                <c:pt idx="3986">
                  <c:v>-12.147442</c:v>
                </c:pt>
                <c:pt idx="3987">
                  <c:v>-12.150971999999999</c:v>
                </c:pt>
                <c:pt idx="3988">
                  <c:v>-12.15451</c:v>
                </c:pt>
                <c:pt idx="3989">
                  <c:v>-12.158054999999999</c:v>
                </c:pt>
                <c:pt idx="3990">
                  <c:v>-12.16161</c:v>
                </c:pt>
                <c:pt idx="3991">
                  <c:v>-12.165172</c:v>
                </c:pt>
                <c:pt idx="3992">
                  <c:v>-12.168741000000001</c:v>
                </c:pt>
                <c:pt idx="3993">
                  <c:v>-12.172318000000001</c:v>
                </c:pt>
                <c:pt idx="3994">
                  <c:v>-12.175902000000001</c:v>
                </c:pt>
                <c:pt idx="3995">
                  <c:v>-12.179496</c:v>
                </c:pt>
                <c:pt idx="3996">
                  <c:v>-12.183097</c:v>
                </c:pt>
                <c:pt idx="3997">
                  <c:v>-12.186705999999999</c:v>
                </c:pt>
                <c:pt idx="3998">
                  <c:v>-12.190322</c:v>
                </c:pt>
                <c:pt idx="3999">
                  <c:v>-12.193944999999999</c:v>
                </c:pt>
                <c:pt idx="4000">
                  <c:v>-12.197577000000001</c:v>
                </c:pt>
                <c:pt idx="4001">
                  <c:v>-12.201216000000001</c:v>
                </c:pt>
                <c:pt idx="4002">
                  <c:v>-12.204863</c:v>
                </c:pt>
                <c:pt idx="4003">
                  <c:v>-12.208517000000001</c:v>
                </c:pt>
                <c:pt idx="4004">
                  <c:v>-12.212178</c:v>
                </c:pt>
                <c:pt idx="4005">
                  <c:v>-12.215847999999999</c:v>
                </c:pt>
                <c:pt idx="4006">
                  <c:v>-12.219525000000001</c:v>
                </c:pt>
                <c:pt idx="4007">
                  <c:v>-12.22321</c:v>
                </c:pt>
                <c:pt idx="4008">
                  <c:v>-12.226903</c:v>
                </c:pt>
                <c:pt idx="4009">
                  <c:v>-12.230601999999999</c:v>
                </c:pt>
                <c:pt idx="4010">
                  <c:v>-12.234310000000001</c:v>
                </c:pt>
                <c:pt idx="4011">
                  <c:v>-12.238027000000001</c:v>
                </c:pt>
                <c:pt idx="4012">
                  <c:v>-12.241751000000001</c:v>
                </c:pt>
                <c:pt idx="4013">
                  <c:v>-12.245482000000001</c:v>
                </c:pt>
                <c:pt idx="4014">
                  <c:v>-12.249221</c:v>
                </c:pt>
                <c:pt idx="4015">
                  <c:v>-12.252967999999999</c:v>
                </c:pt>
                <c:pt idx="4016">
                  <c:v>-12.256722999999999</c:v>
                </c:pt>
                <c:pt idx="4017">
                  <c:v>-12.260486999999999</c:v>
                </c:pt>
                <c:pt idx="4018">
                  <c:v>-12.264257000000001</c:v>
                </c:pt>
                <c:pt idx="4019">
                  <c:v>-12.268034999999999</c:v>
                </c:pt>
                <c:pt idx="4020">
                  <c:v>-12.271820999999999</c:v>
                </c:pt>
                <c:pt idx="4021">
                  <c:v>-12.275615999999999</c:v>
                </c:pt>
                <c:pt idx="4022">
                  <c:v>-12.279418</c:v>
                </c:pt>
                <c:pt idx="4023">
                  <c:v>-12.283227999999999</c:v>
                </c:pt>
                <c:pt idx="4024">
                  <c:v>-12.287045000000001</c:v>
                </c:pt>
                <c:pt idx="4025">
                  <c:v>-12.29087</c:v>
                </c:pt>
                <c:pt idx="4026">
                  <c:v>-12.294703</c:v>
                </c:pt>
                <c:pt idx="4027">
                  <c:v>-12.298545000000001</c:v>
                </c:pt>
                <c:pt idx="4028">
                  <c:v>-12.302394</c:v>
                </c:pt>
                <c:pt idx="4029">
                  <c:v>-12.30625</c:v>
                </c:pt>
                <c:pt idx="4030">
                  <c:v>-12.310114</c:v>
                </c:pt>
                <c:pt idx="4031">
                  <c:v>-12.313986999999999</c:v>
                </c:pt>
                <c:pt idx="4032">
                  <c:v>-12.317867</c:v>
                </c:pt>
                <c:pt idx="4033">
                  <c:v>-12.321755</c:v>
                </c:pt>
                <c:pt idx="4034">
                  <c:v>-12.32565</c:v>
                </c:pt>
                <c:pt idx="4035">
                  <c:v>-12.329554</c:v>
                </c:pt>
                <c:pt idx="4036">
                  <c:v>-12.333466</c:v>
                </c:pt>
                <c:pt idx="4037">
                  <c:v>-12.337384999999999</c:v>
                </c:pt>
                <c:pt idx="4038">
                  <c:v>-12.341312</c:v>
                </c:pt>
                <c:pt idx="4039">
                  <c:v>-12.345245999999999</c:v>
                </c:pt>
                <c:pt idx="4040">
                  <c:v>-12.349189000000001</c:v>
                </c:pt>
                <c:pt idx="4041">
                  <c:v>-12.353139000000001</c:v>
                </c:pt>
                <c:pt idx="4042">
                  <c:v>-12.357097</c:v>
                </c:pt>
                <c:pt idx="4043">
                  <c:v>-12.361062</c:v>
                </c:pt>
                <c:pt idx="4044">
                  <c:v>-12.365034</c:v>
                </c:pt>
                <c:pt idx="4045">
                  <c:v>-12.369014999999999</c:v>
                </c:pt>
                <c:pt idx="4046">
                  <c:v>-12.373003000000001</c:v>
                </c:pt>
                <c:pt idx="4047">
                  <c:v>-12.376999</c:v>
                </c:pt>
                <c:pt idx="4048">
                  <c:v>-12.381002000000001</c:v>
                </c:pt>
                <c:pt idx="4049">
                  <c:v>-12.385013000000001</c:v>
                </c:pt>
                <c:pt idx="4050">
                  <c:v>-12.389030999999999</c:v>
                </c:pt>
                <c:pt idx="4051">
                  <c:v>-12.393058</c:v>
                </c:pt>
                <c:pt idx="4052">
                  <c:v>-12.397092000000001</c:v>
                </c:pt>
                <c:pt idx="4053">
                  <c:v>-12.401133</c:v>
                </c:pt>
                <c:pt idx="4054">
                  <c:v>-12.405182</c:v>
                </c:pt>
                <c:pt idx="4055">
                  <c:v>-12.40924</c:v>
                </c:pt>
                <c:pt idx="4056">
                  <c:v>-12.413304999999999</c:v>
                </c:pt>
                <c:pt idx="4057">
                  <c:v>-12.417377999999999</c:v>
                </c:pt>
                <c:pt idx="4058">
                  <c:v>-12.421457999999999</c:v>
                </c:pt>
                <c:pt idx="4059">
                  <c:v>-12.425547</c:v>
                </c:pt>
                <c:pt idx="4060">
                  <c:v>-12.429643</c:v>
                </c:pt>
                <c:pt idx="4061">
                  <c:v>-12.433745999999999</c:v>
                </c:pt>
                <c:pt idx="4062">
                  <c:v>-12.437858</c:v>
                </c:pt>
                <c:pt idx="4063">
                  <c:v>-12.441976</c:v>
                </c:pt>
                <c:pt idx="4064">
                  <c:v>-12.446102</c:v>
                </c:pt>
                <c:pt idx="4065">
                  <c:v>-12.450236</c:v>
                </c:pt>
                <c:pt idx="4066">
                  <c:v>-12.454378</c:v>
                </c:pt>
                <c:pt idx="4067">
                  <c:v>-12.458527</c:v>
                </c:pt>
                <c:pt idx="4068">
                  <c:v>-12.462683999999999</c:v>
                </c:pt>
                <c:pt idx="4069">
                  <c:v>-12.466849</c:v>
                </c:pt>
                <c:pt idx="4070">
                  <c:v>-12.471023000000001</c:v>
                </c:pt>
                <c:pt idx="4071">
                  <c:v>-12.475204</c:v>
                </c:pt>
                <c:pt idx="4072">
                  <c:v>-12.479391</c:v>
                </c:pt>
                <c:pt idx="4073">
                  <c:v>-12.483587</c:v>
                </c:pt>
                <c:pt idx="4074">
                  <c:v>-12.487791</c:v>
                </c:pt>
                <c:pt idx="4075">
                  <c:v>-12.492001999999999</c:v>
                </c:pt>
                <c:pt idx="4076">
                  <c:v>-12.496221</c:v>
                </c:pt>
                <c:pt idx="4077">
                  <c:v>-12.500444999999999</c:v>
                </c:pt>
                <c:pt idx="4078">
                  <c:v>-12.504678999999999</c:v>
                </c:pt>
                <c:pt idx="4079">
                  <c:v>-12.50892</c:v>
                </c:pt>
                <c:pt idx="4080">
                  <c:v>-12.513168</c:v>
                </c:pt>
                <c:pt idx="4081">
                  <c:v>-12.517424</c:v>
                </c:pt>
                <c:pt idx="4082">
                  <c:v>-12.521687999999999</c:v>
                </c:pt>
                <c:pt idx="4083">
                  <c:v>-12.525959</c:v>
                </c:pt>
                <c:pt idx="4084">
                  <c:v>-12.530238000000001</c:v>
                </c:pt>
                <c:pt idx="4085">
                  <c:v>-12.534523999999999</c:v>
                </c:pt>
                <c:pt idx="4086">
                  <c:v>-12.538816000000001</c:v>
                </c:pt>
                <c:pt idx="4087">
                  <c:v>-12.543118</c:v>
                </c:pt>
                <c:pt idx="4088">
                  <c:v>-12.547426</c:v>
                </c:pt>
                <c:pt idx="4089">
                  <c:v>-12.551743</c:v>
                </c:pt>
                <c:pt idx="4090">
                  <c:v>-12.556066</c:v>
                </c:pt>
                <c:pt idx="4091">
                  <c:v>-12.560397</c:v>
                </c:pt>
                <c:pt idx="4092">
                  <c:v>-12.564736</c:v>
                </c:pt>
                <c:pt idx="4093">
                  <c:v>-12.569082999999999</c:v>
                </c:pt>
                <c:pt idx="4094">
                  <c:v>-12.573437</c:v>
                </c:pt>
                <c:pt idx="4095">
                  <c:v>-12.577799000000001</c:v>
                </c:pt>
                <c:pt idx="4096">
                  <c:v>-12.582169</c:v>
                </c:pt>
                <c:pt idx="4097">
                  <c:v>-12.586546</c:v>
                </c:pt>
                <c:pt idx="4098">
                  <c:v>-12.590930999999999</c:v>
                </c:pt>
                <c:pt idx="4099">
                  <c:v>-12.595323</c:v>
                </c:pt>
                <c:pt idx="4100">
                  <c:v>-12.599722999999999</c:v>
                </c:pt>
                <c:pt idx="4101">
                  <c:v>-12.604131000000001</c:v>
                </c:pt>
                <c:pt idx="4102">
                  <c:v>-12.608546</c:v>
                </c:pt>
                <c:pt idx="4103">
                  <c:v>-12.612968</c:v>
                </c:pt>
                <c:pt idx="4104">
                  <c:v>-12.617399000000001</c:v>
                </c:pt>
                <c:pt idx="4105">
                  <c:v>-12.621838</c:v>
                </c:pt>
                <c:pt idx="4106">
                  <c:v>-12.626284</c:v>
                </c:pt>
                <c:pt idx="4107">
                  <c:v>-12.630736000000001</c:v>
                </c:pt>
                <c:pt idx="4108">
                  <c:v>-12.635198000000001</c:v>
                </c:pt>
                <c:pt idx="4109">
                  <c:v>-12.639666999999999</c:v>
                </c:pt>
                <c:pt idx="4110">
                  <c:v>-12.644143</c:v>
                </c:pt>
                <c:pt idx="4111">
                  <c:v>-12.648626</c:v>
                </c:pt>
                <c:pt idx="4112">
                  <c:v>-12.653116000000001</c:v>
                </c:pt>
                <c:pt idx="4113">
                  <c:v>-12.657615</c:v>
                </c:pt>
                <c:pt idx="4114">
                  <c:v>-12.662121000000001</c:v>
                </c:pt>
                <c:pt idx="4115">
                  <c:v>-12.666634999999999</c:v>
                </c:pt>
                <c:pt idx="4116">
                  <c:v>-12.671155000000001</c:v>
                </c:pt>
                <c:pt idx="4117">
                  <c:v>-12.675684</c:v>
                </c:pt>
                <c:pt idx="4118">
                  <c:v>-12.680221</c:v>
                </c:pt>
                <c:pt idx="4119">
                  <c:v>-12.684765000000001</c:v>
                </c:pt>
                <c:pt idx="4120">
                  <c:v>-12.689316</c:v>
                </c:pt>
                <c:pt idx="4121">
                  <c:v>-12.693875</c:v>
                </c:pt>
                <c:pt idx="4122">
                  <c:v>-12.698442</c:v>
                </c:pt>
                <c:pt idx="4123">
                  <c:v>-12.703016999999999</c:v>
                </c:pt>
                <c:pt idx="4124">
                  <c:v>-12.707599</c:v>
                </c:pt>
                <c:pt idx="4125">
                  <c:v>-12.712189</c:v>
                </c:pt>
                <c:pt idx="4126">
                  <c:v>-12.716786000000001</c:v>
                </c:pt>
                <c:pt idx="4127">
                  <c:v>-12.721392</c:v>
                </c:pt>
                <c:pt idx="4128">
                  <c:v>-12.726004</c:v>
                </c:pt>
                <c:pt idx="4129">
                  <c:v>-12.730624000000001</c:v>
                </c:pt>
                <c:pt idx="4130">
                  <c:v>-12.735251999999999</c:v>
                </c:pt>
                <c:pt idx="4131">
                  <c:v>-12.739888000000001</c:v>
                </c:pt>
                <c:pt idx="4132">
                  <c:v>-12.744531</c:v>
                </c:pt>
                <c:pt idx="4133">
                  <c:v>-12.749180000000001</c:v>
                </c:pt>
                <c:pt idx="4134">
                  <c:v>-12.753837000000001</c:v>
                </c:pt>
                <c:pt idx="4135">
                  <c:v>-12.758501000000001</c:v>
                </c:pt>
                <c:pt idx="4136">
                  <c:v>-12.763172000000001</c:v>
                </c:pt>
                <c:pt idx="4137">
                  <c:v>-12.767849999999999</c:v>
                </c:pt>
                <c:pt idx="4138">
                  <c:v>-12.772535</c:v>
                </c:pt>
                <c:pt idx="4139">
                  <c:v>-12.777227999999999</c:v>
                </c:pt>
                <c:pt idx="4140">
                  <c:v>-12.781928000000001</c:v>
                </c:pt>
                <c:pt idx="4141">
                  <c:v>-12.786633999999999</c:v>
                </c:pt>
                <c:pt idx="4142">
                  <c:v>-12.791349</c:v>
                </c:pt>
                <c:pt idx="4143">
                  <c:v>-12.796072000000001</c:v>
                </c:pt>
                <c:pt idx="4144">
                  <c:v>-12.800801999999999</c:v>
                </c:pt>
                <c:pt idx="4145">
                  <c:v>-12.805539</c:v>
                </c:pt>
                <c:pt idx="4146">
                  <c:v>-12.810285</c:v>
                </c:pt>
                <c:pt idx="4147">
                  <c:v>-12.815037999999999</c:v>
                </c:pt>
                <c:pt idx="4148">
                  <c:v>-12.819798</c:v>
                </c:pt>
                <c:pt idx="4149">
                  <c:v>-12.824566000000001</c:v>
                </c:pt>
                <c:pt idx="4150">
                  <c:v>-12.829342</c:v>
                </c:pt>
                <c:pt idx="4151">
                  <c:v>-12.834125999999999</c:v>
                </c:pt>
                <c:pt idx="4152">
                  <c:v>-12.838917</c:v>
                </c:pt>
                <c:pt idx="4153">
                  <c:v>-12.843715</c:v>
                </c:pt>
                <c:pt idx="4154">
                  <c:v>-12.848521</c:v>
                </c:pt>
                <c:pt idx="4155">
                  <c:v>-12.853335</c:v>
                </c:pt>
                <c:pt idx="4156">
                  <c:v>-12.858157</c:v>
                </c:pt>
                <c:pt idx="4157">
                  <c:v>-12.862985999999999</c:v>
                </c:pt>
                <c:pt idx="4158">
                  <c:v>-12.867822</c:v>
                </c:pt>
                <c:pt idx="4159">
                  <c:v>-12.872665</c:v>
                </c:pt>
                <c:pt idx="4160">
                  <c:v>-12.877516</c:v>
                </c:pt>
                <c:pt idx="4161">
                  <c:v>-12.882372999999999</c:v>
                </c:pt>
                <c:pt idx="4162">
                  <c:v>-12.887238</c:v>
                </c:pt>
                <c:pt idx="4163">
                  <c:v>-12.892110000000001</c:v>
                </c:pt>
                <c:pt idx="4164">
                  <c:v>-12.896989</c:v>
                </c:pt>
                <c:pt idx="4165">
                  <c:v>-12.901875</c:v>
                </c:pt>
                <c:pt idx="4166">
                  <c:v>-12.906768</c:v>
                </c:pt>
                <c:pt idx="4167">
                  <c:v>-12.911669</c:v>
                </c:pt>
                <c:pt idx="4168">
                  <c:v>-12.916575999999999</c:v>
                </c:pt>
                <c:pt idx="4169">
                  <c:v>-12.921493</c:v>
                </c:pt>
                <c:pt idx="4170">
                  <c:v>-12.926416</c:v>
                </c:pt>
                <c:pt idx="4171">
                  <c:v>-12.931348</c:v>
                </c:pt>
                <c:pt idx="4172">
                  <c:v>-12.936286000000001</c:v>
                </c:pt>
                <c:pt idx="4173">
                  <c:v>-12.941233</c:v>
                </c:pt>
                <c:pt idx="4174">
                  <c:v>-12.946187</c:v>
                </c:pt>
                <c:pt idx="4175">
                  <c:v>-12.951148999999999</c:v>
                </c:pt>
                <c:pt idx="4176">
                  <c:v>-12.956118</c:v>
                </c:pt>
                <c:pt idx="4177">
                  <c:v>-12.961095</c:v>
                </c:pt>
                <c:pt idx="4178">
                  <c:v>-12.96608</c:v>
                </c:pt>
                <c:pt idx="4179">
                  <c:v>-12.971071999999999</c:v>
                </c:pt>
                <c:pt idx="4180">
                  <c:v>-12.976070999999999</c:v>
                </c:pt>
                <c:pt idx="4181">
                  <c:v>-12.981078999999999</c:v>
                </c:pt>
                <c:pt idx="4182">
                  <c:v>-12.986094</c:v>
                </c:pt>
                <c:pt idx="4183">
                  <c:v>-12.991116999999999</c:v>
                </c:pt>
                <c:pt idx="4184">
                  <c:v>-12.996147000000001</c:v>
                </c:pt>
                <c:pt idx="4185">
                  <c:v>-13.001185</c:v>
                </c:pt>
                <c:pt idx="4186">
                  <c:v>-13.006231</c:v>
                </c:pt>
                <c:pt idx="4187">
                  <c:v>-13.011284</c:v>
                </c:pt>
                <c:pt idx="4188">
                  <c:v>-13.016343000000001</c:v>
                </c:pt>
                <c:pt idx="4189">
                  <c:v>-13.021409999999999</c:v>
                </c:pt>
                <c:pt idx="4190">
                  <c:v>-13.026484</c:v>
                </c:pt>
                <c:pt idx="4191">
                  <c:v>-13.031566</c:v>
                </c:pt>
                <c:pt idx="4192">
                  <c:v>-13.036655</c:v>
                </c:pt>
                <c:pt idx="4193">
                  <c:v>-13.041753</c:v>
                </c:pt>
                <c:pt idx="4194">
                  <c:v>-13.046858</c:v>
                </c:pt>
                <c:pt idx="4195">
                  <c:v>-13.051970000000001</c:v>
                </c:pt>
                <c:pt idx="4196">
                  <c:v>-13.057090000000001</c:v>
                </c:pt>
                <c:pt idx="4197">
                  <c:v>-13.062218</c:v>
                </c:pt>
                <c:pt idx="4198">
                  <c:v>-13.067353000000001</c:v>
                </c:pt>
                <c:pt idx="4199">
                  <c:v>-13.072495</c:v>
                </c:pt>
                <c:pt idx="4200">
                  <c:v>-13.077645</c:v>
                </c:pt>
                <c:pt idx="4201">
                  <c:v>-13.082803</c:v>
                </c:pt>
                <c:pt idx="4202">
                  <c:v>-13.087967000000001</c:v>
                </c:pt>
                <c:pt idx="4203">
                  <c:v>-13.093138</c:v>
                </c:pt>
                <c:pt idx="4204">
                  <c:v>-13.098316000000001</c:v>
                </c:pt>
                <c:pt idx="4205">
                  <c:v>-13.103502000000001</c:v>
                </c:pt>
                <c:pt idx="4206">
                  <c:v>-13.108695000000001</c:v>
                </c:pt>
                <c:pt idx="4207">
                  <c:v>-13.113896</c:v>
                </c:pt>
                <c:pt idx="4208">
                  <c:v>-13.119104999999999</c:v>
                </c:pt>
                <c:pt idx="4209">
                  <c:v>-13.124321999999999</c:v>
                </c:pt>
                <c:pt idx="4210">
                  <c:v>-13.129545</c:v>
                </c:pt>
                <c:pt idx="4211">
                  <c:v>-13.134776</c:v>
                </c:pt>
                <c:pt idx="4212">
                  <c:v>-13.140015</c:v>
                </c:pt>
                <c:pt idx="4213">
                  <c:v>-13.14526</c:v>
                </c:pt>
                <c:pt idx="4214">
                  <c:v>-13.150512000000001</c:v>
                </c:pt>
                <c:pt idx="4215">
                  <c:v>-13.155771</c:v>
                </c:pt>
                <c:pt idx="4216">
                  <c:v>-13.161038</c:v>
                </c:pt>
                <c:pt idx="4217">
                  <c:v>-13.166312</c:v>
                </c:pt>
                <c:pt idx="4218">
                  <c:v>-13.171595</c:v>
                </c:pt>
                <c:pt idx="4219">
                  <c:v>-13.176885</c:v>
                </c:pt>
                <c:pt idx="4220">
                  <c:v>-13.182181999999999</c:v>
                </c:pt>
                <c:pt idx="4221">
                  <c:v>-13.187487000000001</c:v>
                </c:pt>
                <c:pt idx="4222">
                  <c:v>-13.192799000000001</c:v>
                </c:pt>
                <c:pt idx="4223">
                  <c:v>-13.198117999999999</c:v>
                </c:pt>
                <c:pt idx="4224">
                  <c:v>-13.203443999999999</c:v>
                </c:pt>
                <c:pt idx="4225">
                  <c:v>-13.208779</c:v>
                </c:pt>
                <c:pt idx="4226">
                  <c:v>-13.214122</c:v>
                </c:pt>
                <c:pt idx="4227">
                  <c:v>-13.219472</c:v>
                </c:pt>
                <c:pt idx="4228">
                  <c:v>-13.224829</c:v>
                </c:pt>
                <c:pt idx="4229">
                  <c:v>-13.230193</c:v>
                </c:pt>
                <c:pt idx="4230">
                  <c:v>-13.235564999999999</c:v>
                </c:pt>
                <c:pt idx="4231">
                  <c:v>-13.240944000000001</c:v>
                </c:pt>
                <c:pt idx="4232">
                  <c:v>-13.246328999999999</c:v>
                </c:pt>
                <c:pt idx="4233">
                  <c:v>-13.251721999999999</c:v>
                </c:pt>
                <c:pt idx="4234">
                  <c:v>-13.257123</c:v>
                </c:pt>
                <c:pt idx="4235">
                  <c:v>-13.26253</c:v>
                </c:pt>
                <c:pt idx="4236">
                  <c:v>-13.267946</c:v>
                </c:pt>
                <c:pt idx="4237">
                  <c:v>-13.27337</c:v>
                </c:pt>
                <c:pt idx="4238">
                  <c:v>-13.2788</c:v>
                </c:pt>
                <c:pt idx="4239">
                  <c:v>-13.284236999999999</c:v>
                </c:pt>
                <c:pt idx="4240">
                  <c:v>-13.289681</c:v>
                </c:pt>
                <c:pt idx="4241">
                  <c:v>-13.295133999999999</c:v>
                </c:pt>
                <c:pt idx="4242">
                  <c:v>-13.300592</c:v>
                </c:pt>
                <c:pt idx="4243">
                  <c:v>-13.30606</c:v>
                </c:pt>
                <c:pt idx="4244">
                  <c:v>-13.311534999999999</c:v>
                </c:pt>
                <c:pt idx="4245">
                  <c:v>-13.317017</c:v>
                </c:pt>
                <c:pt idx="4246">
                  <c:v>-13.322505</c:v>
                </c:pt>
                <c:pt idx="4247">
                  <c:v>-13.328001</c:v>
                </c:pt>
                <c:pt idx="4248">
                  <c:v>-13.333505000000001</c:v>
                </c:pt>
                <c:pt idx="4249">
                  <c:v>-13.339015</c:v>
                </c:pt>
                <c:pt idx="4250">
                  <c:v>-13.344533</c:v>
                </c:pt>
                <c:pt idx="4251">
                  <c:v>-13.350059</c:v>
                </c:pt>
                <c:pt idx="4252">
                  <c:v>-13.355591</c:v>
                </c:pt>
                <c:pt idx="4253">
                  <c:v>-13.361129999999999</c:v>
                </c:pt>
                <c:pt idx="4254">
                  <c:v>-13.366676</c:v>
                </c:pt>
                <c:pt idx="4255">
                  <c:v>-13.372230999999999</c:v>
                </c:pt>
                <c:pt idx="4256">
                  <c:v>-13.377791</c:v>
                </c:pt>
                <c:pt idx="4257">
                  <c:v>-13.38336</c:v>
                </c:pt>
                <c:pt idx="4258">
                  <c:v>-13.388935999999999</c:v>
                </c:pt>
                <c:pt idx="4259">
                  <c:v>-13.394519000000001</c:v>
                </c:pt>
                <c:pt idx="4260">
                  <c:v>-13.40011</c:v>
                </c:pt>
                <c:pt idx="4261">
                  <c:v>-13.405709</c:v>
                </c:pt>
                <c:pt idx="4262">
                  <c:v>-13.411315</c:v>
                </c:pt>
                <c:pt idx="4263">
                  <c:v>-13.416926999999999</c:v>
                </c:pt>
                <c:pt idx="4264">
                  <c:v>-13.422547</c:v>
                </c:pt>
                <c:pt idx="4265">
                  <c:v>-13.428175</c:v>
                </c:pt>
                <c:pt idx="4266">
                  <c:v>-13.433809</c:v>
                </c:pt>
                <c:pt idx="4267">
                  <c:v>-13.439451999999999</c:v>
                </c:pt>
                <c:pt idx="4268">
                  <c:v>-13.445103</c:v>
                </c:pt>
                <c:pt idx="4269">
                  <c:v>-13.450760000000001</c:v>
                </c:pt>
                <c:pt idx="4270">
                  <c:v>-13.456424</c:v>
                </c:pt>
                <c:pt idx="4271">
                  <c:v>-13.462095</c:v>
                </c:pt>
                <c:pt idx="4272">
                  <c:v>-13.467774</c:v>
                </c:pt>
                <c:pt idx="4273">
                  <c:v>-13.473459999999999</c:v>
                </c:pt>
                <c:pt idx="4274">
                  <c:v>-13.479153999999999</c:v>
                </c:pt>
                <c:pt idx="4275">
                  <c:v>-13.484855</c:v>
                </c:pt>
                <c:pt idx="4276">
                  <c:v>-13.490562000000001</c:v>
                </c:pt>
                <c:pt idx="4277">
                  <c:v>-13.496278999999999</c:v>
                </c:pt>
                <c:pt idx="4278">
                  <c:v>-13.502003</c:v>
                </c:pt>
                <c:pt idx="4279">
                  <c:v>-13.507733</c:v>
                </c:pt>
                <c:pt idx="4280">
                  <c:v>-13.513470999999999</c:v>
                </c:pt>
                <c:pt idx="4281">
                  <c:v>-13.519216</c:v>
                </c:pt>
                <c:pt idx="4282">
                  <c:v>-13.524967999999999</c:v>
                </c:pt>
                <c:pt idx="4283">
                  <c:v>-13.530727000000001</c:v>
                </c:pt>
                <c:pt idx="4284">
                  <c:v>-13.536493999999999</c:v>
                </c:pt>
                <c:pt idx="4285">
                  <c:v>-13.542268999999999</c:v>
                </c:pt>
                <c:pt idx="4286">
                  <c:v>-13.54805</c:v>
                </c:pt>
                <c:pt idx="4287">
                  <c:v>-13.553839999999999</c:v>
                </c:pt>
                <c:pt idx="4288">
                  <c:v>-13.559637</c:v>
                </c:pt>
                <c:pt idx="4289">
                  <c:v>-13.565441</c:v>
                </c:pt>
                <c:pt idx="4290">
                  <c:v>-13.571251999999999</c:v>
                </c:pt>
                <c:pt idx="4291">
                  <c:v>-13.577070000000001</c:v>
                </c:pt>
                <c:pt idx="4292">
                  <c:v>-13.582895000000001</c:v>
                </c:pt>
                <c:pt idx="4293">
                  <c:v>-13.588727</c:v>
                </c:pt>
                <c:pt idx="4294">
                  <c:v>-13.594566</c:v>
                </c:pt>
                <c:pt idx="4295">
                  <c:v>-13.600413</c:v>
                </c:pt>
                <c:pt idx="4296">
                  <c:v>-13.606267000000001</c:v>
                </c:pt>
                <c:pt idx="4297">
                  <c:v>-13.612128</c:v>
                </c:pt>
                <c:pt idx="4298">
                  <c:v>-13.617997000000001</c:v>
                </c:pt>
                <c:pt idx="4299">
                  <c:v>-13.623873</c:v>
                </c:pt>
                <c:pt idx="4300">
                  <c:v>-13.629757</c:v>
                </c:pt>
                <c:pt idx="4301">
                  <c:v>-13.635649000000001</c:v>
                </c:pt>
                <c:pt idx="4302">
                  <c:v>-13.641546999999999</c:v>
                </c:pt>
                <c:pt idx="4303">
                  <c:v>-13.647451999999999</c:v>
                </c:pt>
                <c:pt idx="4304">
                  <c:v>-13.653365000000001</c:v>
                </c:pt>
                <c:pt idx="4305">
                  <c:v>-13.659285000000001</c:v>
                </c:pt>
                <c:pt idx="4306">
                  <c:v>-13.665210999999999</c:v>
                </c:pt>
                <c:pt idx="4307">
                  <c:v>-13.671144</c:v>
                </c:pt>
                <c:pt idx="4308">
                  <c:v>-13.677085999999999</c:v>
                </c:pt>
                <c:pt idx="4309">
                  <c:v>-13.683033999999999</c:v>
                </c:pt>
                <c:pt idx="4310">
                  <c:v>-13.68899</c:v>
                </c:pt>
                <c:pt idx="4311">
                  <c:v>-13.694953</c:v>
                </c:pt>
                <c:pt idx="4312">
                  <c:v>-13.700923</c:v>
                </c:pt>
                <c:pt idx="4313">
                  <c:v>-13.706901</c:v>
                </c:pt>
                <c:pt idx="4314">
                  <c:v>-13.712885999999999</c:v>
                </c:pt>
                <c:pt idx="4315">
                  <c:v>-13.718878</c:v>
                </c:pt>
                <c:pt idx="4316">
                  <c:v>-13.724878</c:v>
                </c:pt>
                <c:pt idx="4317">
                  <c:v>-13.730886</c:v>
                </c:pt>
                <c:pt idx="4318">
                  <c:v>-13.736901</c:v>
                </c:pt>
                <c:pt idx="4319">
                  <c:v>-13.742922999999999</c:v>
                </c:pt>
                <c:pt idx="4320">
                  <c:v>-13.748951999999999</c:v>
                </c:pt>
                <c:pt idx="4321">
                  <c:v>-13.754988000000001</c:v>
                </c:pt>
                <c:pt idx="4322">
                  <c:v>-13.76103</c:v>
                </c:pt>
                <c:pt idx="4323">
                  <c:v>-13.76708</c:v>
                </c:pt>
                <c:pt idx="4324">
                  <c:v>-13.773137999999999</c:v>
                </c:pt>
                <c:pt idx="4325">
                  <c:v>-13.779202</c:v>
                </c:pt>
                <c:pt idx="4326">
                  <c:v>-13.785275</c:v>
                </c:pt>
                <c:pt idx="4327">
                  <c:v>-13.791354</c:v>
                </c:pt>
                <c:pt idx="4328">
                  <c:v>-13.797440999999999</c:v>
                </c:pt>
                <c:pt idx="4329">
                  <c:v>-13.803535</c:v>
                </c:pt>
                <c:pt idx="4330">
                  <c:v>-13.809635999999999</c:v>
                </c:pt>
                <c:pt idx="4331">
                  <c:v>-13.815744</c:v>
                </c:pt>
                <c:pt idx="4332">
                  <c:v>-13.821859999999999</c:v>
                </c:pt>
                <c:pt idx="4333">
                  <c:v>-13.827984000000001</c:v>
                </c:pt>
                <c:pt idx="4334">
                  <c:v>-13.834114</c:v>
                </c:pt>
                <c:pt idx="4335">
                  <c:v>-13.840253000000001</c:v>
                </c:pt>
                <c:pt idx="4336">
                  <c:v>-13.846399</c:v>
                </c:pt>
                <c:pt idx="4337">
                  <c:v>-13.852551999999999</c:v>
                </c:pt>
                <c:pt idx="4338">
                  <c:v>-13.858714000000001</c:v>
                </c:pt>
                <c:pt idx="4339">
                  <c:v>-13.864883000000001</c:v>
                </c:pt>
                <c:pt idx="4340">
                  <c:v>-13.871059000000001</c:v>
                </c:pt>
                <c:pt idx="4341">
                  <c:v>-13.877242000000001</c:v>
                </c:pt>
                <c:pt idx="4342">
                  <c:v>-13.883432000000001</c:v>
                </c:pt>
                <c:pt idx="4343">
                  <c:v>-13.889628999999999</c:v>
                </c:pt>
                <c:pt idx="4344">
                  <c:v>-13.895833</c:v>
                </c:pt>
                <c:pt idx="4345">
                  <c:v>-13.902044</c:v>
                </c:pt>
                <c:pt idx="4346">
                  <c:v>-13.908262000000001</c:v>
                </c:pt>
                <c:pt idx="4347">
                  <c:v>-13.914486999999999</c:v>
                </c:pt>
                <c:pt idx="4348">
                  <c:v>-13.920719</c:v>
                </c:pt>
                <c:pt idx="4349">
                  <c:v>-13.926958000000001</c:v>
                </c:pt>
                <c:pt idx="4350">
                  <c:v>-13.933204</c:v>
                </c:pt>
                <c:pt idx="4351">
                  <c:v>-13.939457000000001</c:v>
                </c:pt>
                <c:pt idx="4352">
                  <c:v>-13.945717</c:v>
                </c:pt>
                <c:pt idx="4353">
                  <c:v>-13.951983</c:v>
                </c:pt>
                <c:pt idx="4354">
                  <c:v>-13.958258000000001</c:v>
                </c:pt>
                <c:pt idx="4355">
                  <c:v>-13.964539</c:v>
                </c:pt>
                <c:pt idx="4356">
                  <c:v>-13.970826000000001</c:v>
                </c:pt>
                <c:pt idx="4357">
                  <c:v>-13.977121</c:v>
                </c:pt>
                <c:pt idx="4358">
                  <c:v>-13.983423</c:v>
                </c:pt>
                <c:pt idx="4359">
                  <c:v>-13.989732</c:v>
                </c:pt>
                <c:pt idx="4360">
                  <c:v>-13.996048</c:v>
                </c:pt>
                <c:pt idx="4361">
                  <c:v>-14.002371999999999</c:v>
                </c:pt>
                <c:pt idx="4362">
                  <c:v>-14.008702</c:v>
                </c:pt>
                <c:pt idx="4363">
                  <c:v>-14.015040000000001</c:v>
                </c:pt>
                <c:pt idx="4364">
                  <c:v>-14.021386</c:v>
                </c:pt>
                <c:pt idx="4365">
                  <c:v>-14.027739</c:v>
                </c:pt>
                <c:pt idx="4366">
                  <c:v>-14.034098999999999</c:v>
                </c:pt>
                <c:pt idx="4367">
                  <c:v>-14.040466</c:v>
                </c:pt>
                <c:pt idx="4368">
                  <c:v>-14.046841000000001</c:v>
                </c:pt>
                <c:pt idx="4369">
                  <c:v>-14.053222999999999</c:v>
                </c:pt>
                <c:pt idx="4370">
                  <c:v>-14.059611</c:v>
                </c:pt>
                <c:pt idx="4371">
                  <c:v>-14.066007000000001</c:v>
                </c:pt>
                <c:pt idx="4372">
                  <c:v>-14.07241</c:v>
                </c:pt>
                <c:pt idx="4373">
                  <c:v>-14.078818999999999</c:v>
                </c:pt>
                <c:pt idx="4374">
                  <c:v>-14.085236</c:v>
                </c:pt>
                <c:pt idx="4375">
                  <c:v>-14.091659999999999</c:v>
                </c:pt>
                <c:pt idx="4376">
                  <c:v>-14.098089999999999</c:v>
                </c:pt>
                <c:pt idx="4377">
                  <c:v>-14.104526999999999</c:v>
                </c:pt>
                <c:pt idx="4378">
                  <c:v>-14.110972</c:v>
                </c:pt>
                <c:pt idx="4379">
                  <c:v>-14.117424</c:v>
                </c:pt>
                <c:pt idx="4380">
                  <c:v>-14.123882</c:v>
                </c:pt>
                <c:pt idx="4381">
                  <c:v>-14.130348</c:v>
                </c:pt>
                <c:pt idx="4382">
                  <c:v>-14.136820999999999</c:v>
                </c:pt>
                <c:pt idx="4383">
                  <c:v>-14.1433</c:v>
                </c:pt>
                <c:pt idx="4384">
                  <c:v>-14.149787</c:v>
                </c:pt>
                <c:pt idx="4385">
                  <c:v>-14.156281</c:v>
                </c:pt>
                <c:pt idx="4386">
                  <c:v>-14.162781000000001</c:v>
                </c:pt>
                <c:pt idx="4387">
                  <c:v>-14.169288999999999</c:v>
                </c:pt>
                <c:pt idx="4388">
                  <c:v>-14.175803</c:v>
                </c:pt>
                <c:pt idx="4389">
                  <c:v>-14.182323999999999</c:v>
                </c:pt>
                <c:pt idx="4390">
                  <c:v>-14.188853</c:v>
                </c:pt>
                <c:pt idx="4391">
                  <c:v>-14.195389</c:v>
                </c:pt>
                <c:pt idx="4392">
                  <c:v>-14.201931</c:v>
                </c:pt>
                <c:pt idx="4393">
                  <c:v>-14.208481000000001</c:v>
                </c:pt>
                <c:pt idx="4394">
                  <c:v>-14.215037000000001</c:v>
                </c:pt>
                <c:pt idx="4395">
                  <c:v>-14.221602000000001</c:v>
                </c:pt>
                <c:pt idx="4396">
                  <c:v>-14.228175</c:v>
                </c:pt>
                <c:pt idx="4397">
                  <c:v>-14.234755</c:v>
                </c:pt>
                <c:pt idx="4398">
                  <c:v>-14.241342</c:v>
                </c:pt>
                <c:pt idx="4399">
                  <c:v>-14.247935999999999</c:v>
                </c:pt>
                <c:pt idx="4400">
                  <c:v>-14.254538</c:v>
                </c:pt>
                <c:pt idx="4401">
                  <c:v>-14.261146999999999</c:v>
                </c:pt>
                <c:pt idx="4402">
                  <c:v>-14.267763</c:v>
                </c:pt>
                <c:pt idx="4403">
                  <c:v>-14.274386</c:v>
                </c:pt>
                <c:pt idx="4404">
                  <c:v>-14.281017</c:v>
                </c:pt>
                <c:pt idx="4405">
                  <c:v>-14.287656</c:v>
                </c:pt>
                <c:pt idx="4406">
                  <c:v>-14.294301000000001</c:v>
                </c:pt>
                <c:pt idx="4407">
                  <c:v>-14.300954000000001</c:v>
                </c:pt>
                <c:pt idx="4408">
                  <c:v>-14.307613</c:v>
                </c:pt>
                <c:pt idx="4409">
                  <c:v>-14.31428</c:v>
                </c:pt>
                <c:pt idx="4410">
                  <c:v>-14.320952999999999</c:v>
                </c:pt>
                <c:pt idx="4411">
                  <c:v>-14.327634</c:v>
                </c:pt>
                <c:pt idx="4412">
                  <c:v>-14.334320999999999</c:v>
                </c:pt>
                <c:pt idx="4413">
                  <c:v>-14.341016</c:v>
                </c:pt>
                <c:pt idx="4414">
                  <c:v>-14.347716999999999</c:v>
                </c:pt>
                <c:pt idx="4415">
                  <c:v>-14.354425000000001</c:v>
                </c:pt>
                <c:pt idx="4416">
                  <c:v>-14.361141</c:v>
                </c:pt>
                <c:pt idx="4417">
                  <c:v>-14.367864000000001</c:v>
                </c:pt>
                <c:pt idx="4418">
                  <c:v>-14.374594</c:v>
                </c:pt>
                <c:pt idx="4419">
                  <c:v>-14.381330999999999</c:v>
                </c:pt>
                <c:pt idx="4420">
                  <c:v>-14.388076</c:v>
                </c:pt>
                <c:pt idx="4421">
                  <c:v>-14.394828</c:v>
                </c:pt>
                <c:pt idx="4422">
                  <c:v>-14.401586999999999</c:v>
                </c:pt>
                <c:pt idx="4423">
                  <c:v>-14.408353999999999</c:v>
                </c:pt>
                <c:pt idx="4424">
                  <c:v>-14.415127999999999</c:v>
                </c:pt>
                <c:pt idx="4425">
                  <c:v>-14.421908999999999</c:v>
                </c:pt>
                <c:pt idx="4426">
                  <c:v>-14.428698000000001</c:v>
                </c:pt>
                <c:pt idx="4427">
                  <c:v>-14.435492999999999</c:v>
                </c:pt>
                <c:pt idx="4428">
                  <c:v>-14.442296000000001</c:v>
                </c:pt>
                <c:pt idx="4429">
                  <c:v>-14.449104999999999</c:v>
                </c:pt>
                <c:pt idx="4430">
                  <c:v>-14.455921999999999</c:v>
                </c:pt>
                <c:pt idx="4431">
                  <c:v>-14.462745999999999</c:v>
                </c:pt>
                <c:pt idx="4432">
                  <c:v>-14.469576</c:v>
                </c:pt>
                <c:pt idx="4433">
                  <c:v>-14.476414</c:v>
                </c:pt>
                <c:pt idx="4434">
                  <c:v>-14.483257999999999</c:v>
                </c:pt>
                <c:pt idx="4435">
                  <c:v>-14.49011</c:v>
                </c:pt>
                <c:pt idx="4436">
                  <c:v>-14.496969999999999</c:v>
                </c:pt>
                <c:pt idx="4437">
                  <c:v>-14.503837000000001</c:v>
                </c:pt>
                <c:pt idx="4438">
                  <c:v>-14.510711000000001</c:v>
                </c:pt>
                <c:pt idx="4439">
                  <c:v>-14.517590999999999</c:v>
                </c:pt>
                <c:pt idx="4440">
                  <c:v>-14.524478999999999</c:v>
                </c:pt>
                <c:pt idx="4441">
                  <c:v>-14.531374</c:v>
                </c:pt>
                <c:pt idx="4442">
                  <c:v>-14.538276</c:v>
                </c:pt>
                <c:pt idx="4443">
                  <c:v>-14.545184000000001</c:v>
                </c:pt>
                <c:pt idx="4444">
                  <c:v>-14.552099999999999</c:v>
                </c:pt>
                <c:pt idx="4445">
                  <c:v>-14.559023</c:v>
                </c:pt>
                <c:pt idx="4446">
                  <c:v>-14.565953</c:v>
                </c:pt>
                <c:pt idx="4447">
                  <c:v>-14.572891</c:v>
                </c:pt>
                <c:pt idx="4448">
                  <c:v>-14.579836</c:v>
                </c:pt>
                <c:pt idx="4449">
                  <c:v>-14.586788</c:v>
                </c:pt>
                <c:pt idx="4450">
                  <c:v>-14.593747</c:v>
                </c:pt>
                <c:pt idx="4451">
                  <c:v>-14.600713000000001</c:v>
                </c:pt>
                <c:pt idx="4452">
                  <c:v>-14.607685999999999</c:v>
                </c:pt>
                <c:pt idx="4453">
                  <c:v>-14.614666</c:v>
                </c:pt>
                <c:pt idx="4454">
                  <c:v>-14.621653</c:v>
                </c:pt>
                <c:pt idx="4455">
                  <c:v>-14.628647000000001</c:v>
                </c:pt>
                <c:pt idx="4456">
                  <c:v>-14.635648</c:v>
                </c:pt>
                <c:pt idx="4457">
                  <c:v>-14.642656000000001</c:v>
                </c:pt>
                <c:pt idx="4458">
                  <c:v>-14.649673</c:v>
                </c:pt>
                <c:pt idx="4459">
                  <c:v>-14.656694999999999</c:v>
                </c:pt>
                <c:pt idx="4460">
                  <c:v>-14.663726</c:v>
                </c:pt>
                <c:pt idx="4461">
                  <c:v>-14.670763000000001</c:v>
                </c:pt>
                <c:pt idx="4462">
                  <c:v>-14.677807</c:v>
                </c:pt>
                <c:pt idx="4463">
                  <c:v>-14.684858</c:v>
                </c:pt>
                <c:pt idx="4464">
                  <c:v>-14.691916000000001</c:v>
                </c:pt>
                <c:pt idx="4465">
                  <c:v>-14.698980000000001</c:v>
                </c:pt>
                <c:pt idx="4466">
                  <c:v>-14.706052</c:v>
                </c:pt>
                <c:pt idx="4467">
                  <c:v>-14.71313</c:v>
                </c:pt>
                <c:pt idx="4468">
                  <c:v>-14.720216000000001</c:v>
                </c:pt>
                <c:pt idx="4469">
                  <c:v>-14.727308000000001</c:v>
                </c:pt>
                <c:pt idx="4470">
                  <c:v>-14.734406999999999</c:v>
                </c:pt>
                <c:pt idx="4471">
                  <c:v>-14.741514</c:v>
                </c:pt>
                <c:pt idx="4472">
                  <c:v>-14.748628</c:v>
                </c:pt>
                <c:pt idx="4473">
                  <c:v>-14.755747</c:v>
                </c:pt>
                <c:pt idx="4474">
                  <c:v>-14.762874</c:v>
                </c:pt>
                <c:pt idx="4475">
                  <c:v>-14.770007</c:v>
                </c:pt>
                <c:pt idx="4476">
                  <c:v>-14.777148</c:v>
                </c:pt>
                <c:pt idx="4477">
                  <c:v>-14.784295999999999</c:v>
                </c:pt>
                <c:pt idx="4478">
                  <c:v>-14.791451</c:v>
                </c:pt>
                <c:pt idx="4479">
                  <c:v>-14.798613</c:v>
                </c:pt>
                <c:pt idx="4480">
                  <c:v>-14.805781</c:v>
                </c:pt>
                <c:pt idx="4481">
                  <c:v>-14.812956</c:v>
                </c:pt>
                <c:pt idx="4482">
                  <c:v>-14.820138</c:v>
                </c:pt>
                <c:pt idx="4483">
                  <c:v>-14.827327</c:v>
                </c:pt>
                <c:pt idx="4484">
                  <c:v>-14.834523000000001</c:v>
                </c:pt>
                <c:pt idx="4485">
                  <c:v>-14.841726</c:v>
                </c:pt>
                <c:pt idx="4486">
                  <c:v>-14.848936</c:v>
                </c:pt>
                <c:pt idx="4487">
                  <c:v>-14.856153000000001</c:v>
                </c:pt>
                <c:pt idx="4488">
                  <c:v>-14.863378000000001</c:v>
                </c:pt>
                <c:pt idx="4489">
                  <c:v>-14.870607</c:v>
                </c:pt>
                <c:pt idx="4490">
                  <c:v>-14.877845000000001</c:v>
                </c:pt>
                <c:pt idx="4491">
                  <c:v>-14.885089000000001</c:v>
                </c:pt>
                <c:pt idx="4492">
                  <c:v>-14.892341</c:v>
                </c:pt>
                <c:pt idx="4493">
                  <c:v>-14.899599</c:v>
                </c:pt>
                <c:pt idx="4494">
                  <c:v>-14.906864000000001</c:v>
                </c:pt>
                <c:pt idx="4495">
                  <c:v>-14.914137</c:v>
                </c:pt>
                <c:pt idx="4496">
                  <c:v>-14.921416000000001</c:v>
                </c:pt>
                <c:pt idx="4497">
                  <c:v>-14.928703000000001</c:v>
                </c:pt>
                <c:pt idx="4498">
                  <c:v>-14.935998</c:v>
                </c:pt>
                <c:pt idx="4499">
                  <c:v>-14.943299</c:v>
                </c:pt>
                <c:pt idx="4500">
                  <c:v>-14.950608000000001</c:v>
                </c:pt>
                <c:pt idx="4501">
                  <c:v>-14.957924</c:v>
                </c:pt>
                <c:pt idx="4502">
                  <c:v>-14.965246</c:v>
                </c:pt>
                <c:pt idx="4503">
                  <c:v>-14.972576</c:v>
                </c:pt>
                <c:pt idx="4504">
                  <c:v>-14.979913</c:v>
                </c:pt>
                <c:pt idx="4505">
                  <c:v>-14.987257</c:v>
                </c:pt>
                <c:pt idx="4506">
                  <c:v>-14.994607999999999</c:v>
                </c:pt>
                <c:pt idx="4507">
                  <c:v>-15.001965999999999</c:v>
                </c:pt>
                <c:pt idx="4508">
                  <c:v>-15.009331</c:v>
                </c:pt>
                <c:pt idx="4509">
                  <c:v>-15.016703</c:v>
                </c:pt>
                <c:pt idx="4510">
                  <c:v>-15.02408</c:v>
                </c:pt>
                <c:pt idx="4511">
                  <c:v>-15.031466</c:v>
                </c:pt>
                <c:pt idx="4512">
                  <c:v>-15.038857</c:v>
                </c:pt>
                <c:pt idx="4513">
                  <c:v>-15.046257000000001</c:v>
                </c:pt>
                <c:pt idx="4514">
                  <c:v>-15.053663</c:v>
                </c:pt>
                <c:pt idx="4515">
                  <c:v>-15.061075000000001</c:v>
                </c:pt>
                <c:pt idx="4516">
                  <c:v>-15.068495</c:v>
                </c:pt>
                <c:pt idx="4517">
                  <c:v>-15.075920999999999</c:v>
                </c:pt>
                <c:pt idx="4518">
                  <c:v>-15.083354999999999</c:v>
                </c:pt>
                <c:pt idx="4519">
                  <c:v>-15.090795999999999</c:v>
                </c:pt>
                <c:pt idx="4520">
                  <c:v>-15.098243</c:v>
                </c:pt>
                <c:pt idx="4521">
                  <c:v>-15.105698</c:v>
                </c:pt>
                <c:pt idx="4522">
                  <c:v>-15.113159</c:v>
                </c:pt>
                <c:pt idx="4523">
                  <c:v>-15.120628</c:v>
                </c:pt>
                <c:pt idx="4524">
                  <c:v>-15.128104</c:v>
                </c:pt>
                <c:pt idx="4525">
                  <c:v>-15.135586999999999</c:v>
                </c:pt>
                <c:pt idx="4526">
                  <c:v>-15.143077</c:v>
                </c:pt>
                <c:pt idx="4527">
                  <c:v>-15.150574000000001</c:v>
                </c:pt>
                <c:pt idx="4528">
                  <c:v>-15.158078</c:v>
                </c:pt>
                <c:pt idx="4529">
                  <c:v>-15.16559</c:v>
                </c:pt>
                <c:pt idx="4530">
                  <c:v>-15.173109</c:v>
                </c:pt>
                <c:pt idx="4531">
                  <c:v>-15.180635000000001</c:v>
                </c:pt>
                <c:pt idx="4532">
                  <c:v>-15.188169</c:v>
                </c:pt>
                <c:pt idx="4533">
                  <c:v>-15.195707000000001</c:v>
                </c:pt>
                <c:pt idx="4534">
                  <c:v>-15.203253999999999</c:v>
                </c:pt>
                <c:pt idx="4535">
                  <c:v>-15.210807000000001</c:v>
                </c:pt>
                <c:pt idx="4536">
                  <c:v>-15.218368</c:v>
                </c:pt>
                <c:pt idx="4537">
                  <c:v>-15.225935</c:v>
                </c:pt>
                <c:pt idx="4538">
                  <c:v>-15.233508</c:v>
                </c:pt>
                <c:pt idx="4539">
                  <c:v>-15.241089000000001</c:v>
                </c:pt>
                <c:pt idx="4540">
                  <c:v>-15.248676</c:v>
                </c:pt>
                <c:pt idx="4541">
                  <c:v>-15.256271</c:v>
                </c:pt>
                <c:pt idx="4542">
                  <c:v>-15.263873</c:v>
                </c:pt>
                <c:pt idx="4543">
                  <c:v>-15.271481</c:v>
                </c:pt>
                <c:pt idx="4544">
                  <c:v>-15.279095999999999</c:v>
                </c:pt>
                <c:pt idx="4545">
                  <c:v>-15.286716999999999</c:v>
                </c:pt>
                <c:pt idx="4546">
                  <c:v>-15.294347</c:v>
                </c:pt>
                <c:pt idx="4547">
                  <c:v>-15.301983</c:v>
                </c:pt>
                <c:pt idx="4548">
                  <c:v>-15.309625</c:v>
                </c:pt>
                <c:pt idx="4549">
                  <c:v>-15.317273999999999</c:v>
                </c:pt>
                <c:pt idx="4550">
                  <c:v>-15.32493</c:v>
                </c:pt>
                <c:pt idx="4551">
                  <c:v>-15.332594</c:v>
                </c:pt>
                <c:pt idx="4552">
                  <c:v>-15.340263999999999</c:v>
                </c:pt>
                <c:pt idx="4553">
                  <c:v>-15.347939999999999</c:v>
                </c:pt>
                <c:pt idx="4554">
                  <c:v>-15.355624000000001</c:v>
                </c:pt>
                <c:pt idx="4555">
                  <c:v>-15.363315</c:v>
                </c:pt>
                <c:pt idx="4556">
                  <c:v>-15.371013</c:v>
                </c:pt>
                <c:pt idx="4557">
                  <c:v>-15.378717</c:v>
                </c:pt>
                <c:pt idx="4558">
                  <c:v>-15.386428</c:v>
                </c:pt>
                <c:pt idx="4559">
                  <c:v>-15.394145999999999</c:v>
                </c:pt>
                <c:pt idx="4560">
                  <c:v>-15.401871</c:v>
                </c:pt>
                <c:pt idx="4561">
                  <c:v>-15.409603000000001</c:v>
                </c:pt>
                <c:pt idx="4562">
                  <c:v>-15.417342</c:v>
                </c:pt>
                <c:pt idx="4563">
                  <c:v>-15.425087</c:v>
                </c:pt>
                <c:pt idx="4564">
                  <c:v>-15.432838</c:v>
                </c:pt>
                <c:pt idx="4565">
                  <c:v>-15.440597</c:v>
                </c:pt>
                <c:pt idx="4566">
                  <c:v>-15.448361999999999</c:v>
                </c:pt>
                <c:pt idx="4567">
                  <c:v>-15.456135</c:v>
                </c:pt>
                <c:pt idx="4568">
                  <c:v>-15.463915</c:v>
                </c:pt>
                <c:pt idx="4569">
                  <c:v>-15.471702000000001</c:v>
                </c:pt>
                <c:pt idx="4570">
                  <c:v>-15.479495</c:v>
                </c:pt>
                <c:pt idx="4571">
                  <c:v>-15.487296000000001</c:v>
                </c:pt>
                <c:pt idx="4572">
                  <c:v>-15.495104</c:v>
                </c:pt>
                <c:pt idx="4573">
                  <c:v>-15.502919</c:v>
                </c:pt>
                <c:pt idx="4574">
                  <c:v>-15.510740999999999</c:v>
                </c:pt>
                <c:pt idx="4575">
                  <c:v>-15.518568999999999</c:v>
                </c:pt>
                <c:pt idx="4576">
                  <c:v>-15.526403999999999</c:v>
                </c:pt>
                <c:pt idx="4577">
                  <c:v>-15.534246</c:v>
                </c:pt>
                <c:pt idx="4578">
                  <c:v>-15.542096000000001</c:v>
                </c:pt>
                <c:pt idx="4579">
                  <c:v>-15.549953</c:v>
                </c:pt>
                <c:pt idx="4580">
                  <c:v>-15.557815</c:v>
                </c:pt>
                <c:pt idx="4581">
                  <c:v>-15.565683999999999</c:v>
                </c:pt>
                <c:pt idx="4582">
                  <c:v>-15.573561</c:v>
                </c:pt>
                <c:pt idx="4583">
                  <c:v>-15.581445</c:v>
                </c:pt>
                <c:pt idx="4584">
                  <c:v>-15.589335</c:v>
                </c:pt>
                <c:pt idx="4585">
                  <c:v>-15.597232</c:v>
                </c:pt>
                <c:pt idx="4586">
                  <c:v>-15.605135000000001</c:v>
                </c:pt>
                <c:pt idx="4587">
                  <c:v>-15.613045</c:v>
                </c:pt>
                <c:pt idx="4588">
                  <c:v>-15.620962</c:v>
                </c:pt>
                <c:pt idx="4589">
                  <c:v>-15.628886</c:v>
                </c:pt>
                <c:pt idx="4590">
                  <c:v>-15.636818</c:v>
                </c:pt>
                <c:pt idx="4591">
                  <c:v>-15.644755999999999</c:v>
                </c:pt>
                <c:pt idx="4592">
                  <c:v>-15.652699999999999</c:v>
                </c:pt>
                <c:pt idx="4593">
                  <c:v>-15.660652000000001</c:v>
                </c:pt>
                <c:pt idx="4594">
                  <c:v>-15.668611</c:v>
                </c:pt>
                <c:pt idx="4595">
                  <c:v>-15.676577</c:v>
                </c:pt>
                <c:pt idx="4596">
                  <c:v>-15.684549000000001</c:v>
                </c:pt>
                <c:pt idx="4597">
                  <c:v>-15.692527999999999</c:v>
                </c:pt>
                <c:pt idx="4598">
                  <c:v>-15.700513000000001</c:v>
                </c:pt>
                <c:pt idx="4599">
                  <c:v>-15.708505000000001</c:v>
                </c:pt>
                <c:pt idx="4600">
                  <c:v>-15.716504</c:v>
                </c:pt>
                <c:pt idx="4601">
                  <c:v>-15.72451</c:v>
                </c:pt>
                <c:pt idx="4602">
                  <c:v>-15.732524</c:v>
                </c:pt>
                <c:pt idx="4603">
                  <c:v>-15.740544</c:v>
                </c:pt>
                <c:pt idx="4604">
                  <c:v>-15.748570000000001</c:v>
                </c:pt>
                <c:pt idx="4605">
                  <c:v>-15.756603999999999</c:v>
                </c:pt>
                <c:pt idx="4606">
                  <c:v>-15.764645</c:v>
                </c:pt>
                <c:pt idx="4607">
                  <c:v>-15.772693</c:v>
                </c:pt>
                <c:pt idx="4608">
                  <c:v>-15.780747</c:v>
                </c:pt>
                <c:pt idx="4609">
                  <c:v>-15.78881</c:v>
                </c:pt>
                <c:pt idx="4610">
                  <c:v>-15.796879000000001</c:v>
                </c:pt>
                <c:pt idx="4611">
                  <c:v>-15.804954</c:v>
                </c:pt>
                <c:pt idx="4612">
                  <c:v>-15.813036</c:v>
                </c:pt>
                <c:pt idx="4613">
                  <c:v>-15.821125</c:v>
                </c:pt>
                <c:pt idx="4614">
                  <c:v>-15.829222</c:v>
                </c:pt>
                <c:pt idx="4615">
                  <c:v>-15.837325</c:v>
                </c:pt>
                <c:pt idx="4616">
                  <c:v>-15.845433999999999</c:v>
                </c:pt>
                <c:pt idx="4617">
                  <c:v>-15.85355</c:v>
                </c:pt>
                <c:pt idx="4618">
                  <c:v>-15.861672</c:v>
                </c:pt>
                <c:pt idx="4619">
                  <c:v>-15.869802</c:v>
                </c:pt>
                <c:pt idx="4620">
                  <c:v>-15.877939</c:v>
                </c:pt>
                <c:pt idx="4621">
                  <c:v>-15.886084</c:v>
                </c:pt>
                <c:pt idx="4622">
                  <c:v>-15.894235</c:v>
                </c:pt>
                <c:pt idx="4623">
                  <c:v>-15.902391</c:v>
                </c:pt>
                <c:pt idx="4624">
                  <c:v>-15.910555</c:v>
                </c:pt>
                <c:pt idx="4625">
                  <c:v>-15.918725</c:v>
                </c:pt>
                <c:pt idx="4626">
                  <c:v>-15.926902999999999</c:v>
                </c:pt>
                <c:pt idx="4627">
                  <c:v>-15.935086999999999</c:v>
                </c:pt>
                <c:pt idx="4628">
                  <c:v>-15.943279</c:v>
                </c:pt>
                <c:pt idx="4629">
                  <c:v>-15.951478</c:v>
                </c:pt>
                <c:pt idx="4630">
                  <c:v>-15.959682000000001</c:v>
                </c:pt>
                <c:pt idx="4631">
                  <c:v>-15.967893999999999</c:v>
                </c:pt>
                <c:pt idx="4632">
                  <c:v>-15.976111</c:v>
                </c:pt>
                <c:pt idx="4633">
                  <c:v>-15.984337</c:v>
                </c:pt>
                <c:pt idx="4634">
                  <c:v>-15.992569</c:v>
                </c:pt>
                <c:pt idx="4635">
                  <c:v>-16.000809</c:v>
                </c:pt>
                <c:pt idx="4636">
                  <c:v>-16.009056000000001</c:v>
                </c:pt>
                <c:pt idx="4637">
                  <c:v>-16.017309000000001</c:v>
                </c:pt>
                <c:pt idx="4638">
                  <c:v>-16.025568</c:v>
                </c:pt>
                <c:pt idx="4639">
                  <c:v>-16.033833999999999</c:v>
                </c:pt>
                <c:pt idx="4640">
                  <c:v>-16.042109</c:v>
                </c:pt>
                <c:pt idx="4641">
                  <c:v>-16.050388000000002</c:v>
                </c:pt>
                <c:pt idx="4642">
                  <c:v>-16.058674</c:v>
                </c:pt>
                <c:pt idx="4643">
                  <c:v>-16.066967000000002</c:v>
                </c:pt>
                <c:pt idx="4644">
                  <c:v>-16.075268000000001</c:v>
                </c:pt>
                <c:pt idx="4645">
                  <c:v>-16.083576000000001</c:v>
                </c:pt>
                <c:pt idx="4646">
                  <c:v>-16.091889999999999</c:v>
                </c:pt>
                <c:pt idx="4647">
                  <c:v>-16.100210000000001</c:v>
                </c:pt>
                <c:pt idx="4648">
                  <c:v>-16.108537999999999</c:v>
                </c:pt>
                <c:pt idx="4649">
                  <c:v>-16.116872999999998</c:v>
                </c:pt>
                <c:pt idx="4650">
                  <c:v>-16.125214</c:v>
                </c:pt>
                <c:pt idx="4651">
                  <c:v>-16.133559999999999</c:v>
                </c:pt>
                <c:pt idx="4652">
                  <c:v>-16.141912000000001</c:v>
                </c:pt>
                <c:pt idx="4653">
                  <c:v>-16.150272000000001</c:v>
                </c:pt>
                <c:pt idx="4654">
                  <c:v>-16.158639999999998</c:v>
                </c:pt>
                <c:pt idx="4655">
                  <c:v>-16.167013000000001</c:v>
                </c:pt>
                <c:pt idx="4656">
                  <c:v>-16.175391999999999</c:v>
                </c:pt>
                <c:pt idx="4657">
                  <c:v>-16.183779000000001</c:v>
                </c:pt>
                <c:pt idx="4658">
                  <c:v>-16.192173</c:v>
                </c:pt>
                <c:pt idx="4659">
                  <c:v>-16.200572999999999</c:v>
                </c:pt>
                <c:pt idx="4660">
                  <c:v>-16.208978999999999</c:v>
                </c:pt>
                <c:pt idx="4661">
                  <c:v>-16.217390000000002</c:v>
                </c:pt>
                <c:pt idx="4662">
                  <c:v>-16.225809000000002</c:v>
                </c:pt>
                <c:pt idx="4663">
                  <c:v>-16.234235999999999</c:v>
                </c:pt>
                <c:pt idx="4664">
                  <c:v>-16.242667999999998</c:v>
                </c:pt>
                <c:pt idx="4665">
                  <c:v>-16.251106</c:v>
                </c:pt>
                <c:pt idx="4666">
                  <c:v>-16.259551999999999</c:v>
                </c:pt>
                <c:pt idx="4667">
                  <c:v>-16.268004999999999</c:v>
                </c:pt>
                <c:pt idx="4668">
                  <c:v>-16.276465999999999</c:v>
                </c:pt>
                <c:pt idx="4669">
                  <c:v>-16.284932999999999</c:v>
                </c:pt>
                <c:pt idx="4670">
                  <c:v>-16.293406000000001</c:v>
                </c:pt>
                <c:pt idx="4671">
                  <c:v>-16.301886</c:v>
                </c:pt>
                <c:pt idx="4672">
                  <c:v>-16.310372999999998</c:v>
                </c:pt>
                <c:pt idx="4673">
                  <c:v>-16.318867000000001</c:v>
                </c:pt>
                <c:pt idx="4674">
                  <c:v>-16.327366000000001</c:v>
                </c:pt>
                <c:pt idx="4675">
                  <c:v>-16.335872999999999</c:v>
                </c:pt>
                <c:pt idx="4676">
                  <c:v>-16.344387000000001</c:v>
                </c:pt>
                <c:pt idx="4677">
                  <c:v>-16.352906999999998</c:v>
                </c:pt>
                <c:pt idx="4678">
                  <c:v>-16.361433000000002</c:v>
                </c:pt>
                <c:pt idx="4679">
                  <c:v>-16.369965000000001</c:v>
                </c:pt>
                <c:pt idx="4680">
                  <c:v>-16.378504</c:v>
                </c:pt>
                <c:pt idx="4681">
                  <c:v>-16.387051</c:v>
                </c:pt>
                <c:pt idx="4682">
                  <c:v>-16.395603000000001</c:v>
                </c:pt>
                <c:pt idx="4683">
                  <c:v>-16.404160999999998</c:v>
                </c:pt>
                <c:pt idx="4684">
                  <c:v>-16.412727</c:v>
                </c:pt>
                <c:pt idx="4685">
                  <c:v>-16.421301</c:v>
                </c:pt>
                <c:pt idx="4686">
                  <c:v>-16.429880000000001</c:v>
                </c:pt>
                <c:pt idx="4687">
                  <c:v>-16.438465000000001</c:v>
                </c:pt>
                <c:pt idx="4688">
                  <c:v>-16.447056</c:v>
                </c:pt>
                <c:pt idx="4689">
                  <c:v>-16.455653999999999</c:v>
                </c:pt>
                <c:pt idx="4690">
                  <c:v>-16.464259999999999</c:v>
                </c:pt>
                <c:pt idx="4691">
                  <c:v>-16.472871999999999</c:v>
                </c:pt>
                <c:pt idx="4692">
                  <c:v>-16.481489</c:v>
                </c:pt>
                <c:pt idx="4693">
                  <c:v>-16.490113999999998</c:v>
                </c:pt>
                <c:pt idx="4694">
                  <c:v>-16.498747000000002</c:v>
                </c:pt>
                <c:pt idx="4695">
                  <c:v>-16.507384999999999</c:v>
                </c:pt>
                <c:pt idx="4696">
                  <c:v>-16.516029</c:v>
                </c:pt>
                <c:pt idx="4697">
                  <c:v>-16.524681000000001</c:v>
                </c:pt>
                <c:pt idx="4698">
                  <c:v>-16.533339999999999</c:v>
                </c:pt>
                <c:pt idx="4699">
                  <c:v>-16.542007000000002</c:v>
                </c:pt>
                <c:pt idx="4700">
                  <c:v>-16.55068</c:v>
                </c:pt>
                <c:pt idx="4701">
                  <c:v>-16.559359000000001</c:v>
                </c:pt>
                <c:pt idx="4702">
                  <c:v>-16.568045000000001</c:v>
                </c:pt>
                <c:pt idx="4703">
                  <c:v>-16.576737999999999</c:v>
                </c:pt>
                <c:pt idx="4704">
                  <c:v>-16.585438</c:v>
                </c:pt>
                <c:pt idx="4705">
                  <c:v>-16.594142999999999</c:v>
                </c:pt>
                <c:pt idx="4706">
                  <c:v>-16.602855999999999</c:v>
                </c:pt>
                <c:pt idx="4707">
                  <c:v>-16.611575999999999</c:v>
                </c:pt>
                <c:pt idx="4708">
                  <c:v>-16.620301999999999</c:v>
                </c:pt>
                <c:pt idx="4709">
                  <c:v>-16.629034000000001</c:v>
                </c:pt>
                <c:pt idx="4710">
                  <c:v>-16.637771999999998</c:v>
                </c:pt>
                <c:pt idx="4711">
                  <c:v>-16.646516999999999</c:v>
                </c:pt>
                <c:pt idx="4712">
                  <c:v>-16.655270000000002</c:v>
                </c:pt>
                <c:pt idx="4713">
                  <c:v>-16.664027999999998</c:v>
                </c:pt>
                <c:pt idx="4714">
                  <c:v>-16.672792000000001</c:v>
                </c:pt>
                <c:pt idx="4715">
                  <c:v>-16.681564000000002</c:v>
                </c:pt>
                <c:pt idx="4716">
                  <c:v>-16.690344</c:v>
                </c:pt>
                <c:pt idx="4717">
                  <c:v>-16.699128999999999</c:v>
                </c:pt>
                <c:pt idx="4718">
                  <c:v>-16.707920000000001</c:v>
                </c:pt>
                <c:pt idx="4719">
                  <c:v>-16.716719000000001</c:v>
                </c:pt>
                <c:pt idx="4720">
                  <c:v>-16.725525000000001</c:v>
                </c:pt>
                <c:pt idx="4721">
                  <c:v>-16.734337</c:v>
                </c:pt>
                <c:pt idx="4722">
                  <c:v>-16.743155000000002</c:v>
                </c:pt>
                <c:pt idx="4723">
                  <c:v>-16.751978000000001</c:v>
                </c:pt>
                <c:pt idx="4724">
                  <c:v>-16.760808999999998</c:v>
                </c:pt>
                <c:pt idx="4725">
                  <c:v>-16.769648</c:v>
                </c:pt>
                <c:pt idx="4726">
                  <c:v>-16.778492</c:v>
                </c:pt>
                <c:pt idx="4727">
                  <c:v>-16.787341999999999</c:v>
                </c:pt>
                <c:pt idx="4728">
                  <c:v>-16.796199999999999</c:v>
                </c:pt>
                <c:pt idx="4729">
                  <c:v>-16.805064999999999</c:v>
                </c:pt>
                <c:pt idx="4730">
                  <c:v>-16.813936000000002</c:v>
                </c:pt>
                <c:pt idx="4731">
                  <c:v>-16.822813</c:v>
                </c:pt>
                <c:pt idx="4732">
                  <c:v>-16.831696999999998</c:v>
                </c:pt>
                <c:pt idx="4733">
                  <c:v>-16.840589999999999</c:v>
                </c:pt>
                <c:pt idx="4734">
                  <c:v>-16.849487</c:v>
                </c:pt>
                <c:pt idx="4735">
                  <c:v>-16.858391000000001</c:v>
                </c:pt>
                <c:pt idx="4736">
                  <c:v>-16.8673</c:v>
                </c:pt>
                <c:pt idx="4737">
                  <c:v>-16.876217</c:v>
                </c:pt>
                <c:pt idx="4738">
                  <c:v>-16.885141000000001</c:v>
                </c:pt>
                <c:pt idx="4739">
                  <c:v>-16.894072000000001</c:v>
                </c:pt>
                <c:pt idx="4740">
                  <c:v>-16.903008</c:v>
                </c:pt>
                <c:pt idx="4741">
                  <c:v>-16.911950999999998</c:v>
                </c:pt>
                <c:pt idx="4742">
                  <c:v>-16.920902000000002</c:v>
                </c:pt>
                <c:pt idx="4743">
                  <c:v>-16.929859</c:v>
                </c:pt>
                <c:pt idx="4744">
                  <c:v>-16.938821999999998</c:v>
                </c:pt>
                <c:pt idx="4745">
                  <c:v>-16.947792</c:v>
                </c:pt>
                <c:pt idx="4746">
                  <c:v>-16.956769999999999</c:v>
                </c:pt>
                <c:pt idx="4747">
                  <c:v>-16.965754</c:v>
                </c:pt>
                <c:pt idx="4748">
                  <c:v>-16.974743</c:v>
                </c:pt>
                <c:pt idx="4749">
                  <c:v>-16.983740000000001</c:v>
                </c:pt>
                <c:pt idx="4750">
                  <c:v>-16.992743999999998</c:v>
                </c:pt>
                <c:pt idx="4751">
                  <c:v>-17.001754999999999</c:v>
                </c:pt>
                <c:pt idx="4752">
                  <c:v>-17.010770999999998</c:v>
                </c:pt>
                <c:pt idx="4753">
                  <c:v>-17.019793</c:v>
                </c:pt>
                <c:pt idx="4754">
                  <c:v>-17.028822000000002</c:v>
                </c:pt>
                <c:pt idx="4755">
                  <c:v>-17.037859000000001</c:v>
                </c:pt>
                <c:pt idx="4756">
                  <c:v>-17.046901999999999</c:v>
                </c:pt>
                <c:pt idx="4757">
                  <c:v>-17.055949999999999</c:v>
                </c:pt>
                <c:pt idx="4758">
                  <c:v>-17.065006</c:v>
                </c:pt>
                <c:pt idx="4759">
                  <c:v>-17.074069999999999</c:v>
                </c:pt>
                <c:pt idx="4760">
                  <c:v>-17.083138999999999</c:v>
                </c:pt>
                <c:pt idx="4761">
                  <c:v>-17.092214999999999</c:v>
                </c:pt>
                <c:pt idx="4762">
                  <c:v>-17.101296999999999</c:v>
                </c:pt>
                <c:pt idx="4763">
                  <c:v>-17.110388</c:v>
                </c:pt>
                <c:pt idx="4764">
                  <c:v>-17.119484</c:v>
                </c:pt>
                <c:pt idx="4765">
                  <c:v>-17.128585999999999</c:v>
                </c:pt>
                <c:pt idx="4766">
                  <c:v>-17.137695000000001</c:v>
                </c:pt>
                <c:pt idx="4767">
                  <c:v>-17.146812000000001</c:v>
                </c:pt>
                <c:pt idx="4768">
                  <c:v>-17.155934999999999</c:v>
                </c:pt>
                <c:pt idx="4769">
                  <c:v>-17.165064000000001</c:v>
                </c:pt>
                <c:pt idx="4770">
                  <c:v>-17.174199999999999</c:v>
                </c:pt>
                <c:pt idx="4771">
                  <c:v>-17.183344000000002</c:v>
                </c:pt>
                <c:pt idx="4772">
                  <c:v>-17.192492999999999</c:v>
                </c:pt>
                <c:pt idx="4773">
                  <c:v>-17.201649</c:v>
                </c:pt>
                <c:pt idx="4774">
                  <c:v>-17.210809999999999</c:v>
                </c:pt>
                <c:pt idx="4775">
                  <c:v>-17.219978000000001</c:v>
                </c:pt>
                <c:pt idx="4776">
                  <c:v>-17.229154999999999</c:v>
                </c:pt>
                <c:pt idx="4777">
                  <c:v>-17.238337000000001</c:v>
                </c:pt>
                <c:pt idx="4778">
                  <c:v>-17.247523999999999</c:v>
                </c:pt>
                <c:pt idx="4779">
                  <c:v>-17.256720000000001</c:v>
                </c:pt>
                <c:pt idx="4780">
                  <c:v>-17.265923000000001</c:v>
                </c:pt>
                <c:pt idx="4781">
                  <c:v>-17.275130999999998</c:v>
                </c:pt>
                <c:pt idx="4782">
                  <c:v>-17.284345999999999</c:v>
                </c:pt>
                <c:pt idx="4783">
                  <c:v>-17.293568</c:v>
                </c:pt>
                <c:pt idx="4784">
                  <c:v>-17.302797000000002</c:v>
                </c:pt>
                <c:pt idx="4785">
                  <c:v>-17.312033</c:v>
                </c:pt>
                <c:pt idx="4786">
                  <c:v>-17.321273999999999</c:v>
                </c:pt>
                <c:pt idx="4787">
                  <c:v>-17.330522999999999</c:v>
                </c:pt>
                <c:pt idx="4788">
                  <c:v>-17.339779</c:v>
                </c:pt>
                <c:pt idx="4789">
                  <c:v>-17.349041</c:v>
                </c:pt>
                <c:pt idx="4790">
                  <c:v>-17.358308999999998</c:v>
                </c:pt>
                <c:pt idx="4791">
                  <c:v>-17.367584000000001</c:v>
                </c:pt>
                <c:pt idx="4792">
                  <c:v>-17.376867000000001</c:v>
                </c:pt>
                <c:pt idx="4793">
                  <c:v>-17.386156</c:v>
                </c:pt>
                <c:pt idx="4794">
                  <c:v>-17.395451000000001</c:v>
                </c:pt>
                <c:pt idx="4795">
                  <c:v>-17.404752999999999</c:v>
                </c:pt>
                <c:pt idx="4796">
                  <c:v>-17.414062000000001</c:v>
                </c:pt>
                <c:pt idx="4797">
                  <c:v>-17.423378</c:v>
                </c:pt>
                <c:pt idx="4798">
                  <c:v>-17.432699</c:v>
                </c:pt>
                <c:pt idx="4799">
                  <c:v>-17.442028000000001</c:v>
                </c:pt>
                <c:pt idx="4800">
                  <c:v>-17.451364999999999</c:v>
                </c:pt>
                <c:pt idx="4801">
                  <c:v>-17.460706999999999</c:v>
                </c:pt>
                <c:pt idx="4802">
                  <c:v>-17.470054999999999</c:v>
                </c:pt>
                <c:pt idx="4803">
                  <c:v>-17.479406000000001</c:v>
                </c:pt>
                <c:pt idx="4804">
                  <c:v>-17.488765999999998</c:v>
                </c:pt>
                <c:pt idx="4805">
                  <c:v>-17.498131000000001</c:v>
                </c:pt>
                <c:pt idx="4806">
                  <c:v>-17.507501999999999</c:v>
                </c:pt>
                <c:pt idx="4807">
                  <c:v>-17.516876</c:v>
                </c:pt>
                <c:pt idx="4808">
                  <c:v>-17.526257999999999</c:v>
                </c:pt>
                <c:pt idx="4809">
                  <c:v>-17.535646</c:v>
                </c:pt>
                <c:pt idx="4810">
                  <c:v>-17.54504</c:v>
                </c:pt>
                <c:pt idx="4811">
                  <c:v>-17.554438000000001</c:v>
                </c:pt>
                <c:pt idx="4812">
                  <c:v>-17.563842999999999</c:v>
                </c:pt>
                <c:pt idx="4813">
                  <c:v>-17.573256000000001</c:v>
                </c:pt>
                <c:pt idx="4814">
                  <c:v>-17.582674000000001</c:v>
                </c:pt>
                <c:pt idx="4815">
                  <c:v>-17.592098</c:v>
                </c:pt>
                <c:pt idx="4816">
                  <c:v>-17.60153</c:v>
                </c:pt>
                <c:pt idx="4817">
                  <c:v>-17.610969999999998</c:v>
                </c:pt>
                <c:pt idx="4818">
                  <c:v>-17.620415000000001</c:v>
                </c:pt>
                <c:pt idx="4819">
                  <c:v>-17.629866</c:v>
                </c:pt>
                <c:pt idx="4820">
                  <c:v>-17.639323999999998</c:v>
                </c:pt>
                <c:pt idx="4821">
                  <c:v>-17.648790000000002</c:v>
                </c:pt>
                <c:pt idx="4822">
                  <c:v>-17.658262000000001</c:v>
                </c:pt>
                <c:pt idx="4823">
                  <c:v>-17.667739999999998</c:v>
                </c:pt>
                <c:pt idx="4824">
                  <c:v>-17.677225</c:v>
                </c:pt>
                <c:pt idx="4825">
                  <c:v>-17.686717999999999</c:v>
                </c:pt>
                <c:pt idx="4826">
                  <c:v>-17.696217000000001</c:v>
                </c:pt>
                <c:pt idx="4827">
                  <c:v>-17.705721</c:v>
                </c:pt>
                <c:pt idx="4828">
                  <c:v>-17.715233000000001</c:v>
                </c:pt>
                <c:pt idx="4829">
                  <c:v>-17.724751999999999</c:v>
                </c:pt>
                <c:pt idx="4830">
                  <c:v>-17.734278</c:v>
                </c:pt>
                <c:pt idx="4831">
                  <c:v>-17.743808999999999</c:v>
                </c:pt>
                <c:pt idx="4832">
                  <c:v>-17.753347000000002</c:v>
                </c:pt>
                <c:pt idx="4833">
                  <c:v>-17.762893999999999</c:v>
                </c:pt>
                <c:pt idx="4834">
                  <c:v>-17.772445999999999</c:v>
                </c:pt>
                <c:pt idx="4835">
                  <c:v>-17.782003</c:v>
                </c:pt>
                <c:pt idx="4836">
                  <c:v>-17.791568999999999</c:v>
                </c:pt>
                <c:pt idx="4837">
                  <c:v>-17.801141999999999</c:v>
                </c:pt>
                <c:pt idx="4838">
                  <c:v>-17.81072</c:v>
                </c:pt>
                <c:pt idx="4839">
                  <c:v>-17.820305000000001</c:v>
                </c:pt>
                <c:pt idx="4840">
                  <c:v>-17.829896999999999</c:v>
                </c:pt>
                <c:pt idx="4841">
                  <c:v>-17.839497000000001</c:v>
                </c:pt>
                <c:pt idx="4842">
                  <c:v>-17.849101999999998</c:v>
                </c:pt>
                <c:pt idx="4843">
                  <c:v>-17.858713000000002</c:v>
                </c:pt>
                <c:pt idx="4844">
                  <c:v>-17.868331999999999</c:v>
                </c:pt>
                <c:pt idx="4845">
                  <c:v>-17.877958</c:v>
                </c:pt>
                <c:pt idx="4846">
                  <c:v>-17.887589999999999</c:v>
                </c:pt>
                <c:pt idx="4847">
                  <c:v>-17.897227999999998</c:v>
                </c:pt>
                <c:pt idx="4848">
                  <c:v>-17.906873999999998</c:v>
                </c:pt>
                <c:pt idx="4849">
                  <c:v>-17.916526999999999</c:v>
                </c:pt>
                <c:pt idx="4850">
                  <c:v>-17.926186000000001</c:v>
                </c:pt>
                <c:pt idx="4851">
                  <c:v>-17.935848</c:v>
                </c:pt>
                <c:pt idx="4852">
                  <c:v>-17.945518</c:v>
                </c:pt>
                <c:pt idx="4853">
                  <c:v>-17.955193999999999</c:v>
                </c:pt>
                <c:pt idx="4854">
                  <c:v>-17.964876</c:v>
                </c:pt>
                <c:pt idx="4855">
                  <c:v>-17.974561999999999</c:v>
                </c:pt>
                <c:pt idx="4856">
                  <c:v>-17.984255000000001</c:v>
                </c:pt>
                <c:pt idx="4857">
                  <c:v>-17.993953999999999</c:v>
                </c:pt>
                <c:pt idx="4858">
                  <c:v>-18.003658000000001</c:v>
                </c:pt>
                <c:pt idx="4859">
                  <c:v>-18.013366999999999</c:v>
                </c:pt>
                <c:pt idx="4860">
                  <c:v>-18.023083</c:v>
                </c:pt>
                <c:pt idx="4861">
                  <c:v>-18.032803999999999</c:v>
                </c:pt>
                <c:pt idx="4862">
                  <c:v>-18.042532000000001</c:v>
                </c:pt>
                <c:pt idx="4863">
                  <c:v>-18.052263</c:v>
                </c:pt>
                <c:pt idx="4864">
                  <c:v>-18.062002</c:v>
                </c:pt>
                <c:pt idx="4865">
                  <c:v>-18.071746999999998</c:v>
                </c:pt>
                <c:pt idx="4866">
                  <c:v>-18.081496999999999</c:v>
                </c:pt>
                <c:pt idx="4867">
                  <c:v>-18.091255</c:v>
                </c:pt>
                <c:pt idx="4868">
                  <c:v>-18.101020999999999</c:v>
                </c:pt>
                <c:pt idx="4869">
                  <c:v>-18.110792</c:v>
                </c:pt>
                <c:pt idx="4870">
                  <c:v>-18.120569</c:v>
                </c:pt>
                <c:pt idx="4871">
                  <c:v>-18.130354000000001</c:v>
                </c:pt>
                <c:pt idx="4872">
                  <c:v>-18.140146000000001</c:v>
                </c:pt>
                <c:pt idx="4873">
                  <c:v>-18.149944000000001</c:v>
                </c:pt>
                <c:pt idx="4874">
                  <c:v>-18.159748</c:v>
                </c:pt>
                <c:pt idx="4875">
                  <c:v>-18.169559</c:v>
                </c:pt>
                <c:pt idx="4876">
                  <c:v>-18.179379000000001</c:v>
                </c:pt>
                <c:pt idx="4877">
                  <c:v>-18.189202999999999</c:v>
                </c:pt>
                <c:pt idx="4878">
                  <c:v>-18.199034000000001</c:v>
                </c:pt>
                <c:pt idx="4879">
                  <c:v>-18.208872</c:v>
                </c:pt>
                <c:pt idx="4880">
                  <c:v>-18.218717999999999</c:v>
                </c:pt>
                <c:pt idx="4881">
                  <c:v>-18.228569</c:v>
                </c:pt>
                <c:pt idx="4882">
                  <c:v>-18.238426</c:v>
                </c:pt>
                <c:pt idx="4883">
                  <c:v>-18.248290999999998</c:v>
                </c:pt>
                <c:pt idx="4884">
                  <c:v>-18.258163</c:v>
                </c:pt>
                <c:pt idx="4885">
                  <c:v>-18.268042000000001</c:v>
                </c:pt>
                <c:pt idx="4886">
                  <c:v>-18.277925</c:v>
                </c:pt>
                <c:pt idx="4887">
                  <c:v>-18.287817</c:v>
                </c:pt>
                <c:pt idx="4888">
                  <c:v>-18.297716000000001</c:v>
                </c:pt>
                <c:pt idx="4889">
                  <c:v>-18.307621000000001</c:v>
                </c:pt>
                <c:pt idx="4890">
                  <c:v>-18.317530000000001</c:v>
                </c:pt>
                <c:pt idx="4891">
                  <c:v>-18.327445999999998</c:v>
                </c:pt>
                <c:pt idx="4892">
                  <c:v>-18.337368000000001</c:v>
                </c:pt>
                <c:pt idx="4893">
                  <c:v>-18.347296</c:v>
                </c:pt>
                <c:pt idx="4894">
                  <c:v>-18.357227000000002</c:v>
                </c:pt>
                <c:pt idx="4895">
                  <c:v>-18.367166999999998</c:v>
                </c:pt>
                <c:pt idx="4896">
                  <c:v>-18.377110999999999</c:v>
                </c:pt>
                <c:pt idx="4897">
                  <c:v>-18.387062</c:v>
                </c:pt>
                <c:pt idx="4898">
                  <c:v>-18.397020000000001</c:v>
                </c:pt>
                <c:pt idx="4899">
                  <c:v>-18.406986</c:v>
                </c:pt>
                <c:pt idx="4900">
                  <c:v>-18.416958000000001</c:v>
                </c:pt>
                <c:pt idx="4901">
                  <c:v>-18.426935</c:v>
                </c:pt>
                <c:pt idx="4902">
                  <c:v>-18.436920000000001</c:v>
                </c:pt>
                <c:pt idx="4903">
                  <c:v>-18.446912999999999</c:v>
                </c:pt>
                <c:pt idx="4904">
                  <c:v>-18.456911000000002</c:v>
                </c:pt>
                <c:pt idx="4905">
                  <c:v>-18.466915</c:v>
                </c:pt>
                <c:pt idx="4906">
                  <c:v>-18.476927</c:v>
                </c:pt>
                <c:pt idx="4907">
                  <c:v>-18.486946</c:v>
                </c:pt>
                <c:pt idx="4908">
                  <c:v>-18.496970999999998</c:v>
                </c:pt>
                <c:pt idx="4909">
                  <c:v>-18.507002</c:v>
                </c:pt>
                <c:pt idx="4910">
                  <c:v>-18.517040000000001</c:v>
                </c:pt>
                <c:pt idx="4911">
                  <c:v>-18.527083999999999</c:v>
                </c:pt>
                <c:pt idx="4912">
                  <c:v>-18.537134000000002</c:v>
                </c:pt>
                <c:pt idx="4913">
                  <c:v>-18.547187999999998</c:v>
                </c:pt>
                <c:pt idx="4914">
                  <c:v>-18.557248999999999</c:v>
                </c:pt>
                <c:pt idx="4915">
                  <c:v>-18.567316000000002</c:v>
                </c:pt>
                <c:pt idx="4916">
                  <c:v>-18.577389</c:v>
                </c:pt>
                <c:pt idx="4917">
                  <c:v>-18.587465000000002</c:v>
                </c:pt>
                <c:pt idx="4918">
                  <c:v>-18.597549000000001</c:v>
                </c:pt>
                <c:pt idx="4919">
                  <c:v>-18.607638999999999</c:v>
                </c:pt>
                <c:pt idx="4920">
                  <c:v>-18.617735</c:v>
                </c:pt>
                <c:pt idx="4921">
                  <c:v>-18.627838000000001</c:v>
                </c:pt>
                <c:pt idx="4922">
                  <c:v>-18.637948999999999</c:v>
                </c:pt>
                <c:pt idx="4923">
                  <c:v>-18.648066</c:v>
                </c:pt>
                <c:pt idx="4924">
                  <c:v>-18.658187999999999</c:v>
                </c:pt>
                <c:pt idx="4925">
                  <c:v>-18.668317999999999</c:v>
                </c:pt>
                <c:pt idx="4926">
                  <c:v>-18.678455</c:v>
                </c:pt>
                <c:pt idx="4927">
                  <c:v>-18.688599</c:v>
                </c:pt>
                <c:pt idx="4928">
                  <c:v>-18.698746</c:v>
                </c:pt>
                <c:pt idx="4929">
                  <c:v>-18.7089</c:v>
                </c:pt>
                <c:pt idx="4930">
                  <c:v>-18.719061</c:v>
                </c:pt>
                <c:pt idx="4931">
                  <c:v>-18.729227000000002</c:v>
                </c:pt>
                <c:pt idx="4932">
                  <c:v>-18.739397</c:v>
                </c:pt>
                <c:pt idx="4933">
                  <c:v>-18.749575</c:v>
                </c:pt>
                <c:pt idx="4934">
                  <c:v>-18.759758000000001</c:v>
                </c:pt>
                <c:pt idx="4935">
                  <c:v>-18.769946999999998</c:v>
                </c:pt>
                <c:pt idx="4936">
                  <c:v>-18.780144</c:v>
                </c:pt>
                <c:pt idx="4937">
                  <c:v>-18.790348000000002</c:v>
                </c:pt>
                <c:pt idx="4938">
                  <c:v>-18.800557999999999</c:v>
                </c:pt>
                <c:pt idx="4939">
                  <c:v>-18.810773999999999</c:v>
                </c:pt>
                <c:pt idx="4940">
                  <c:v>-18.820996999999998</c:v>
                </c:pt>
                <c:pt idx="4941">
                  <c:v>-18.831227999999999</c:v>
                </c:pt>
                <c:pt idx="4942">
                  <c:v>-18.841464999999999</c:v>
                </c:pt>
                <c:pt idx="4943">
                  <c:v>-18.851706</c:v>
                </c:pt>
                <c:pt idx="4944">
                  <c:v>-18.861954000000001</c:v>
                </c:pt>
                <c:pt idx="4945">
                  <c:v>-18.872208000000001</c:v>
                </c:pt>
                <c:pt idx="4946">
                  <c:v>-18.882466999999998</c:v>
                </c:pt>
                <c:pt idx="4947">
                  <c:v>-18.892731000000001</c:v>
                </c:pt>
                <c:pt idx="4948">
                  <c:v>-18.903002000000001</c:v>
                </c:pt>
                <c:pt idx="4949">
                  <c:v>-18.913278999999999</c:v>
                </c:pt>
                <c:pt idx="4950">
                  <c:v>-18.923560999999999</c:v>
                </c:pt>
                <c:pt idx="4951">
                  <c:v>-18.933851000000001</c:v>
                </c:pt>
                <c:pt idx="4952">
                  <c:v>-18.944148999999999</c:v>
                </c:pt>
                <c:pt idx="4953">
                  <c:v>-18.954453000000001</c:v>
                </c:pt>
                <c:pt idx="4954">
                  <c:v>-18.964762</c:v>
                </c:pt>
                <c:pt idx="4955">
                  <c:v>-18.975079000000001</c:v>
                </c:pt>
                <c:pt idx="4956">
                  <c:v>-18.985401</c:v>
                </c:pt>
                <c:pt idx="4957">
                  <c:v>-18.995729000000001</c:v>
                </c:pt>
                <c:pt idx="4958">
                  <c:v>-19.006062</c:v>
                </c:pt>
                <c:pt idx="4959">
                  <c:v>-19.016400999999998</c:v>
                </c:pt>
                <c:pt idx="4960">
                  <c:v>-19.026747</c:v>
                </c:pt>
                <c:pt idx="4961">
                  <c:v>-19.037098</c:v>
                </c:pt>
                <c:pt idx="4962">
                  <c:v>-19.047457000000001</c:v>
                </c:pt>
                <c:pt idx="4963">
                  <c:v>-19.057822999999999</c:v>
                </c:pt>
                <c:pt idx="4964">
                  <c:v>-19.068194999999999</c:v>
                </c:pt>
                <c:pt idx="4965">
                  <c:v>-19.078572999999999</c:v>
                </c:pt>
                <c:pt idx="4966">
                  <c:v>-19.088958999999999</c:v>
                </c:pt>
                <c:pt idx="4967">
                  <c:v>-19.099350000000001</c:v>
                </c:pt>
                <c:pt idx="4968">
                  <c:v>-19.109746999999999</c:v>
                </c:pt>
                <c:pt idx="4969">
                  <c:v>-19.120148</c:v>
                </c:pt>
                <c:pt idx="4970">
                  <c:v>-19.130555999999999</c:v>
                </c:pt>
                <c:pt idx="4971">
                  <c:v>-19.140969999999999</c:v>
                </c:pt>
                <c:pt idx="4972">
                  <c:v>-19.151389999999999</c:v>
                </c:pt>
                <c:pt idx="4973">
                  <c:v>-19.161818</c:v>
                </c:pt>
                <c:pt idx="4974">
                  <c:v>-19.172253000000001</c:v>
                </c:pt>
                <c:pt idx="4975">
                  <c:v>-19.182693</c:v>
                </c:pt>
                <c:pt idx="4976">
                  <c:v>-19.19314</c:v>
                </c:pt>
                <c:pt idx="4977">
                  <c:v>-19.203593999999999</c:v>
                </c:pt>
                <c:pt idx="4978">
                  <c:v>-19.214054000000001</c:v>
                </c:pt>
                <c:pt idx="4979">
                  <c:v>-19.224519999999998</c:v>
                </c:pt>
                <c:pt idx="4980">
                  <c:v>-19.234988999999999</c:v>
                </c:pt>
                <c:pt idx="4981">
                  <c:v>-19.245466</c:v>
                </c:pt>
                <c:pt idx="4982">
                  <c:v>-19.255949000000001</c:v>
                </c:pt>
                <c:pt idx="4983">
                  <c:v>-19.266438000000001</c:v>
                </c:pt>
                <c:pt idx="4984">
                  <c:v>-19.276934000000001</c:v>
                </c:pt>
                <c:pt idx="4985">
                  <c:v>-19.287437000000001</c:v>
                </c:pt>
                <c:pt idx="4986">
                  <c:v>-19.297947000000001</c:v>
                </c:pt>
                <c:pt idx="4987">
                  <c:v>-19.308461999999999</c:v>
                </c:pt>
                <c:pt idx="4988">
                  <c:v>-19.318985000000001</c:v>
                </c:pt>
                <c:pt idx="4989">
                  <c:v>-19.329514</c:v>
                </c:pt>
                <c:pt idx="4990">
                  <c:v>-19.340047999999999</c:v>
                </c:pt>
                <c:pt idx="4991">
                  <c:v>-19.350586</c:v>
                </c:pt>
                <c:pt idx="4992">
                  <c:v>-19.361132000000001</c:v>
                </c:pt>
                <c:pt idx="4993">
                  <c:v>-19.371683000000001</c:v>
                </c:pt>
                <c:pt idx="4994">
                  <c:v>-19.382239999999999</c:v>
                </c:pt>
                <c:pt idx="4995">
                  <c:v>-19.392804999999999</c:v>
                </c:pt>
                <c:pt idx="4996">
                  <c:v>-19.403378</c:v>
                </c:pt>
                <c:pt idx="4997">
                  <c:v>-19.413955999999999</c:v>
                </c:pt>
                <c:pt idx="4998">
                  <c:v>-19.424537999999998</c:v>
                </c:pt>
                <c:pt idx="4999">
                  <c:v>-19.435127000000001</c:v>
                </c:pt>
                <c:pt idx="5000">
                  <c:v>-19.445723000000001</c:v>
                </c:pt>
                <c:pt idx="5001">
                  <c:v>-19.456323999999999</c:v>
                </c:pt>
                <c:pt idx="5002">
                  <c:v>-19.466932</c:v>
                </c:pt>
                <c:pt idx="5003">
                  <c:v>-19.477549</c:v>
                </c:pt>
                <c:pt idx="5004">
                  <c:v>-19.488171000000001</c:v>
                </c:pt>
                <c:pt idx="5005">
                  <c:v>-19.498798000000001</c:v>
                </c:pt>
                <c:pt idx="5006">
                  <c:v>-19.509433999999999</c:v>
                </c:pt>
                <c:pt idx="5007">
                  <c:v>-19.520074999999999</c:v>
                </c:pt>
                <c:pt idx="5008">
                  <c:v>-19.530722000000001</c:v>
                </c:pt>
                <c:pt idx="5009">
                  <c:v>-19.541371999999999</c:v>
                </c:pt>
                <c:pt idx="5010">
                  <c:v>-19.552030999999999</c:v>
                </c:pt>
                <c:pt idx="5011">
                  <c:v>-19.562695000000001</c:v>
                </c:pt>
                <c:pt idx="5012">
                  <c:v>-19.573364000000002</c:v>
                </c:pt>
                <c:pt idx="5013">
                  <c:v>-19.584042</c:v>
                </c:pt>
                <c:pt idx="5014">
                  <c:v>-19.594726999999999</c:v>
                </c:pt>
                <c:pt idx="5015">
                  <c:v>-19.605416999999999</c:v>
                </c:pt>
                <c:pt idx="5016">
                  <c:v>-19.616112000000001</c:v>
                </c:pt>
                <c:pt idx="5017">
                  <c:v>-19.626814</c:v>
                </c:pt>
                <c:pt idx="5018">
                  <c:v>-19.637522000000001</c:v>
                </c:pt>
                <c:pt idx="5019">
                  <c:v>-19.648235</c:v>
                </c:pt>
                <c:pt idx="5020">
                  <c:v>-19.658957000000001</c:v>
                </c:pt>
                <c:pt idx="5021">
                  <c:v>-19.669685000000001</c:v>
                </c:pt>
                <c:pt idx="5022">
                  <c:v>-19.680420000000002</c:v>
                </c:pt>
                <c:pt idx="5023">
                  <c:v>-19.691158000000001</c:v>
                </c:pt>
                <c:pt idx="5024">
                  <c:v>-19.701903999999999</c:v>
                </c:pt>
                <c:pt idx="5025">
                  <c:v>-19.712655999999999</c:v>
                </c:pt>
                <c:pt idx="5026">
                  <c:v>-19.723413000000001</c:v>
                </c:pt>
                <c:pt idx="5027">
                  <c:v>-19.734179000000001</c:v>
                </c:pt>
                <c:pt idx="5028">
                  <c:v>-19.744951</c:v>
                </c:pt>
                <c:pt idx="5029">
                  <c:v>-19.75573</c:v>
                </c:pt>
                <c:pt idx="5030">
                  <c:v>-19.766511999999999</c:v>
                </c:pt>
                <c:pt idx="5031">
                  <c:v>-19.777301999999999</c:v>
                </c:pt>
                <c:pt idx="5032">
                  <c:v>-19.788097</c:v>
                </c:pt>
                <c:pt idx="5033">
                  <c:v>-19.798898999999999</c:v>
                </c:pt>
                <c:pt idx="5034">
                  <c:v>-19.809704</c:v>
                </c:pt>
                <c:pt idx="5035">
                  <c:v>-19.820516999999999</c:v>
                </c:pt>
                <c:pt idx="5036">
                  <c:v>-19.831334999999999</c:v>
                </c:pt>
                <c:pt idx="5037">
                  <c:v>-19.842158999999999</c:v>
                </c:pt>
                <c:pt idx="5038">
                  <c:v>-19.852990999999999</c:v>
                </c:pt>
                <c:pt idx="5039">
                  <c:v>-19.863828999999999</c:v>
                </c:pt>
                <c:pt idx="5040">
                  <c:v>-19.874672</c:v>
                </c:pt>
                <c:pt idx="5041">
                  <c:v>-19.885518999999999</c:v>
                </c:pt>
                <c:pt idx="5042">
                  <c:v>-19.896374000000002</c:v>
                </c:pt>
                <c:pt idx="5043">
                  <c:v>-19.907233999999999</c:v>
                </c:pt>
                <c:pt idx="5044">
                  <c:v>-19.918099999999999</c:v>
                </c:pt>
                <c:pt idx="5045">
                  <c:v>-19.928974</c:v>
                </c:pt>
                <c:pt idx="5046">
                  <c:v>-19.939854</c:v>
                </c:pt>
                <c:pt idx="5047">
                  <c:v>-19.950738999999999</c:v>
                </c:pt>
                <c:pt idx="5048">
                  <c:v>-19.961628000000001</c:v>
                </c:pt>
                <c:pt idx="5049">
                  <c:v>-19.972525000000001</c:v>
                </c:pt>
                <c:pt idx="5050">
                  <c:v>-19.983426999999999</c:v>
                </c:pt>
                <c:pt idx="5051">
                  <c:v>-19.994335</c:v>
                </c:pt>
                <c:pt idx="5052">
                  <c:v>-20.005251000000001</c:v>
                </c:pt>
                <c:pt idx="5053">
                  <c:v>-20.016172000000001</c:v>
                </c:pt>
                <c:pt idx="5054">
                  <c:v>-20.027100000000001</c:v>
                </c:pt>
                <c:pt idx="5055">
                  <c:v>-20.038031</c:v>
                </c:pt>
                <c:pt idx="5056">
                  <c:v>-20.048969</c:v>
                </c:pt>
                <c:pt idx="5057">
                  <c:v>-20.059913999999999</c:v>
                </c:pt>
                <c:pt idx="5058">
                  <c:v>-20.070864</c:v>
                </c:pt>
                <c:pt idx="5059">
                  <c:v>-20.081821000000001</c:v>
                </c:pt>
                <c:pt idx="5060">
                  <c:v>-20.092784999999999</c:v>
                </c:pt>
                <c:pt idx="5061">
                  <c:v>-20.103753999999999</c:v>
                </c:pt>
                <c:pt idx="5062">
                  <c:v>-20.114726999999998</c:v>
                </c:pt>
                <c:pt idx="5063">
                  <c:v>-20.125707999999999</c:v>
                </c:pt>
                <c:pt idx="5064">
                  <c:v>-20.136693999999999</c:v>
                </c:pt>
                <c:pt idx="5065">
                  <c:v>-20.147686</c:v>
                </c:pt>
                <c:pt idx="5066">
                  <c:v>-20.158685999999999</c:v>
                </c:pt>
                <c:pt idx="5067">
                  <c:v>-20.169691</c:v>
                </c:pt>
                <c:pt idx="5068">
                  <c:v>-20.180702</c:v>
                </c:pt>
                <c:pt idx="5069">
                  <c:v>-20.191717000000001</c:v>
                </c:pt>
                <c:pt idx="5070">
                  <c:v>-20.202739999999999</c:v>
                </c:pt>
                <c:pt idx="5071">
                  <c:v>-20.213768000000002</c:v>
                </c:pt>
                <c:pt idx="5072">
                  <c:v>-20.224799999999998</c:v>
                </c:pt>
                <c:pt idx="5073">
                  <c:v>-20.23584</c:v>
                </c:pt>
                <c:pt idx="5074">
                  <c:v>-20.246884999999999</c:v>
                </c:pt>
                <c:pt idx="5075">
                  <c:v>-20.257936000000001</c:v>
                </c:pt>
                <c:pt idx="5076">
                  <c:v>-20.268995</c:v>
                </c:pt>
                <c:pt idx="5077">
                  <c:v>-20.280062000000001</c:v>
                </c:pt>
                <c:pt idx="5078">
                  <c:v>-20.291134</c:v>
                </c:pt>
                <c:pt idx="5079">
                  <c:v>-20.302209999999999</c:v>
                </c:pt>
                <c:pt idx="5080">
                  <c:v>-20.313293000000002</c:v>
                </c:pt>
                <c:pt idx="5081">
                  <c:v>-20.324383000000001</c:v>
                </c:pt>
                <c:pt idx="5082">
                  <c:v>-20.335477999999998</c:v>
                </c:pt>
                <c:pt idx="5083">
                  <c:v>-20.346581</c:v>
                </c:pt>
                <c:pt idx="5084">
                  <c:v>-20.357689000000001</c:v>
                </c:pt>
                <c:pt idx="5085">
                  <c:v>-20.368803</c:v>
                </c:pt>
                <c:pt idx="5086">
                  <c:v>-20.379921</c:v>
                </c:pt>
                <c:pt idx="5087">
                  <c:v>-20.391047</c:v>
                </c:pt>
                <c:pt idx="5088">
                  <c:v>-20.402177999999999</c:v>
                </c:pt>
                <c:pt idx="5089">
                  <c:v>-20.413315000000001</c:v>
                </c:pt>
                <c:pt idx="5090">
                  <c:v>-20.424458999999999</c:v>
                </c:pt>
                <c:pt idx="5091">
                  <c:v>-20.43561</c:v>
                </c:pt>
                <c:pt idx="5092">
                  <c:v>-20.446766</c:v>
                </c:pt>
                <c:pt idx="5093">
                  <c:v>-20.457926</c:v>
                </c:pt>
                <c:pt idx="5094">
                  <c:v>-20.469093000000001</c:v>
                </c:pt>
                <c:pt idx="5095">
                  <c:v>-20.480267000000001</c:v>
                </c:pt>
                <c:pt idx="5096">
                  <c:v>-20.491444000000001</c:v>
                </c:pt>
                <c:pt idx="5097">
                  <c:v>-20.502628000000001</c:v>
                </c:pt>
                <c:pt idx="5098">
                  <c:v>-20.513819000000002</c:v>
                </c:pt>
                <c:pt idx="5099">
                  <c:v>-20.525015</c:v>
                </c:pt>
                <c:pt idx="5100">
                  <c:v>-20.536214999999999</c:v>
                </c:pt>
                <c:pt idx="5101">
                  <c:v>-20.547422000000001</c:v>
                </c:pt>
                <c:pt idx="5102">
                  <c:v>-20.558636</c:v>
                </c:pt>
                <c:pt idx="5103">
                  <c:v>-20.569852999999998</c:v>
                </c:pt>
                <c:pt idx="5104">
                  <c:v>-20.581078000000002</c:v>
                </c:pt>
                <c:pt idx="5105">
                  <c:v>-20.592307999999999</c:v>
                </c:pt>
                <c:pt idx="5106">
                  <c:v>-20.603543999999999</c:v>
                </c:pt>
                <c:pt idx="5107">
                  <c:v>-20.614788000000001</c:v>
                </c:pt>
                <c:pt idx="5108">
                  <c:v>-20.626038000000001</c:v>
                </c:pt>
                <c:pt idx="5109">
                  <c:v>-20.637293</c:v>
                </c:pt>
                <c:pt idx="5110">
                  <c:v>-20.648551999999999</c:v>
                </c:pt>
                <c:pt idx="5111">
                  <c:v>-20.659818999999999</c:v>
                </c:pt>
                <c:pt idx="5112">
                  <c:v>-20.671091000000001</c:v>
                </c:pt>
                <c:pt idx="5113">
                  <c:v>-20.682366999999999</c:v>
                </c:pt>
                <c:pt idx="5114">
                  <c:v>-20.693650999999999</c:v>
                </c:pt>
                <c:pt idx="5115">
                  <c:v>-20.704941000000002</c:v>
                </c:pt>
                <c:pt idx="5116">
                  <c:v>-20.716235999999999</c:v>
                </c:pt>
                <c:pt idx="5117">
                  <c:v>-20.727539</c:v>
                </c:pt>
                <c:pt idx="5118">
                  <c:v>-20.738849999999999</c:v>
                </c:pt>
                <c:pt idx="5119">
                  <c:v>-20.750166</c:v>
                </c:pt>
                <c:pt idx="5120">
                  <c:v>-20.761486000000001</c:v>
                </c:pt>
                <c:pt idx="5121">
                  <c:v>-20.772814</c:v>
                </c:pt>
                <c:pt idx="5122">
                  <c:v>-20.784147000000001</c:v>
                </c:pt>
                <c:pt idx="5123">
                  <c:v>-20.795486</c:v>
                </c:pt>
                <c:pt idx="5124">
                  <c:v>-20.806833000000001</c:v>
                </c:pt>
                <c:pt idx="5125">
                  <c:v>-20.818186000000001</c:v>
                </c:pt>
                <c:pt idx="5126">
                  <c:v>-20.829543999999999</c:v>
                </c:pt>
                <c:pt idx="5127">
                  <c:v>-20.840906</c:v>
                </c:pt>
                <c:pt idx="5128">
                  <c:v>-20.852276</c:v>
                </c:pt>
                <c:pt idx="5129">
                  <c:v>-20.863651000000001</c:v>
                </c:pt>
                <c:pt idx="5130">
                  <c:v>-20.875031</c:v>
                </c:pt>
                <c:pt idx="5131">
                  <c:v>-20.886417000000002</c:v>
                </c:pt>
                <c:pt idx="5132">
                  <c:v>-20.89781</c:v>
                </c:pt>
                <c:pt idx="5133">
                  <c:v>-20.909208</c:v>
                </c:pt>
                <c:pt idx="5134">
                  <c:v>-20.920614</c:v>
                </c:pt>
                <c:pt idx="5135">
                  <c:v>-20.932026</c:v>
                </c:pt>
                <c:pt idx="5136">
                  <c:v>-20.943442999999998</c:v>
                </c:pt>
                <c:pt idx="5137">
                  <c:v>-20.954865000000002</c:v>
                </c:pt>
                <c:pt idx="5138">
                  <c:v>-20.966293</c:v>
                </c:pt>
                <c:pt idx="5139">
                  <c:v>-20.977727999999999</c:v>
                </c:pt>
                <c:pt idx="5140">
                  <c:v>-20.989166000000001</c:v>
                </c:pt>
                <c:pt idx="5141">
                  <c:v>-21.000612</c:v>
                </c:pt>
                <c:pt idx="5142">
                  <c:v>-21.012063999999999</c:v>
                </c:pt>
                <c:pt idx="5143">
                  <c:v>-21.023520999999999</c:v>
                </c:pt>
                <c:pt idx="5144">
                  <c:v>-21.034986</c:v>
                </c:pt>
                <c:pt idx="5145">
                  <c:v>-21.046457</c:v>
                </c:pt>
                <c:pt idx="5146">
                  <c:v>-21.057933999999999</c:v>
                </c:pt>
                <c:pt idx="5147">
                  <c:v>-21.069413999999998</c:v>
                </c:pt>
                <c:pt idx="5148">
                  <c:v>-21.080901999999998</c:v>
                </c:pt>
                <c:pt idx="5149">
                  <c:v>-21.092396000000001</c:v>
                </c:pt>
                <c:pt idx="5150">
                  <c:v>-21.103892999999999</c:v>
                </c:pt>
                <c:pt idx="5151">
                  <c:v>-21.115397999999999</c:v>
                </c:pt>
                <c:pt idx="5152">
                  <c:v>-21.126909000000001</c:v>
                </c:pt>
                <c:pt idx="5153">
                  <c:v>-21.138425999999999</c:v>
                </c:pt>
                <c:pt idx="5154">
                  <c:v>-21.14995</c:v>
                </c:pt>
                <c:pt idx="5155">
                  <c:v>-21.161480000000001</c:v>
                </c:pt>
                <c:pt idx="5156">
                  <c:v>-21.173016000000001</c:v>
                </c:pt>
                <c:pt idx="5157">
                  <c:v>-21.184555</c:v>
                </c:pt>
                <c:pt idx="5158">
                  <c:v>-21.196102</c:v>
                </c:pt>
                <c:pt idx="5159">
                  <c:v>-21.207654999999999</c:v>
                </c:pt>
                <c:pt idx="5160">
                  <c:v>-21.219211999999999</c:v>
                </c:pt>
                <c:pt idx="5161">
                  <c:v>-21.230775999999999</c:v>
                </c:pt>
                <c:pt idx="5162">
                  <c:v>-21.242346000000001</c:v>
                </c:pt>
                <c:pt idx="5163">
                  <c:v>-21.253920000000001</c:v>
                </c:pt>
                <c:pt idx="5164">
                  <c:v>-21.265501</c:v>
                </c:pt>
                <c:pt idx="5165">
                  <c:v>-21.277087999999999</c:v>
                </c:pt>
                <c:pt idx="5166">
                  <c:v>-21.288681</c:v>
                </c:pt>
                <c:pt idx="5167">
                  <c:v>-21.300277999999999</c:v>
                </c:pt>
                <c:pt idx="5168">
                  <c:v>-21.311879999999999</c:v>
                </c:pt>
                <c:pt idx="5169">
                  <c:v>-21.323488000000001</c:v>
                </c:pt>
                <c:pt idx="5170">
                  <c:v>-21.335100000000001</c:v>
                </c:pt>
                <c:pt idx="5171">
                  <c:v>-21.346720000000001</c:v>
                </c:pt>
                <c:pt idx="5172">
                  <c:v>-21.358345</c:v>
                </c:pt>
                <c:pt idx="5173">
                  <c:v>-21.369973999999999</c:v>
                </c:pt>
                <c:pt idx="5174">
                  <c:v>-21.381610999999999</c:v>
                </c:pt>
                <c:pt idx="5175">
                  <c:v>-21.393253000000001</c:v>
                </c:pt>
                <c:pt idx="5176">
                  <c:v>-21.404902</c:v>
                </c:pt>
                <c:pt idx="5177">
                  <c:v>-21.416557000000001</c:v>
                </c:pt>
                <c:pt idx="5178">
                  <c:v>-21.428218999999999</c:v>
                </c:pt>
                <c:pt idx="5179">
                  <c:v>-21.439886000000001</c:v>
                </c:pt>
                <c:pt idx="5180">
                  <c:v>-21.451557000000001</c:v>
                </c:pt>
                <c:pt idx="5181">
                  <c:v>-21.463235999999998</c:v>
                </c:pt>
                <c:pt idx="5182">
                  <c:v>-21.474920000000001</c:v>
                </c:pt>
                <c:pt idx="5183">
                  <c:v>-21.486609000000001</c:v>
                </c:pt>
                <c:pt idx="5184">
                  <c:v>-21.498304000000001</c:v>
                </c:pt>
                <c:pt idx="5185">
                  <c:v>-21.510006000000001</c:v>
                </c:pt>
                <c:pt idx="5186">
                  <c:v>-21.521711</c:v>
                </c:pt>
                <c:pt idx="5187">
                  <c:v>-21.533424</c:v>
                </c:pt>
                <c:pt idx="5188">
                  <c:v>-21.545142999999999</c:v>
                </c:pt>
                <c:pt idx="5189">
                  <c:v>-21.556868000000001</c:v>
                </c:pt>
                <c:pt idx="5190">
                  <c:v>-21.5686</c:v>
                </c:pt>
                <c:pt idx="5191">
                  <c:v>-21.580338000000001</c:v>
                </c:pt>
                <c:pt idx="5192">
                  <c:v>-21.592081</c:v>
                </c:pt>
                <c:pt idx="5193">
                  <c:v>-21.603828</c:v>
                </c:pt>
                <c:pt idx="5194">
                  <c:v>-21.615583000000001</c:v>
                </c:pt>
                <c:pt idx="5195">
                  <c:v>-21.627344000000001</c:v>
                </c:pt>
                <c:pt idx="5196">
                  <c:v>-21.639109000000001</c:v>
                </c:pt>
                <c:pt idx="5197">
                  <c:v>-21.650880999999998</c:v>
                </c:pt>
                <c:pt idx="5198">
                  <c:v>-21.662659000000001</c:v>
                </c:pt>
                <c:pt idx="5199">
                  <c:v>-21.674440000000001</c:v>
                </c:pt>
                <c:pt idx="5200">
                  <c:v>-21.686229999999998</c:v>
                </c:pt>
                <c:pt idx="5201">
                  <c:v>-21.698025000000001</c:v>
                </c:pt>
                <c:pt idx="5202">
                  <c:v>-21.709826</c:v>
                </c:pt>
                <c:pt idx="5203">
                  <c:v>-21.721634000000002</c:v>
                </c:pt>
                <c:pt idx="5204">
                  <c:v>-21.733447999999999</c:v>
                </c:pt>
                <c:pt idx="5205">
                  <c:v>-21.745267999999999</c:v>
                </c:pt>
                <c:pt idx="5206">
                  <c:v>-21.757092</c:v>
                </c:pt>
                <c:pt idx="5207">
                  <c:v>-21.768920999999999</c:v>
                </c:pt>
                <c:pt idx="5208">
                  <c:v>-21.780756</c:v>
                </c:pt>
                <c:pt idx="5209">
                  <c:v>-21.792594999999999</c:v>
                </c:pt>
                <c:pt idx="5210">
                  <c:v>-21.804441000000001</c:v>
                </c:pt>
                <c:pt idx="5211">
                  <c:v>-21.816293999999999</c:v>
                </c:pt>
                <c:pt idx="5212">
                  <c:v>-21.828150000000001</c:v>
                </c:pt>
                <c:pt idx="5213">
                  <c:v>-21.840014</c:v>
                </c:pt>
                <c:pt idx="5214">
                  <c:v>-21.851883000000001</c:v>
                </c:pt>
                <c:pt idx="5215">
                  <c:v>-21.863758000000001</c:v>
                </c:pt>
                <c:pt idx="5216">
                  <c:v>-21.875641000000002</c:v>
                </c:pt>
                <c:pt idx="5217">
                  <c:v>-21.887529000000001</c:v>
                </c:pt>
                <c:pt idx="5218">
                  <c:v>-21.899424</c:v>
                </c:pt>
                <c:pt idx="5219">
                  <c:v>-21.911321999999998</c:v>
                </c:pt>
                <c:pt idx="5220">
                  <c:v>-21.923224999999999</c:v>
                </c:pt>
                <c:pt idx="5221">
                  <c:v>-21.935134999999999</c:v>
                </c:pt>
                <c:pt idx="5222">
                  <c:v>-21.947047999999999</c:v>
                </c:pt>
                <c:pt idx="5223">
                  <c:v>-21.958969</c:v>
                </c:pt>
                <c:pt idx="5224">
                  <c:v>-21.970896</c:v>
                </c:pt>
                <c:pt idx="5225">
                  <c:v>-21.982825999999999</c:v>
                </c:pt>
                <c:pt idx="5226">
                  <c:v>-21.994764</c:v>
                </c:pt>
                <c:pt idx="5227">
                  <c:v>-22.006708</c:v>
                </c:pt>
                <c:pt idx="5228">
                  <c:v>-22.018656</c:v>
                </c:pt>
                <c:pt idx="5229">
                  <c:v>-22.030611</c:v>
                </c:pt>
                <c:pt idx="5230">
                  <c:v>-22.042572</c:v>
                </c:pt>
                <c:pt idx="5231">
                  <c:v>-22.054538999999998</c:v>
                </c:pt>
                <c:pt idx="5232">
                  <c:v>-22.066513</c:v>
                </c:pt>
                <c:pt idx="5233">
                  <c:v>-22.078493000000002</c:v>
                </c:pt>
                <c:pt idx="5234">
                  <c:v>-22.090478999999998</c:v>
                </c:pt>
                <c:pt idx="5235">
                  <c:v>-22.102467999999998</c:v>
                </c:pt>
                <c:pt idx="5236">
                  <c:v>-22.114464000000002</c:v>
                </c:pt>
                <c:pt idx="5237">
                  <c:v>-22.126465</c:v>
                </c:pt>
                <c:pt idx="5238">
                  <c:v>-22.138470000000002</c:v>
                </c:pt>
                <c:pt idx="5239">
                  <c:v>-22.150480000000002</c:v>
                </c:pt>
                <c:pt idx="5240">
                  <c:v>-22.162496999999998</c:v>
                </c:pt>
                <c:pt idx="5241">
                  <c:v>-22.174517000000002</c:v>
                </c:pt>
                <c:pt idx="5242">
                  <c:v>-22.186544000000001</c:v>
                </c:pt>
                <c:pt idx="5243">
                  <c:v>-22.198578000000001</c:v>
                </c:pt>
                <c:pt idx="5244">
                  <c:v>-22.210615000000001</c:v>
                </c:pt>
                <c:pt idx="5245">
                  <c:v>-22.222660000000001</c:v>
                </c:pt>
                <c:pt idx="5246">
                  <c:v>-22.234711000000001</c:v>
                </c:pt>
                <c:pt idx="5247">
                  <c:v>-22.246765</c:v>
                </c:pt>
                <c:pt idx="5248">
                  <c:v>-22.258827</c:v>
                </c:pt>
                <c:pt idx="5249">
                  <c:v>-22.270894999999999</c:v>
                </c:pt>
                <c:pt idx="5250">
                  <c:v>-22.282969000000001</c:v>
                </c:pt>
                <c:pt idx="5251">
                  <c:v>-22.29505</c:v>
                </c:pt>
                <c:pt idx="5252">
                  <c:v>-22.307137000000001</c:v>
                </c:pt>
                <c:pt idx="5253">
                  <c:v>-22.319229</c:v>
                </c:pt>
                <c:pt idx="5254">
                  <c:v>-22.331326000000001</c:v>
                </c:pt>
                <c:pt idx="5255">
                  <c:v>-22.343427999999999</c:v>
                </c:pt>
                <c:pt idx="5256">
                  <c:v>-22.355536000000001</c:v>
                </c:pt>
                <c:pt idx="5257">
                  <c:v>-22.367647000000002</c:v>
                </c:pt>
                <c:pt idx="5258">
                  <c:v>-22.379764999999999</c:v>
                </c:pt>
                <c:pt idx="5259">
                  <c:v>-22.391888000000002</c:v>
                </c:pt>
                <c:pt idx="5260">
                  <c:v>-22.404015000000001</c:v>
                </c:pt>
                <c:pt idx="5261">
                  <c:v>-22.416149000000001</c:v>
                </c:pt>
                <c:pt idx="5262">
                  <c:v>-22.428288999999999</c:v>
                </c:pt>
                <c:pt idx="5263">
                  <c:v>-22.440434</c:v>
                </c:pt>
                <c:pt idx="5264">
                  <c:v>-22.452584999999999</c:v>
                </c:pt>
                <c:pt idx="5265">
                  <c:v>-22.464742999999999</c:v>
                </c:pt>
                <c:pt idx="5266">
                  <c:v>-22.476904000000001</c:v>
                </c:pt>
                <c:pt idx="5267">
                  <c:v>-22.489073000000001</c:v>
                </c:pt>
                <c:pt idx="5268">
                  <c:v>-22.501246999999999</c:v>
                </c:pt>
                <c:pt idx="5269">
                  <c:v>-22.513425999999999</c:v>
                </c:pt>
                <c:pt idx="5270">
                  <c:v>-22.525611999999999</c:v>
                </c:pt>
                <c:pt idx="5271">
                  <c:v>-22.537804000000001</c:v>
                </c:pt>
                <c:pt idx="5272">
                  <c:v>-22.550001000000002</c:v>
                </c:pt>
                <c:pt idx="5273">
                  <c:v>-22.562206</c:v>
                </c:pt>
                <c:pt idx="5274">
                  <c:v>-22.574417</c:v>
                </c:pt>
                <c:pt idx="5275">
                  <c:v>-22.586634</c:v>
                </c:pt>
                <c:pt idx="5276">
                  <c:v>-22.598853999999999</c:v>
                </c:pt>
                <c:pt idx="5277">
                  <c:v>-22.611080000000001</c:v>
                </c:pt>
                <c:pt idx="5278">
                  <c:v>-22.623311999999999</c:v>
                </c:pt>
                <c:pt idx="5279">
                  <c:v>-22.635548</c:v>
                </c:pt>
                <c:pt idx="5280">
                  <c:v>-22.647789</c:v>
                </c:pt>
                <c:pt idx="5281">
                  <c:v>-22.660036000000002</c:v>
                </c:pt>
                <c:pt idx="5282">
                  <c:v>-22.672287000000001</c:v>
                </c:pt>
                <c:pt idx="5283">
                  <c:v>-22.684543999999999</c:v>
                </c:pt>
                <c:pt idx="5284">
                  <c:v>-22.696805999999999</c:v>
                </c:pt>
                <c:pt idx="5285">
                  <c:v>-22.709071999999999</c:v>
                </c:pt>
                <c:pt idx="5286">
                  <c:v>-22.721346</c:v>
                </c:pt>
                <c:pt idx="5287">
                  <c:v>-22.733625</c:v>
                </c:pt>
                <c:pt idx="5288">
                  <c:v>-22.745909000000001</c:v>
                </c:pt>
                <c:pt idx="5289">
                  <c:v>-22.758199999999999</c:v>
                </c:pt>
                <c:pt idx="5290">
                  <c:v>-22.770496000000001</c:v>
                </c:pt>
                <c:pt idx="5291">
                  <c:v>-22.782796999999999</c:v>
                </c:pt>
                <c:pt idx="5292">
                  <c:v>-22.795105</c:v>
                </c:pt>
                <c:pt idx="5293">
                  <c:v>-22.807418999999999</c:v>
                </c:pt>
                <c:pt idx="5294">
                  <c:v>-22.819735999999999</c:v>
                </c:pt>
                <c:pt idx="5295">
                  <c:v>-22.832062000000001</c:v>
                </c:pt>
                <c:pt idx="5296">
                  <c:v>-22.844393</c:v>
                </c:pt>
                <c:pt idx="5297">
                  <c:v>-22.856728</c:v>
                </c:pt>
                <c:pt idx="5298">
                  <c:v>-22.869070000000001</c:v>
                </c:pt>
                <c:pt idx="5299">
                  <c:v>-22.881418</c:v>
                </c:pt>
                <c:pt idx="5300">
                  <c:v>-22.893771999999998</c:v>
                </c:pt>
                <c:pt idx="5301">
                  <c:v>-22.906134000000002</c:v>
                </c:pt>
                <c:pt idx="5302">
                  <c:v>-22.918500999999999</c:v>
                </c:pt>
                <c:pt idx="5303">
                  <c:v>-22.930873999999999</c:v>
                </c:pt>
                <c:pt idx="5304">
                  <c:v>-22.943254</c:v>
                </c:pt>
                <c:pt idx="5305">
                  <c:v>-22.955641</c:v>
                </c:pt>
                <c:pt idx="5306">
                  <c:v>-22.968032999999998</c:v>
                </c:pt>
                <c:pt idx="5307">
                  <c:v>-22.980429000000001</c:v>
                </c:pt>
                <c:pt idx="5308">
                  <c:v>-22.992830000000001</c:v>
                </c:pt>
                <c:pt idx="5309">
                  <c:v>-23.005237999999999</c:v>
                </c:pt>
                <c:pt idx="5310">
                  <c:v>-23.017648999999999</c:v>
                </c:pt>
                <c:pt idx="5311">
                  <c:v>-23.030066000000001</c:v>
                </c:pt>
                <c:pt idx="5312">
                  <c:v>-23.042487999999999</c:v>
                </c:pt>
                <c:pt idx="5313">
                  <c:v>-23.054914</c:v>
                </c:pt>
                <c:pt idx="5314">
                  <c:v>-23.067347000000002</c:v>
                </c:pt>
                <c:pt idx="5315">
                  <c:v>-23.079784</c:v>
                </c:pt>
                <c:pt idx="5316">
                  <c:v>-23.092226</c:v>
                </c:pt>
                <c:pt idx="5317">
                  <c:v>-23.104672999999998</c:v>
                </c:pt>
                <c:pt idx="5318">
                  <c:v>-23.117125999999999</c:v>
                </c:pt>
                <c:pt idx="5319">
                  <c:v>-23.129583</c:v>
                </c:pt>
                <c:pt idx="5320">
                  <c:v>-23.142046000000001</c:v>
                </c:pt>
                <c:pt idx="5321">
                  <c:v>-23.154513999999999</c:v>
                </c:pt>
                <c:pt idx="5322">
                  <c:v>-23.166986000000001</c:v>
                </c:pt>
                <c:pt idx="5323">
                  <c:v>-23.179466000000001</c:v>
                </c:pt>
                <c:pt idx="5324">
                  <c:v>-23.191952000000001</c:v>
                </c:pt>
                <c:pt idx="5325">
                  <c:v>-23.204440999999999</c:v>
                </c:pt>
                <c:pt idx="5326">
                  <c:v>-23.216937999999999</c:v>
                </c:pt>
                <c:pt idx="5327">
                  <c:v>-23.229441000000001</c:v>
                </c:pt>
                <c:pt idx="5328">
                  <c:v>-23.241947</c:v>
                </c:pt>
                <c:pt idx="5329">
                  <c:v>-23.254460999999999</c:v>
                </c:pt>
                <c:pt idx="5330">
                  <c:v>-23.266981000000001</c:v>
                </c:pt>
                <c:pt idx="5331">
                  <c:v>-23.279505</c:v>
                </c:pt>
                <c:pt idx="5332">
                  <c:v>-23.292036</c:v>
                </c:pt>
                <c:pt idx="5333">
                  <c:v>-23.304573000000001</c:v>
                </c:pt>
                <c:pt idx="5334">
                  <c:v>-23.317114</c:v>
                </c:pt>
                <c:pt idx="5335">
                  <c:v>-23.329661999999999</c:v>
                </c:pt>
                <c:pt idx="5336">
                  <c:v>-23.342216000000001</c:v>
                </c:pt>
                <c:pt idx="5337">
                  <c:v>-23.354773999999999</c:v>
                </c:pt>
                <c:pt idx="5338">
                  <c:v>-23.367339999999999</c:v>
                </c:pt>
                <c:pt idx="5339">
                  <c:v>-23.379911</c:v>
                </c:pt>
                <c:pt idx="5340">
                  <c:v>-23.392486999999999</c:v>
                </c:pt>
                <c:pt idx="5341">
                  <c:v>-23.405069000000001</c:v>
                </c:pt>
                <c:pt idx="5342">
                  <c:v>-23.417657999999999</c:v>
                </c:pt>
                <c:pt idx="5343">
                  <c:v>-23.430250000000001</c:v>
                </c:pt>
                <c:pt idx="5344">
                  <c:v>-23.44285</c:v>
                </c:pt>
                <c:pt idx="5345">
                  <c:v>-23.455456000000002</c:v>
                </c:pt>
                <c:pt idx="5346">
                  <c:v>-23.468064999999999</c:v>
                </c:pt>
                <c:pt idx="5347">
                  <c:v>-23.480682000000002</c:v>
                </c:pt>
                <c:pt idx="5348">
                  <c:v>-23.493304999999999</c:v>
                </c:pt>
                <c:pt idx="5349">
                  <c:v>-23.505932000000001</c:v>
                </c:pt>
                <c:pt idx="5350">
                  <c:v>-23.518566</c:v>
                </c:pt>
                <c:pt idx="5351">
                  <c:v>-23.531206000000001</c:v>
                </c:pt>
                <c:pt idx="5352">
                  <c:v>-23.543849999999999</c:v>
                </c:pt>
                <c:pt idx="5353">
                  <c:v>-23.556501000000001</c:v>
                </c:pt>
                <c:pt idx="5354">
                  <c:v>-23.569158999999999</c:v>
                </c:pt>
                <c:pt idx="5355">
                  <c:v>-23.58182</c:v>
                </c:pt>
                <c:pt idx="5356">
                  <c:v>-23.594487999999998</c:v>
                </c:pt>
                <c:pt idx="5357">
                  <c:v>-23.607161999999999</c:v>
                </c:pt>
                <c:pt idx="5358">
                  <c:v>-23.619841000000001</c:v>
                </c:pt>
                <c:pt idx="5359">
                  <c:v>-23.632525999999999</c:v>
                </c:pt>
                <c:pt idx="5360">
                  <c:v>-23.645218</c:v>
                </c:pt>
                <c:pt idx="5361">
                  <c:v>-23.657913000000001</c:v>
                </c:pt>
                <c:pt idx="5362">
                  <c:v>-23.670615999999999</c:v>
                </c:pt>
                <c:pt idx="5363">
                  <c:v>-23.683325</c:v>
                </c:pt>
                <c:pt idx="5364">
                  <c:v>-23.696037</c:v>
                </c:pt>
                <c:pt idx="5365">
                  <c:v>-23.708756999999999</c:v>
                </c:pt>
                <c:pt idx="5366">
                  <c:v>-23.721482999999999</c:v>
                </c:pt>
                <c:pt idx="5367">
                  <c:v>-23.734213</c:v>
                </c:pt>
                <c:pt idx="5368">
                  <c:v>-23.746949999999998</c:v>
                </c:pt>
                <c:pt idx="5369">
                  <c:v>-23.759692999999999</c:v>
                </c:pt>
                <c:pt idx="5370">
                  <c:v>-23.77244</c:v>
                </c:pt>
                <c:pt idx="5371">
                  <c:v>-23.785194000000001</c:v>
                </c:pt>
                <c:pt idx="5372">
                  <c:v>-23.797955000000002</c:v>
                </c:pt>
                <c:pt idx="5373">
                  <c:v>-23.810718999999999</c:v>
                </c:pt>
                <c:pt idx="5374">
                  <c:v>-23.82349</c:v>
                </c:pt>
                <c:pt idx="5375">
                  <c:v>-23.836266999999999</c:v>
                </c:pt>
                <c:pt idx="5376">
                  <c:v>-23.849049000000001</c:v>
                </c:pt>
                <c:pt idx="5377">
                  <c:v>-23.861837000000001</c:v>
                </c:pt>
                <c:pt idx="5378">
                  <c:v>-23.874631999999998</c:v>
                </c:pt>
                <c:pt idx="5379">
                  <c:v>-23.887429999999998</c:v>
                </c:pt>
                <c:pt idx="5380">
                  <c:v>-23.900236</c:v>
                </c:pt>
                <c:pt idx="5381">
                  <c:v>-23.913048</c:v>
                </c:pt>
                <c:pt idx="5382">
                  <c:v>-23.925863</c:v>
                </c:pt>
                <c:pt idx="5383">
                  <c:v>-23.938686000000001</c:v>
                </c:pt>
                <c:pt idx="5384">
                  <c:v>-23.951515000000001</c:v>
                </c:pt>
                <c:pt idx="5385">
                  <c:v>-23.964348000000001</c:v>
                </c:pt>
                <c:pt idx="5386">
                  <c:v>-23.977188000000002</c:v>
                </c:pt>
                <c:pt idx="5387">
                  <c:v>-23.990034000000001</c:v>
                </c:pt>
                <c:pt idx="5388">
                  <c:v>-24.002884000000002</c:v>
                </c:pt>
                <c:pt idx="5389">
                  <c:v>-24.015740999999998</c:v>
                </c:pt>
                <c:pt idx="5390">
                  <c:v>-24.028604999999999</c:v>
                </c:pt>
                <c:pt idx="5391">
                  <c:v>-24.041471000000001</c:v>
                </c:pt>
                <c:pt idx="5392">
                  <c:v>-24.054345999999999</c:v>
                </c:pt>
                <c:pt idx="5393">
                  <c:v>-24.067226000000002</c:v>
                </c:pt>
                <c:pt idx="5394">
                  <c:v>-24.080110999999999</c:v>
                </c:pt>
                <c:pt idx="5395">
                  <c:v>-24.093001999999998</c:v>
                </c:pt>
                <c:pt idx="5396">
                  <c:v>-24.105899999999998</c:v>
                </c:pt>
                <c:pt idx="5397">
                  <c:v>-24.118801000000001</c:v>
                </c:pt>
                <c:pt idx="5398">
                  <c:v>-24.131710000000002</c:v>
                </c:pt>
                <c:pt idx="5399">
                  <c:v>-24.144625000000001</c:v>
                </c:pt>
                <c:pt idx="5400">
                  <c:v>-24.157543</c:v>
                </c:pt>
                <c:pt idx="5401">
                  <c:v>-24.170469000000001</c:v>
                </c:pt>
                <c:pt idx="5402">
                  <c:v>-24.183401</c:v>
                </c:pt>
                <c:pt idx="5403">
                  <c:v>-24.196337</c:v>
                </c:pt>
                <c:pt idx="5404">
                  <c:v>-24.20928</c:v>
                </c:pt>
                <c:pt idx="5405">
                  <c:v>-24.222228999999999</c:v>
                </c:pt>
                <c:pt idx="5406">
                  <c:v>-24.235181999999998</c:v>
                </c:pt>
                <c:pt idx="5407">
                  <c:v>-24.248139999999999</c:v>
                </c:pt>
                <c:pt idx="5408">
                  <c:v>-24.261105000000001</c:v>
                </c:pt>
                <c:pt idx="5409">
                  <c:v>-24.274073000000001</c:v>
                </c:pt>
                <c:pt idx="5410">
                  <c:v>-24.287046</c:v>
                </c:pt>
                <c:pt idx="5411">
                  <c:v>-24.300025999999999</c:v>
                </c:pt>
                <c:pt idx="5412">
                  <c:v>-24.313009000000001</c:v>
                </c:pt>
                <c:pt idx="5413">
                  <c:v>-24.325997999999998</c:v>
                </c:pt>
                <c:pt idx="5414">
                  <c:v>-24.338992999999999</c:v>
                </c:pt>
                <c:pt idx="5415">
                  <c:v>-24.351991999999999</c:v>
                </c:pt>
                <c:pt idx="5416">
                  <c:v>-24.364996000000001</c:v>
                </c:pt>
                <c:pt idx="5417">
                  <c:v>-24.378005999999999</c:v>
                </c:pt>
                <c:pt idx="5418">
                  <c:v>-24.391020000000001</c:v>
                </c:pt>
                <c:pt idx="5419">
                  <c:v>-24.404039000000001</c:v>
                </c:pt>
                <c:pt idx="5420">
                  <c:v>-24.417065000000001</c:v>
                </c:pt>
                <c:pt idx="5421">
                  <c:v>-24.430094</c:v>
                </c:pt>
                <c:pt idx="5422">
                  <c:v>-24.443128999999999</c:v>
                </c:pt>
                <c:pt idx="5423">
                  <c:v>-24.456168999999999</c:v>
                </c:pt>
                <c:pt idx="5424">
                  <c:v>-24.469213</c:v>
                </c:pt>
                <c:pt idx="5425">
                  <c:v>-24.482264000000001</c:v>
                </c:pt>
                <c:pt idx="5426">
                  <c:v>-24.495318999999999</c:v>
                </c:pt>
                <c:pt idx="5427">
                  <c:v>-24.508379000000001</c:v>
                </c:pt>
                <c:pt idx="5428">
                  <c:v>-24.521443999999999</c:v>
                </c:pt>
                <c:pt idx="5429">
                  <c:v>-24.534513</c:v>
                </c:pt>
                <c:pt idx="5430">
                  <c:v>-24.547585999999999</c:v>
                </c:pt>
                <c:pt idx="5431">
                  <c:v>-24.560665</c:v>
                </c:pt>
                <c:pt idx="5432">
                  <c:v>-24.573747999999998</c:v>
                </c:pt>
                <c:pt idx="5433">
                  <c:v>-24.586838</c:v>
                </c:pt>
                <c:pt idx="5434">
                  <c:v>-24.599934000000001</c:v>
                </c:pt>
                <c:pt idx="5435">
                  <c:v>-24.613033000000001</c:v>
                </c:pt>
                <c:pt idx="5436">
                  <c:v>-24.626141000000001</c:v>
                </c:pt>
                <c:pt idx="5437">
                  <c:v>-24.639254000000001</c:v>
                </c:pt>
                <c:pt idx="5438">
                  <c:v>-24.652370000000001</c:v>
                </c:pt>
                <c:pt idx="5439">
                  <c:v>-24.665495</c:v>
                </c:pt>
                <c:pt idx="5440">
                  <c:v>-24.678625</c:v>
                </c:pt>
                <c:pt idx="5441">
                  <c:v>-24.691759000000001</c:v>
                </c:pt>
                <c:pt idx="5442">
                  <c:v>-24.704901</c:v>
                </c:pt>
                <c:pt idx="5443">
                  <c:v>-24.718048</c:v>
                </c:pt>
                <c:pt idx="5444">
                  <c:v>-24.731199</c:v>
                </c:pt>
                <c:pt idx="5445">
                  <c:v>-24.744356</c:v>
                </c:pt>
                <c:pt idx="5446">
                  <c:v>-24.757518999999998</c:v>
                </c:pt>
                <c:pt idx="5447">
                  <c:v>-24.770685</c:v>
                </c:pt>
                <c:pt idx="5448">
                  <c:v>-24.783857000000001</c:v>
                </c:pt>
                <c:pt idx="5449">
                  <c:v>-24.797035000000001</c:v>
                </c:pt>
                <c:pt idx="5450">
                  <c:v>-24.810217000000002</c:v>
                </c:pt>
                <c:pt idx="5451">
                  <c:v>-24.823404</c:v>
                </c:pt>
                <c:pt idx="5452">
                  <c:v>-24.836597000000001</c:v>
                </c:pt>
                <c:pt idx="5453">
                  <c:v>-24.849793999999999</c:v>
                </c:pt>
                <c:pt idx="5454">
                  <c:v>-24.862997</c:v>
                </c:pt>
                <c:pt idx="5455">
                  <c:v>-24.876204999999999</c:v>
                </c:pt>
                <c:pt idx="5456">
                  <c:v>-24.889417999999999</c:v>
                </c:pt>
                <c:pt idx="5457">
                  <c:v>-24.902636000000001</c:v>
                </c:pt>
                <c:pt idx="5458">
                  <c:v>-24.915856999999999</c:v>
                </c:pt>
                <c:pt idx="5459">
                  <c:v>-24.929082999999999</c:v>
                </c:pt>
                <c:pt idx="5460">
                  <c:v>-24.942314</c:v>
                </c:pt>
                <c:pt idx="5461">
                  <c:v>-24.955549000000001</c:v>
                </c:pt>
                <c:pt idx="5462">
                  <c:v>-24.968792000000001</c:v>
                </c:pt>
                <c:pt idx="5463">
                  <c:v>-24.982040000000001</c:v>
                </c:pt>
                <c:pt idx="5464">
                  <c:v>-24.995293</c:v>
                </c:pt>
                <c:pt idx="5465">
                  <c:v>-25.008552999999999</c:v>
                </c:pt>
                <c:pt idx="5466">
                  <c:v>-25.021818</c:v>
                </c:pt>
                <c:pt idx="5467">
                  <c:v>-25.035087999999998</c:v>
                </c:pt>
                <c:pt idx="5468">
                  <c:v>-25.048365</c:v>
                </c:pt>
                <c:pt idx="5469">
                  <c:v>-25.061647000000001</c:v>
                </c:pt>
                <c:pt idx="5470">
                  <c:v>-25.074933999999999</c:v>
                </c:pt>
                <c:pt idx="5471">
                  <c:v>-25.088225999999999</c:v>
                </c:pt>
                <c:pt idx="5472">
                  <c:v>-25.101524000000001</c:v>
                </c:pt>
                <c:pt idx="5473">
                  <c:v>-25.114826000000001</c:v>
                </c:pt>
                <c:pt idx="5474">
                  <c:v>-25.128133999999999</c:v>
                </c:pt>
                <c:pt idx="5475">
                  <c:v>-25.141446999999999</c:v>
                </c:pt>
                <c:pt idx="5476">
                  <c:v>-25.154764</c:v>
                </c:pt>
                <c:pt idx="5477">
                  <c:v>-25.168087</c:v>
                </c:pt>
                <c:pt idx="5478">
                  <c:v>-25.181415999999999</c:v>
                </c:pt>
                <c:pt idx="5479">
                  <c:v>-25.194748000000001</c:v>
                </c:pt>
                <c:pt idx="5480">
                  <c:v>-25.208086000000002</c:v>
                </c:pt>
                <c:pt idx="5481">
                  <c:v>-25.221428</c:v>
                </c:pt>
                <c:pt idx="5482">
                  <c:v>-25.234774000000002</c:v>
                </c:pt>
                <c:pt idx="5483">
                  <c:v>-25.248125000000002</c:v>
                </c:pt>
                <c:pt idx="5484">
                  <c:v>-25.261479999999999</c:v>
                </c:pt>
                <c:pt idx="5485">
                  <c:v>-25.274843000000001</c:v>
                </c:pt>
                <c:pt idx="5486">
                  <c:v>-25.288212000000001</c:v>
                </c:pt>
                <c:pt idx="5487">
                  <c:v>-25.301583999999998</c:v>
                </c:pt>
                <c:pt idx="5488">
                  <c:v>-25.314964</c:v>
                </c:pt>
                <c:pt idx="5489">
                  <c:v>-25.32835</c:v>
                </c:pt>
                <c:pt idx="5490">
                  <c:v>-25.341740000000001</c:v>
                </c:pt>
                <c:pt idx="5491">
                  <c:v>-25.355135000000001</c:v>
                </c:pt>
                <c:pt idx="5492">
                  <c:v>-25.368535999999999</c:v>
                </c:pt>
                <c:pt idx="5493">
                  <c:v>-25.381941000000001</c:v>
                </c:pt>
                <c:pt idx="5494">
                  <c:v>-25.395351000000002</c:v>
                </c:pt>
                <c:pt idx="5495">
                  <c:v>-25.408767999999998</c:v>
                </c:pt>
                <c:pt idx="5496">
                  <c:v>-25.422187999999998</c:v>
                </c:pt>
                <c:pt idx="5497">
                  <c:v>-25.435614000000001</c:v>
                </c:pt>
                <c:pt idx="5498">
                  <c:v>-25.449045000000002</c:v>
                </c:pt>
                <c:pt idx="5499">
                  <c:v>-25.462481</c:v>
                </c:pt>
                <c:pt idx="5500">
                  <c:v>-25.475922000000001</c:v>
                </c:pt>
                <c:pt idx="5501">
                  <c:v>-25.489367000000001</c:v>
                </c:pt>
                <c:pt idx="5502">
                  <c:v>-25.502818999999999</c:v>
                </c:pt>
                <c:pt idx="5503">
                  <c:v>-25.516276999999999</c:v>
                </c:pt>
                <c:pt idx="5504">
                  <c:v>-25.529738999999999</c:v>
                </c:pt>
                <c:pt idx="5505">
                  <c:v>-25.543209000000001</c:v>
                </c:pt>
                <c:pt idx="5506">
                  <c:v>-25.556684000000001</c:v>
                </c:pt>
                <c:pt idx="5507">
                  <c:v>-25.570163999999998</c:v>
                </c:pt>
                <c:pt idx="5508">
                  <c:v>-25.583649000000001</c:v>
                </c:pt>
                <c:pt idx="5509">
                  <c:v>-25.597138999999999</c:v>
                </c:pt>
                <c:pt idx="5510">
                  <c:v>-25.610634000000001</c:v>
                </c:pt>
                <c:pt idx="5511">
                  <c:v>-25.624134000000002</c:v>
                </c:pt>
                <c:pt idx="5512">
                  <c:v>-25.637640000000001</c:v>
                </c:pt>
                <c:pt idx="5513">
                  <c:v>-25.651150000000001</c:v>
                </c:pt>
                <c:pt idx="5514">
                  <c:v>-25.664664999999999</c:v>
                </c:pt>
                <c:pt idx="5515">
                  <c:v>-25.678186</c:v>
                </c:pt>
                <c:pt idx="5516">
                  <c:v>-25.691711000000002</c:v>
                </c:pt>
                <c:pt idx="5517">
                  <c:v>-25.705241999999998</c:v>
                </c:pt>
                <c:pt idx="5518">
                  <c:v>-25.718776999999999</c:v>
                </c:pt>
                <c:pt idx="5519">
                  <c:v>-25.732319</c:v>
                </c:pt>
                <c:pt idx="5520">
                  <c:v>-25.745867000000001</c:v>
                </c:pt>
                <c:pt idx="5521">
                  <c:v>-25.759418</c:v>
                </c:pt>
                <c:pt idx="5522">
                  <c:v>-25.772977999999998</c:v>
                </c:pt>
                <c:pt idx="5523">
                  <c:v>-25.786543000000002</c:v>
                </c:pt>
                <c:pt idx="5524">
                  <c:v>-25.800111999999999</c:v>
                </c:pt>
                <c:pt idx="5525">
                  <c:v>-25.813686000000001</c:v>
                </c:pt>
                <c:pt idx="5526">
                  <c:v>-25.827266999999999</c:v>
                </c:pt>
                <c:pt idx="5527">
                  <c:v>-25.840851000000001</c:v>
                </c:pt>
                <c:pt idx="5528">
                  <c:v>-25.854441000000001</c:v>
                </c:pt>
                <c:pt idx="5529">
                  <c:v>-25.868036</c:v>
                </c:pt>
                <c:pt idx="5530">
                  <c:v>-25.881636</c:v>
                </c:pt>
                <c:pt idx="5531">
                  <c:v>-25.895240999999999</c:v>
                </c:pt>
                <c:pt idx="5532">
                  <c:v>-25.908850000000001</c:v>
                </c:pt>
                <c:pt idx="5533">
                  <c:v>-25.922461999999999</c:v>
                </c:pt>
                <c:pt idx="5534">
                  <c:v>-25.936081000000001</c:v>
                </c:pt>
                <c:pt idx="5535">
                  <c:v>-25.949703</c:v>
                </c:pt>
                <c:pt idx="5536">
                  <c:v>-25.963332999999999</c:v>
                </c:pt>
                <c:pt idx="5537">
                  <c:v>-25.976969</c:v>
                </c:pt>
                <c:pt idx="5538">
                  <c:v>-25.990608000000002</c:v>
                </c:pt>
                <c:pt idx="5539">
                  <c:v>-26.004252999999999</c:v>
                </c:pt>
                <c:pt idx="5540">
                  <c:v>-26.017904000000001</c:v>
                </c:pt>
                <c:pt idx="5541">
                  <c:v>-26.031559000000001</c:v>
                </c:pt>
                <c:pt idx="5542">
                  <c:v>-26.045218999999999</c:v>
                </c:pt>
                <c:pt idx="5543">
                  <c:v>-26.058886000000001</c:v>
                </c:pt>
                <c:pt idx="5544">
                  <c:v>-26.072555999999999</c:v>
                </c:pt>
                <c:pt idx="5545">
                  <c:v>-26.086231000000002</c:v>
                </c:pt>
                <c:pt idx="5546">
                  <c:v>-26.099910999999999</c:v>
                </c:pt>
                <c:pt idx="5547">
                  <c:v>-26.113593999999999</c:v>
                </c:pt>
                <c:pt idx="5548">
                  <c:v>-26.127282999999998</c:v>
                </c:pt>
                <c:pt idx="5549">
                  <c:v>-26.140975999999998</c:v>
                </c:pt>
                <c:pt idx="5550">
                  <c:v>-26.154675999999998</c:v>
                </c:pt>
                <c:pt idx="5551">
                  <c:v>-26.168382999999999</c:v>
                </c:pt>
                <c:pt idx="5552">
                  <c:v>-26.182092999999998</c:v>
                </c:pt>
                <c:pt idx="5553">
                  <c:v>-26.195808</c:v>
                </c:pt>
                <c:pt idx="5554">
                  <c:v>-26.209530000000001</c:v>
                </c:pt>
                <c:pt idx="5555">
                  <c:v>-26.223255000000002</c:v>
                </c:pt>
                <c:pt idx="5556">
                  <c:v>-26.236986000000002</c:v>
                </c:pt>
                <c:pt idx="5557">
                  <c:v>-26.250720999999999</c:v>
                </c:pt>
                <c:pt idx="5558">
                  <c:v>-26.26446</c:v>
                </c:pt>
                <c:pt idx="5559">
                  <c:v>-26.278203999999999</c:v>
                </c:pt>
                <c:pt idx="5560">
                  <c:v>-26.291951999999998</c:v>
                </c:pt>
                <c:pt idx="5561">
                  <c:v>-26.305707999999999</c:v>
                </c:pt>
                <c:pt idx="5562">
                  <c:v>-26.319469000000002</c:v>
                </c:pt>
                <c:pt idx="5563">
                  <c:v>-26.333234999999998</c:v>
                </c:pt>
                <c:pt idx="5564">
                  <c:v>-26.347006</c:v>
                </c:pt>
                <c:pt idx="5565">
                  <c:v>-26.360783000000001</c:v>
                </c:pt>
                <c:pt idx="5566">
                  <c:v>-26.374562999999998</c:v>
                </c:pt>
                <c:pt idx="5567">
                  <c:v>-26.388349999999999</c:v>
                </c:pt>
                <c:pt idx="5568">
                  <c:v>-26.402142000000001</c:v>
                </c:pt>
                <c:pt idx="5569">
                  <c:v>-26.415937</c:v>
                </c:pt>
                <c:pt idx="5570">
                  <c:v>-26.429739000000001</c:v>
                </c:pt>
                <c:pt idx="5571">
                  <c:v>-26.443543999999999</c:v>
                </c:pt>
                <c:pt idx="5572">
                  <c:v>-26.457353999999999</c:v>
                </c:pt>
                <c:pt idx="5573">
                  <c:v>-26.471169</c:v>
                </c:pt>
                <c:pt idx="5574">
                  <c:v>-26.484987</c:v>
                </c:pt>
                <c:pt idx="5575">
                  <c:v>-26.498812000000001</c:v>
                </c:pt>
                <c:pt idx="5576">
                  <c:v>-26.512642</c:v>
                </c:pt>
                <c:pt idx="5577">
                  <c:v>-26.526475999999999</c:v>
                </c:pt>
                <c:pt idx="5578">
                  <c:v>-26.540316000000001</c:v>
                </c:pt>
                <c:pt idx="5579">
                  <c:v>-26.554161000000001</c:v>
                </c:pt>
                <c:pt idx="5580">
                  <c:v>-26.568010000000001</c:v>
                </c:pt>
                <c:pt idx="5581">
                  <c:v>-26.581865000000001</c:v>
                </c:pt>
                <c:pt idx="5582">
                  <c:v>-26.595724000000001</c:v>
                </c:pt>
                <c:pt idx="5583">
                  <c:v>-26.609587000000001</c:v>
                </c:pt>
                <c:pt idx="5584">
                  <c:v>-26.623455</c:v>
                </c:pt>
                <c:pt idx="5585">
                  <c:v>-26.637326999999999</c:v>
                </c:pt>
                <c:pt idx="5586">
                  <c:v>-26.651205000000001</c:v>
                </c:pt>
                <c:pt idx="5587">
                  <c:v>-26.665088999999998</c:v>
                </c:pt>
                <c:pt idx="5588">
                  <c:v>-26.678975999999999</c:v>
                </c:pt>
                <c:pt idx="5589">
                  <c:v>-26.692869000000002</c:v>
                </c:pt>
                <c:pt idx="5590">
                  <c:v>-26.706768</c:v>
                </c:pt>
                <c:pt idx="5591">
                  <c:v>-26.720670999999999</c:v>
                </c:pt>
                <c:pt idx="5592">
                  <c:v>-26.734579</c:v>
                </c:pt>
                <c:pt idx="5593">
                  <c:v>-26.748491000000001</c:v>
                </c:pt>
                <c:pt idx="5594">
                  <c:v>-26.762407</c:v>
                </c:pt>
                <c:pt idx="5595">
                  <c:v>-26.776329</c:v>
                </c:pt>
                <c:pt idx="5596">
                  <c:v>-26.790254999999998</c:v>
                </c:pt>
                <c:pt idx="5597">
                  <c:v>-26.804186000000001</c:v>
                </c:pt>
                <c:pt idx="5598">
                  <c:v>-26.818123</c:v>
                </c:pt>
                <c:pt idx="5599">
                  <c:v>-26.832063999999999</c:v>
                </c:pt>
                <c:pt idx="5600">
                  <c:v>-26.84601</c:v>
                </c:pt>
                <c:pt idx="5601">
                  <c:v>-26.859961999999999</c:v>
                </c:pt>
                <c:pt idx="5602">
                  <c:v>-26.873919000000001</c:v>
                </c:pt>
                <c:pt idx="5603">
                  <c:v>-26.887879999999999</c:v>
                </c:pt>
                <c:pt idx="5604">
                  <c:v>-26.901845999999999</c:v>
                </c:pt>
                <c:pt idx="5605">
                  <c:v>-26.915814999999998</c:v>
                </c:pt>
                <c:pt idx="5606">
                  <c:v>-26.929790000000001</c:v>
                </c:pt>
                <c:pt idx="5607">
                  <c:v>-26.943769</c:v>
                </c:pt>
                <c:pt idx="5608">
                  <c:v>-26.957754000000001</c:v>
                </c:pt>
                <c:pt idx="5609">
                  <c:v>-26.971744999999999</c:v>
                </c:pt>
                <c:pt idx="5610">
                  <c:v>-26.985738999999999</c:v>
                </c:pt>
                <c:pt idx="5611">
                  <c:v>-26.999739000000002</c:v>
                </c:pt>
                <c:pt idx="5612">
                  <c:v>-27.013742000000001</c:v>
                </c:pt>
                <c:pt idx="5613">
                  <c:v>-27.027750000000001</c:v>
                </c:pt>
                <c:pt idx="5614">
                  <c:v>-27.041763</c:v>
                </c:pt>
                <c:pt idx="5615">
                  <c:v>-27.055779999999999</c:v>
                </c:pt>
                <c:pt idx="5616">
                  <c:v>-27.069804999999999</c:v>
                </c:pt>
                <c:pt idx="5617">
                  <c:v>-27.083836000000002</c:v>
                </c:pt>
                <c:pt idx="5618">
                  <c:v>-27.09787</c:v>
                </c:pt>
                <c:pt idx="5619">
                  <c:v>-27.111910000000002</c:v>
                </c:pt>
                <c:pt idx="5620">
                  <c:v>-27.125955999999999</c:v>
                </c:pt>
                <c:pt idx="5621">
                  <c:v>-27.140004999999999</c:v>
                </c:pt>
                <c:pt idx="5622">
                  <c:v>-27.154060000000001</c:v>
                </c:pt>
                <c:pt idx="5623">
                  <c:v>-27.168119000000001</c:v>
                </c:pt>
                <c:pt idx="5624">
                  <c:v>-27.182182000000001</c:v>
                </c:pt>
                <c:pt idx="5625">
                  <c:v>-27.196251</c:v>
                </c:pt>
                <c:pt idx="5626">
                  <c:v>-27.210322999999999</c:v>
                </c:pt>
                <c:pt idx="5627">
                  <c:v>-27.224401</c:v>
                </c:pt>
                <c:pt idx="5628">
                  <c:v>-27.238485000000001</c:v>
                </c:pt>
                <c:pt idx="5629">
                  <c:v>-27.252573000000002</c:v>
                </c:pt>
                <c:pt idx="5630">
                  <c:v>-27.266666000000001</c:v>
                </c:pt>
                <c:pt idx="5631">
                  <c:v>-27.280764000000001</c:v>
                </c:pt>
                <c:pt idx="5632">
                  <c:v>-27.294865000000001</c:v>
                </c:pt>
                <c:pt idx="5633">
                  <c:v>-27.308971</c:v>
                </c:pt>
                <c:pt idx="5634">
                  <c:v>-27.323081999999999</c:v>
                </c:pt>
                <c:pt idx="5635">
                  <c:v>-27.337199999999999</c:v>
                </c:pt>
                <c:pt idx="5636">
                  <c:v>-27.351324000000002</c:v>
                </c:pt>
                <c:pt idx="5637">
                  <c:v>-27.365452000000001</c:v>
                </c:pt>
                <c:pt idx="5638">
                  <c:v>-27.379584999999999</c:v>
                </c:pt>
                <c:pt idx="5639">
                  <c:v>-27.393723999999999</c:v>
                </c:pt>
                <c:pt idx="5640">
                  <c:v>-27.407867</c:v>
                </c:pt>
                <c:pt idx="5641">
                  <c:v>-27.422015999999999</c:v>
                </c:pt>
                <c:pt idx="5642">
                  <c:v>-27.436169</c:v>
                </c:pt>
                <c:pt idx="5643">
                  <c:v>-27.450324999999999</c:v>
                </c:pt>
                <c:pt idx="5644">
                  <c:v>-27.464486999999998</c:v>
                </c:pt>
                <c:pt idx="5645">
                  <c:v>-27.478653000000001</c:v>
                </c:pt>
                <c:pt idx="5646">
                  <c:v>-27.492825</c:v>
                </c:pt>
                <c:pt idx="5647">
                  <c:v>-27.507002</c:v>
                </c:pt>
                <c:pt idx="5648">
                  <c:v>-27.521183000000001</c:v>
                </c:pt>
                <c:pt idx="5649">
                  <c:v>-27.53537</c:v>
                </c:pt>
                <c:pt idx="5650">
                  <c:v>-27.549561000000001</c:v>
                </c:pt>
                <c:pt idx="5651">
                  <c:v>-27.563755</c:v>
                </c:pt>
                <c:pt idx="5652">
                  <c:v>-27.577954999999999</c:v>
                </c:pt>
                <c:pt idx="5653">
                  <c:v>-27.592158999999999</c:v>
                </c:pt>
                <c:pt idx="5654">
                  <c:v>-27.606369000000001</c:v>
                </c:pt>
                <c:pt idx="5655">
                  <c:v>-27.620584000000001</c:v>
                </c:pt>
                <c:pt idx="5656">
                  <c:v>-27.634803999999999</c:v>
                </c:pt>
                <c:pt idx="5657">
                  <c:v>-27.649028999999999</c:v>
                </c:pt>
                <c:pt idx="5658">
                  <c:v>-27.663257999999999</c:v>
                </c:pt>
                <c:pt idx="5659">
                  <c:v>-27.677489999999999</c:v>
                </c:pt>
                <c:pt idx="5660">
                  <c:v>-27.691728999999999</c:v>
                </c:pt>
                <c:pt idx="5661">
                  <c:v>-27.705971000000002</c:v>
                </c:pt>
                <c:pt idx="5662">
                  <c:v>-27.720219</c:v>
                </c:pt>
                <c:pt idx="5663">
                  <c:v>-27.734472</c:v>
                </c:pt>
                <c:pt idx="5664">
                  <c:v>-27.748729999999998</c:v>
                </c:pt>
                <c:pt idx="5665">
                  <c:v>-27.762993000000002</c:v>
                </c:pt>
                <c:pt idx="5666">
                  <c:v>-27.777259999999998</c:v>
                </c:pt>
                <c:pt idx="5667">
                  <c:v>-27.791530999999999</c:v>
                </c:pt>
                <c:pt idx="5668">
                  <c:v>-27.805807000000001</c:v>
                </c:pt>
                <c:pt idx="5669">
                  <c:v>-27.820087000000001</c:v>
                </c:pt>
                <c:pt idx="5670">
                  <c:v>-27.834372999999999</c:v>
                </c:pt>
                <c:pt idx="5671">
                  <c:v>-27.848665</c:v>
                </c:pt>
                <c:pt idx="5672">
                  <c:v>-27.862960999999999</c:v>
                </c:pt>
                <c:pt idx="5673">
                  <c:v>-27.877262000000002</c:v>
                </c:pt>
                <c:pt idx="5674">
                  <c:v>-27.891566999999998</c:v>
                </c:pt>
                <c:pt idx="5675">
                  <c:v>-27.905875999999999</c:v>
                </c:pt>
                <c:pt idx="5676">
                  <c:v>-27.920190999999999</c:v>
                </c:pt>
                <c:pt idx="5677">
                  <c:v>-27.934508999999998</c:v>
                </c:pt>
                <c:pt idx="5678">
                  <c:v>-27.948833</c:v>
                </c:pt>
                <c:pt idx="5679">
                  <c:v>-27.963163000000002</c:v>
                </c:pt>
                <c:pt idx="5680">
                  <c:v>-27.977497</c:v>
                </c:pt>
                <c:pt idx="5681">
                  <c:v>-27.991837</c:v>
                </c:pt>
                <c:pt idx="5682">
                  <c:v>-28.006180000000001</c:v>
                </c:pt>
                <c:pt idx="5683">
                  <c:v>-28.020527000000001</c:v>
                </c:pt>
                <c:pt idx="5684">
                  <c:v>-28.034880000000001</c:v>
                </c:pt>
                <c:pt idx="5685">
                  <c:v>-28.049236000000001</c:v>
                </c:pt>
                <c:pt idx="5686">
                  <c:v>-28.063599</c:v>
                </c:pt>
                <c:pt idx="5687">
                  <c:v>-28.071225999999999</c:v>
                </c:pt>
                <c:pt idx="5688">
                  <c:v>-28.065109</c:v>
                </c:pt>
                <c:pt idx="5689">
                  <c:v>-28.059000000000001</c:v>
                </c:pt>
                <c:pt idx="5690">
                  <c:v>-28.052897999999999</c:v>
                </c:pt>
                <c:pt idx="5691">
                  <c:v>-28.046804000000002</c:v>
                </c:pt>
                <c:pt idx="5692">
                  <c:v>-28.040716</c:v>
                </c:pt>
                <c:pt idx="5693">
                  <c:v>-28.034634</c:v>
                </c:pt>
                <c:pt idx="5694">
                  <c:v>-28.028556999999999</c:v>
                </c:pt>
                <c:pt idx="5695">
                  <c:v>-28.022487999999999</c:v>
                </c:pt>
                <c:pt idx="5696">
                  <c:v>-28.016425999999999</c:v>
                </c:pt>
                <c:pt idx="5697">
                  <c:v>-28.010372</c:v>
                </c:pt>
                <c:pt idx="5698">
                  <c:v>-28.004328000000001</c:v>
                </c:pt>
                <c:pt idx="5699">
                  <c:v>-27.998289</c:v>
                </c:pt>
                <c:pt idx="5700">
                  <c:v>-27.992256000000001</c:v>
                </c:pt>
                <c:pt idx="5701">
                  <c:v>-27.986229000000002</c:v>
                </c:pt>
                <c:pt idx="5702">
                  <c:v>-27.980208999999999</c:v>
                </c:pt>
                <c:pt idx="5703">
                  <c:v>-27.974197</c:v>
                </c:pt>
                <c:pt idx="5704">
                  <c:v>-27.968192999999999</c:v>
                </c:pt>
                <c:pt idx="5705">
                  <c:v>-27.962194</c:v>
                </c:pt>
                <c:pt idx="5706">
                  <c:v>-27.956202000000001</c:v>
                </c:pt>
                <c:pt idx="5707">
                  <c:v>-27.950213999999999</c:v>
                </c:pt>
                <c:pt idx="5708">
                  <c:v>-27.944234999999999</c:v>
                </c:pt>
                <c:pt idx="5709">
                  <c:v>-27.938262999999999</c:v>
                </c:pt>
                <c:pt idx="5710">
                  <c:v>-27.932299</c:v>
                </c:pt>
                <c:pt idx="5711">
                  <c:v>-27.92634</c:v>
                </c:pt>
                <c:pt idx="5712">
                  <c:v>-27.920387000000002</c:v>
                </c:pt>
                <c:pt idx="5713">
                  <c:v>-27.914439999999999</c:v>
                </c:pt>
                <c:pt idx="5714">
                  <c:v>-27.908501000000001</c:v>
                </c:pt>
                <c:pt idx="5715">
                  <c:v>-27.902569</c:v>
                </c:pt>
                <c:pt idx="5716">
                  <c:v>-27.896644999999999</c:v>
                </c:pt>
                <c:pt idx="5717">
                  <c:v>-27.890727999999999</c:v>
                </c:pt>
                <c:pt idx="5718">
                  <c:v>-27.884817000000002</c:v>
                </c:pt>
                <c:pt idx="5719">
                  <c:v>-27.878912</c:v>
                </c:pt>
                <c:pt idx="5720">
                  <c:v>-27.873013</c:v>
                </c:pt>
                <c:pt idx="5721">
                  <c:v>-27.867121000000001</c:v>
                </c:pt>
                <c:pt idx="5722">
                  <c:v>-27.861236999999999</c:v>
                </c:pt>
                <c:pt idx="5723">
                  <c:v>-27.855360000000001</c:v>
                </c:pt>
                <c:pt idx="5724">
                  <c:v>-27.849488999999998</c:v>
                </c:pt>
                <c:pt idx="5725">
                  <c:v>-27.843623999999998</c:v>
                </c:pt>
                <c:pt idx="5726">
                  <c:v>-27.837765000000001</c:v>
                </c:pt>
                <c:pt idx="5727">
                  <c:v>-27.831913</c:v>
                </c:pt>
                <c:pt idx="5728">
                  <c:v>-27.826069</c:v>
                </c:pt>
                <c:pt idx="5729">
                  <c:v>-27.820232000000001</c:v>
                </c:pt>
                <c:pt idx="5730">
                  <c:v>-27.814404</c:v>
                </c:pt>
                <c:pt idx="5731">
                  <c:v>-27.808579999999999</c:v>
                </c:pt>
                <c:pt idx="5732">
                  <c:v>-27.802762999999999</c:v>
                </c:pt>
                <c:pt idx="5733">
                  <c:v>-27.796951</c:v>
                </c:pt>
                <c:pt idx="5734">
                  <c:v>-27.791146999999999</c:v>
                </c:pt>
                <c:pt idx="5735">
                  <c:v>-27.785350999999999</c:v>
                </c:pt>
                <c:pt idx="5736">
                  <c:v>-27.779561999999999</c:v>
                </c:pt>
                <c:pt idx="5737">
                  <c:v>-27.773779000000001</c:v>
                </c:pt>
                <c:pt idx="5738">
                  <c:v>-27.768001999999999</c:v>
                </c:pt>
                <c:pt idx="5739">
                  <c:v>-27.762229999999999</c:v>
                </c:pt>
                <c:pt idx="5740">
                  <c:v>-27.756466</c:v>
                </c:pt>
                <c:pt idx="5741">
                  <c:v>-27.750710000000002</c:v>
                </c:pt>
                <c:pt idx="5742">
                  <c:v>-27.744961</c:v>
                </c:pt>
                <c:pt idx="5743">
                  <c:v>-27.73922</c:v>
                </c:pt>
                <c:pt idx="5744">
                  <c:v>-27.733484000000001</c:v>
                </c:pt>
                <c:pt idx="5745">
                  <c:v>-27.727754999999998</c:v>
                </c:pt>
                <c:pt idx="5746">
                  <c:v>-27.722031000000001</c:v>
                </c:pt>
                <c:pt idx="5747">
                  <c:v>-27.716314000000001</c:v>
                </c:pt>
                <c:pt idx="5748">
                  <c:v>-27.710605999999999</c:v>
                </c:pt>
                <c:pt idx="5749">
                  <c:v>-27.704905</c:v>
                </c:pt>
                <c:pt idx="5750">
                  <c:v>-27.699213</c:v>
                </c:pt>
                <c:pt idx="5751">
                  <c:v>-27.693527</c:v>
                </c:pt>
                <c:pt idx="5752">
                  <c:v>-27.687847000000001</c:v>
                </c:pt>
                <c:pt idx="5753">
                  <c:v>-27.682172999999999</c:v>
                </c:pt>
                <c:pt idx="5754">
                  <c:v>-27.676506</c:v>
                </c:pt>
                <c:pt idx="5755">
                  <c:v>-27.670846999999998</c:v>
                </c:pt>
                <c:pt idx="5756">
                  <c:v>-27.665195000000001</c:v>
                </c:pt>
                <c:pt idx="5757">
                  <c:v>-27.659549999999999</c:v>
                </c:pt>
                <c:pt idx="5758">
                  <c:v>-27.65391</c:v>
                </c:pt>
                <c:pt idx="5759">
                  <c:v>-27.648275000000002</c:v>
                </c:pt>
                <c:pt idx="5760">
                  <c:v>-27.642647</c:v>
                </c:pt>
                <c:pt idx="5761">
                  <c:v>-27.637025999999999</c:v>
                </c:pt>
                <c:pt idx="5762">
                  <c:v>-27.631412999999998</c:v>
                </c:pt>
                <c:pt idx="5763">
                  <c:v>-27.625806999999998</c:v>
                </c:pt>
                <c:pt idx="5764">
                  <c:v>-27.620207000000001</c:v>
                </c:pt>
                <c:pt idx="5765">
                  <c:v>-27.614612999999999</c:v>
                </c:pt>
                <c:pt idx="5766">
                  <c:v>-27.609024000000002</c:v>
                </c:pt>
                <c:pt idx="5767">
                  <c:v>-27.603442999999999</c:v>
                </c:pt>
                <c:pt idx="5768">
                  <c:v>-27.59787</c:v>
                </c:pt>
                <c:pt idx="5769">
                  <c:v>-27.592303999999999</c:v>
                </c:pt>
                <c:pt idx="5770">
                  <c:v>-27.586746000000002</c:v>
                </c:pt>
                <c:pt idx="5771">
                  <c:v>-27.581194</c:v>
                </c:pt>
                <c:pt idx="5772">
                  <c:v>-27.575647</c:v>
                </c:pt>
                <c:pt idx="5773">
                  <c:v>-27.570107</c:v>
                </c:pt>
                <c:pt idx="5774">
                  <c:v>-27.564572999999999</c:v>
                </c:pt>
                <c:pt idx="5775">
                  <c:v>-27.559048000000001</c:v>
                </c:pt>
                <c:pt idx="5776">
                  <c:v>-27.553529999999999</c:v>
                </c:pt>
                <c:pt idx="5777">
                  <c:v>-27.548019</c:v>
                </c:pt>
                <c:pt idx="5778">
                  <c:v>-27.542515000000002</c:v>
                </c:pt>
                <c:pt idx="5779">
                  <c:v>-27.537016000000001</c:v>
                </c:pt>
                <c:pt idx="5780">
                  <c:v>-27.531523</c:v>
                </c:pt>
                <c:pt idx="5781">
                  <c:v>-27.526036999999999</c:v>
                </c:pt>
                <c:pt idx="5782">
                  <c:v>-27.520558999999999</c:v>
                </c:pt>
                <c:pt idx="5783">
                  <c:v>-27.515089</c:v>
                </c:pt>
                <c:pt idx="5784">
                  <c:v>-27.509626000000001</c:v>
                </c:pt>
                <c:pt idx="5785">
                  <c:v>-27.504169000000001</c:v>
                </c:pt>
                <c:pt idx="5786">
                  <c:v>-27.498718</c:v>
                </c:pt>
                <c:pt idx="5787">
                  <c:v>-27.493272999999999</c:v>
                </c:pt>
                <c:pt idx="5788">
                  <c:v>-27.487835</c:v>
                </c:pt>
                <c:pt idx="5789">
                  <c:v>-27.482405</c:v>
                </c:pt>
                <c:pt idx="5790">
                  <c:v>-27.476982</c:v>
                </c:pt>
                <c:pt idx="5791">
                  <c:v>-27.471567</c:v>
                </c:pt>
                <c:pt idx="5792">
                  <c:v>-27.466158</c:v>
                </c:pt>
                <c:pt idx="5793">
                  <c:v>-27.460754000000001</c:v>
                </c:pt>
                <c:pt idx="5794">
                  <c:v>-27.455356999999999</c:v>
                </c:pt>
                <c:pt idx="5795">
                  <c:v>-27.449966</c:v>
                </c:pt>
                <c:pt idx="5796">
                  <c:v>-27.444583999999999</c:v>
                </c:pt>
                <c:pt idx="5797">
                  <c:v>-27.439209000000002</c:v>
                </c:pt>
                <c:pt idx="5798">
                  <c:v>-27.433841999999999</c:v>
                </c:pt>
                <c:pt idx="5799">
                  <c:v>-27.42848</c:v>
                </c:pt>
                <c:pt idx="5800">
                  <c:v>-27.423124000000001</c:v>
                </c:pt>
                <c:pt idx="5801">
                  <c:v>-27.417774000000001</c:v>
                </c:pt>
                <c:pt idx="5802">
                  <c:v>-27.412431999999999</c:v>
                </c:pt>
                <c:pt idx="5803">
                  <c:v>-27.407097</c:v>
                </c:pt>
                <c:pt idx="5804">
                  <c:v>-27.401769999999999</c:v>
                </c:pt>
                <c:pt idx="5805">
                  <c:v>-27.396450000000002</c:v>
                </c:pt>
                <c:pt idx="5806">
                  <c:v>-27.391135999999999</c:v>
                </c:pt>
                <c:pt idx="5807">
                  <c:v>-27.385828</c:v>
                </c:pt>
                <c:pt idx="5808">
                  <c:v>-27.380526</c:v>
                </c:pt>
                <c:pt idx="5809">
                  <c:v>-27.375230999999999</c:v>
                </c:pt>
                <c:pt idx="5810">
                  <c:v>-27.369944</c:v>
                </c:pt>
                <c:pt idx="5811">
                  <c:v>-27.364664000000001</c:v>
                </c:pt>
                <c:pt idx="5812">
                  <c:v>-27.359392</c:v>
                </c:pt>
                <c:pt idx="5813">
                  <c:v>-27.354126000000001</c:v>
                </c:pt>
                <c:pt idx="5814">
                  <c:v>-27.348866000000001</c:v>
                </c:pt>
                <c:pt idx="5815">
                  <c:v>-27.343610999999999</c:v>
                </c:pt>
                <c:pt idx="5816">
                  <c:v>-27.338362</c:v>
                </c:pt>
                <c:pt idx="5817">
                  <c:v>-27.333120000000001</c:v>
                </c:pt>
                <c:pt idx="5818">
                  <c:v>-27.327887</c:v>
                </c:pt>
                <c:pt idx="5819">
                  <c:v>-27.322659999999999</c:v>
                </c:pt>
                <c:pt idx="5820">
                  <c:v>-27.317443999999998</c:v>
                </c:pt>
                <c:pt idx="5821">
                  <c:v>-27.312232999999999</c:v>
                </c:pt>
                <c:pt idx="5822">
                  <c:v>-27.307027999999999</c:v>
                </c:pt>
                <c:pt idx="5823">
                  <c:v>-27.301828</c:v>
                </c:pt>
                <c:pt idx="5824">
                  <c:v>-27.296637</c:v>
                </c:pt>
                <c:pt idx="5825">
                  <c:v>-27.291452</c:v>
                </c:pt>
                <c:pt idx="5826">
                  <c:v>-27.286276000000001</c:v>
                </c:pt>
                <c:pt idx="5827">
                  <c:v>-27.281106999999999</c:v>
                </c:pt>
                <c:pt idx="5828">
                  <c:v>-27.275943999999999</c:v>
                </c:pt>
                <c:pt idx="5829">
                  <c:v>-27.270786000000001</c:v>
                </c:pt>
                <c:pt idx="5830">
                  <c:v>-27.265635</c:v>
                </c:pt>
                <c:pt idx="5831">
                  <c:v>-27.260490000000001</c:v>
                </c:pt>
                <c:pt idx="5832">
                  <c:v>-27.255354000000001</c:v>
                </c:pt>
                <c:pt idx="5833">
                  <c:v>-27.250225</c:v>
                </c:pt>
                <c:pt idx="5834">
                  <c:v>-27.245104000000001</c:v>
                </c:pt>
                <c:pt idx="5835">
                  <c:v>-27.239988</c:v>
                </c:pt>
                <c:pt idx="5836">
                  <c:v>-27.234878999999999</c:v>
                </c:pt>
                <c:pt idx="5837">
                  <c:v>-27.229773999999999</c:v>
                </c:pt>
                <c:pt idx="5838">
                  <c:v>-27.224675999999999</c:v>
                </c:pt>
                <c:pt idx="5839">
                  <c:v>-27.219584999999999</c:v>
                </c:pt>
                <c:pt idx="5840">
                  <c:v>-27.214502</c:v>
                </c:pt>
                <c:pt idx="5841">
                  <c:v>-27.209427000000002</c:v>
                </c:pt>
                <c:pt idx="5842">
                  <c:v>-27.204359</c:v>
                </c:pt>
                <c:pt idx="5843">
                  <c:v>-27.199297000000001</c:v>
                </c:pt>
                <c:pt idx="5844">
                  <c:v>-27.194241000000002</c:v>
                </c:pt>
                <c:pt idx="5845">
                  <c:v>-27.18919</c:v>
                </c:pt>
                <c:pt idx="5846">
                  <c:v>-27.184146999999999</c:v>
                </c:pt>
                <c:pt idx="5847">
                  <c:v>-27.179110999999999</c:v>
                </c:pt>
                <c:pt idx="5848">
                  <c:v>-27.174084000000001</c:v>
                </c:pt>
                <c:pt idx="5849">
                  <c:v>-27.169063999999999</c:v>
                </c:pt>
                <c:pt idx="5850">
                  <c:v>-27.164048999999999</c:v>
                </c:pt>
                <c:pt idx="5851">
                  <c:v>-27.159040000000001</c:v>
                </c:pt>
                <c:pt idx="5852">
                  <c:v>-27.154036999999999</c:v>
                </c:pt>
                <c:pt idx="5853">
                  <c:v>-27.149039999999999</c:v>
                </c:pt>
                <c:pt idx="5854">
                  <c:v>-27.144051000000001</c:v>
                </c:pt>
                <c:pt idx="5855">
                  <c:v>-27.139068999999999</c:v>
                </c:pt>
                <c:pt idx="5856">
                  <c:v>-27.134094000000001</c:v>
                </c:pt>
                <c:pt idx="5857">
                  <c:v>-27.129128000000001</c:v>
                </c:pt>
                <c:pt idx="5858">
                  <c:v>-27.124165999999999</c:v>
                </c:pt>
                <c:pt idx="5859">
                  <c:v>-27.119211</c:v>
                </c:pt>
                <c:pt idx="5860">
                  <c:v>-27.114262</c:v>
                </c:pt>
                <c:pt idx="5861">
                  <c:v>-27.109317999999998</c:v>
                </c:pt>
                <c:pt idx="5862">
                  <c:v>-27.104382000000001</c:v>
                </c:pt>
                <c:pt idx="5863">
                  <c:v>-27.099453</c:v>
                </c:pt>
                <c:pt idx="5864">
                  <c:v>-27.094532000000001</c:v>
                </c:pt>
                <c:pt idx="5865">
                  <c:v>-27.089618999999999</c:v>
                </c:pt>
                <c:pt idx="5866">
                  <c:v>-27.084710999999999</c:v>
                </c:pt>
                <c:pt idx="5867">
                  <c:v>-27.079809000000001</c:v>
                </c:pt>
                <c:pt idx="5868">
                  <c:v>-27.074912999999999</c:v>
                </c:pt>
                <c:pt idx="5869">
                  <c:v>-27.070024</c:v>
                </c:pt>
                <c:pt idx="5870">
                  <c:v>-27.065144</c:v>
                </c:pt>
                <c:pt idx="5871">
                  <c:v>-27.060269999999999</c:v>
                </c:pt>
                <c:pt idx="5872">
                  <c:v>-27.055405</c:v>
                </c:pt>
                <c:pt idx="5873">
                  <c:v>-27.050549</c:v>
                </c:pt>
                <c:pt idx="5874">
                  <c:v>-27.045698000000002</c:v>
                </c:pt>
                <c:pt idx="5875">
                  <c:v>-27.040854</c:v>
                </c:pt>
                <c:pt idx="5876">
                  <c:v>-27.036014999999999</c:v>
                </c:pt>
                <c:pt idx="5877">
                  <c:v>-27.031182999999999</c:v>
                </c:pt>
                <c:pt idx="5878">
                  <c:v>-27.02636</c:v>
                </c:pt>
                <c:pt idx="5879">
                  <c:v>-27.021543999999999</c:v>
                </c:pt>
                <c:pt idx="5880">
                  <c:v>-27.016735000000001</c:v>
                </c:pt>
                <c:pt idx="5881">
                  <c:v>-27.011935999999999</c:v>
                </c:pt>
                <c:pt idx="5882">
                  <c:v>-27.007142999999999</c:v>
                </c:pt>
                <c:pt idx="5883">
                  <c:v>-27.002355999999999</c:v>
                </c:pt>
                <c:pt idx="5884">
                  <c:v>-26.997574</c:v>
                </c:pt>
                <c:pt idx="5885">
                  <c:v>-26.992799999999999</c:v>
                </c:pt>
                <c:pt idx="5886">
                  <c:v>-26.988033000000001</c:v>
                </c:pt>
                <c:pt idx="5887">
                  <c:v>-26.983274000000002</c:v>
                </c:pt>
                <c:pt idx="5888">
                  <c:v>-26.978522999999999</c:v>
                </c:pt>
                <c:pt idx="5889">
                  <c:v>-26.973782</c:v>
                </c:pt>
                <c:pt idx="5890">
                  <c:v>-26.969045999999999</c:v>
                </c:pt>
                <c:pt idx="5891">
                  <c:v>-26.964314999999999</c:v>
                </c:pt>
                <c:pt idx="5892">
                  <c:v>-26.959591</c:v>
                </c:pt>
                <c:pt idx="5893">
                  <c:v>-26.954874</c:v>
                </c:pt>
                <c:pt idx="5894">
                  <c:v>-26.950164999999998</c:v>
                </c:pt>
                <c:pt idx="5895">
                  <c:v>-26.945463</c:v>
                </c:pt>
                <c:pt idx="5896">
                  <c:v>-26.940769</c:v>
                </c:pt>
                <c:pt idx="5897">
                  <c:v>-26.936084999999999</c:v>
                </c:pt>
                <c:pt idx="5898">
                  <c:v>-26.931405999999999</c:v>
                </c:pt>
                <c:pt idx="5899">
                  <c:v>-26.926732999999999</c:v>
                </c:pt>
                <c:pt idx="5900">
                  <c:v>-26.922066000000001</c:v>
                </c:pt>
                <c:pt idx="5901">
                  <c:v>-26.917406</c:v>
                </c:pt>
                <c:pt idx="5902">
                  <c:v>-26.912754</c:v>
                </c:pt>
                <c:pt idx="5903">
                  <c:v>-26.908110000000001</c:v>
                </c:pt>
                <c:pt idx="5904">
                  <c:v>-26.903473000000002</c:v>
                </c:pt>
                <c:pt idx="5905">
                  <c:v>-26.898844</c:v>
                </c:pt>
                <c:pt idx="5906">
                  <c:v>-26.894220000000001</c:v>
                </c:pt>
                <c:pt idx="5907">
                  <c:v>-26.889603000000001</c:v>
                </c:pt>
                <c:pt idx="5908">
                  <c:v>-26.884990999999999</c:v>
                </c:pt>
                <c:pt idx="5909">
                  <c:v>-26.880383999999999</c:v>
                </c:pt>
                <c:pt idx="5910">
                  <c:v>-26.875786000000002</c:v>
                </c:pt>
                <c:pt idx="5911">
                  <c:v>-26.871195</c:v>
                </c:pt>
                <c:pt idx="5912">
                  <c:v>-26.866610999999999</c:v>
                </c:pt>
                <c:pt idx="5913">
                  <c:v>-26.862036</c:v>
                </c:pt>
                <c:pt idx="5914">
                  <c:v>-26.857465999999999</c:v>
                </c:pt>
                <c:pt idx="5915">
                  <c:v>-26.852900999999999</c:v>
                </c:pt>
                <c:pt idx="5916">
                  <c:v>-26.848343</c:v>
                </c:pt>
                <c:pt idx="5917">
                  <c:v>-26.843789999999998</c:v>
                </c:pt>
                <c:pt idx="5918">
                  <c:v>-26.839244999999998</c:v>
                </c:pt>
                <c:pt idx="5919">
                  <c:v>-26.834707000000002</c:v>
                </c:pt>
                <c:pt idx="5920">
                  <c:v>-26.830176999999999</c:v>
                </c:pt>
                <c:pt idx="5921">
                  <c:v>-26.825655000000001</c:v>
                </c:pt>
                <c:pt idx="5922">
                  <c:v>-26.821138000000001</c:v>
                </c:pt>
                <c:pt idx="5923">
                  <c:v>-26.816628000000001</c:v>
                </c:pt>
                <c:pt idx="5924">
                  <c:v>-26.812121999999999</c:v>
                </c:pt>
                <c:pt idx="5925">
                  <c:v>-26.807623</c:v>
                </c:pt>
                <c:pt idx="5926">
                  <c:v>-26.803131</c:v>
                </c:pt>
                <c:pt idx="5927">
                  <c:v>-26.798646999999999</c:v>
                </c:pt>
                <c:pt idx="5928">
                  <c:v>-26.794170000000001</c:v>
                </c:pt>
                <c:pt idx="5929">
                  <c:v>-26.789701000000001</c:v>
                </c:pt>
                <c:pt idx="5930">
                  <c:v>-26.785240000000002</c:v>
                </c:pt>
                <c:pt idx="5931">
                  <c:v>-26.780785000000002</c:v>
                </c:pt>
                <c:pt idx="5932">
                  <c:v>-26.776335</c:v>
                </c:pt>
                <c:pt idx="5933">
                  <c:v>-26.771891</c:v>
                </c:pt>
                <c:pt idx="5934">
                  <c:v>-26.767451999999999</c:v>
                </c:pt>
                <c:pt idx="5935">
                  <c:v>-26.763020999999998</c:v>
                </c:pt>
                <c:pt idx="5936">
                  <c:v>-26.758597999999999</c:v>
                </c:pt>
                <c:pt idx="5937">
                  <c:v>-26.754183000000001</c:v>
                </c:pt>
                <c:pt idx="5938">
                  <c:v>-26.749775</c:v>
                </c:pt>
                <c:pt idx="5939">
                  <c:v>-26.745377000000001</c:v>
                </c:pt>
                <c:pt idx="5940">
                  <c:v>-26.740984000000001</c:v>
                </c:pt>
                <c:pt idx="5941">
                  <c:v>-26.736597</c:v>
                </c:pt>
                <c:pt idx="5942">
                  <c:v>-26.732216000000001</c:v>
                </c:pt>
                <c:pt idx="5943">
                  <c:v>-26.72784</c:v>
                </c:pt>
                <c:pt idx="5944">
                  <c:v>-26.723472999999998</c:v>
                </c:pt>
                <c:pt idx="5945">
                  <c:v>-26.719111999999999</c:v>
                </c:pt>
                <c:pt idx="5946">
                  <c:v>-26.714759999999998</c:v>
                </c:pt>
                <c:pt idx="5947">
                  <c:v>-26.710415000000001</c:v>
                </c:pt>
                <c:pt idx="5948">
                  <c:v>-26.706075999999999</c:v>
                </c:pt>
                <c:pt idx="5949">
                  <c:v>-26.701741999999999</c:v>
                </c:pt>
                <c:pt idx="5950">
                  <c:v>-26.697413999999998</c:v>
                </c:pt>
                <c:pt idx="5951">
                  <c:v>-26.693092</c:v>
                </c:pt>
                <c:pt idx="5952">
                  <c:v>-26.688777999999999</c:v>
                </c:pt>
                <c:pt idx="5953">
                  <c:v>-26.684470999999998</c:v>
                </c:pt>
                <c:pt idx="5954">
                  <c:v>-26.680171999999999</c:v>
                </c:pt>
                <c:pt idx="5955">
                  <c:v>-26.675879999999999</c:v>
                </c:pt>
                <c:pt idx="5956">
                  <c:v>-26.671596999999998</c:v>
                </c:pt>
                <c:pt idx="5957">
                  <c:v>-26.667318000000002</c:v>
                </c:pt>
                <c:pt idx="5958">
                  <c:v>-26.663046000000001</c:v>
                </c:pt>
                <c:pt idx="5959">
                  <c:v>-26.658778999999999</c:v>
                </c:pt>
                <c:pt idx="5960">
                  <c:v>-26.654517999999999</c:v>
                </c:pt>
                <c:pt idx="5961">
                  <c:v>-26.650265000000001</c:v>
                </c:pt>
                <c:pt idx="5962">
                  <c:v>-26.646018999999999</c:v>
                </c:pt>
                <c:pt idx="5963">
                  <c:v>-26.641781000000002</c:v>
                </c:pt>
                <c:pt idx="5964">
                  <c:v>-26.637550000000001</c:v>
                </c:pt>
                <c:pt idx="5965">
                  <c:v>-26.633327000000001</c:v>
                </c:pt>
                <c:pt idx="5966">
                  <c:v>-26.629110000000001</c:v>
                </c:pt>
                <c:pt idx="5967">
                  <c:v>-26.624898999999999</c:v>
                </c:pt>
                <c:pt idx="5968">
                  <c:v>-26.620692999999999</c:v>
                </c:pt>
                <c:pt idx="5969">
                  <c:v>-26.616492999999998</c:v>
                </c:pt>
                <c:pt idx="5970">
                  <c:v>-26.612300999999999</c:v>
                </c:pt>
                <c:pt idx="5971">
                  <c:v>-26.608115999999999</c:v>
                </c:pt>
                <c:pt idx="5972">
                  <c:v>-26.603939</c:v>
                </c:pt>
                <c:pt idx="5973">
                  <c:v>-26.599769999999999</c:v>
                </c:pt>
                <c:pt idx="5974">
                  <c:v>-26.595607999999999</c:v>
                </c:pt>
                <c:pt idx="5975">
                  <c:v>-26.591452</c:v>
                </c:pt>
                <c:pt idx="5976">
                  <c:v>-26.587301</c:v>
                </c:pt>
                <c:pt idx="5977">
                  <c:v>-26.583157</c:v>
                </c:pt>
                <c:pt idx="5978">
                  <c:v>-26.579018000000001</c:v>
                </c:pt>
                <c:pt idx="5979">
                  <c:v>-26.574884000000001</c:v>
                </c:pt>
                <c:pt idx="5980">
                  <c:v>-26.570758999999999</c:v>
                </c:pt>
                <c:pt idx="5981">
                  <c:v>-26.566641000000001</c:v>
                </c:pt>
                <c:pt idx="5982">
                  <c:v>-26.562531</c:v>
                </c:pt>
                <c:pt idx="5983">
                  <c:v>-26.558427999999999</c:v>
                </c:pt>
                <c:pt idx="5984">
                  <c:v>-26.554331000000001</c:v>
                </c:pt>
                <c:pt idx="5985">
                  <c:v>-26.550239999999999</c:v>
                </c:pt>
                <c:pt idx="5986">
                  <c:v>-26.546154000000001</c:v>
                </c:pt>
                <c:pt idx="5987">
                  <c:v>-26.542074</c:v>
                </c:pt>
                <c:pt idx="5988">
                  <c:v>-26.538</c:v>
                </c:pt>
                <c:pt idx="5989">
                  <c:v>-26.533933999999999</c:v>
                </c:pt>
                <c:pt idx="5990">
                  <c:v>-26.529875000000001</c:v>
                </c:pt>
                <c:pt idx="5991">
                  <c:v>-26.525824</c:v>
                </c:pt>
                <c:pt idx="5992">
                  <c:v>-26.52178</c:v>
                </c:pt>
                <c:pt idx="5993">
                  <c:v>-26.517744</c:v>
                </c:pt>
                <c:pt idx="5994">
                  <c:v>-26.513714</c:v>
                </c:pt>
                <c:pt idx="5995">
                  <c:v>-26.509689000000002</c:v>
                </c:pt>
                <c:pt idx="5996">
                  <c:v>-26.505671</c:v>
                </c:pt>
                <c:pt idx="5997">
                  <c:v>-26.501657000000002</c:v>
                </c:pt>
                <c:pt idx="5998">
                  <c:v>-26.497651999999999</c:v>
                </c:pt>
                <c:pt idx="5999">
                  <c:v>-26.493653999999999</c:v>
                </c:pt>
                <c:pt idx="6000">
                  <c:v>-26.489664000000001</c:v>
                </c:pt>
                <c:pt idx="6001">
                  <c:v>-26.485682000000001</c:v>
                </c:pt>
                <c:pt idx="6002">
                  <c:v>-26.481707</c:v>
                </c:pt>
                <c:pt idx="6003">
                  <c:v>-26.477737000000001</c:v>
                </c:pt>
                <c:pt idx="6004">
                  <c:v>-26.473773999999999</c:v>
                </c:pt>
                <c:pt idx="6005">
                  <c:v>-26.469816000000002</c:v>
                </c:pt>
                <c:pt idx="6006">
                  <c:v>-26.465864</c:v>
                </c:pt>
                <c:pt idx="6007">
                  <c:v>-26.461918000000001</c:v>
                </c:pt>
                <c:pt idx="6008">
                  <c:v>-26.457979000000002</c:v>
                </c:pt>
                <c:pt idx="6009">
                  <c:v>-26.454048</c:v>
                </c:pt>
                <c:pt idx="6010">
                  <c:v>-26.450125</c:v>
                </c:pt>
                <c:pt idx="6011">
                  <c:v>-26.446209</c:v>
                </c:pt>
                <c:pt idx="6012">
                  <c:v>-26.442301</c:v>
                </c:pt>
                <c:pt idx="6013">
                  <c:v>-26.438397999999999</c:v>
                </c:pt>
                <c:pt idx="6014">
                  <c:v>-26.434501999999998</c:v>
                </c:pt>
                <c:pt idx="6015">
                  <c:v>-26.430610999999999</c:v>
                </c:pt>
                <c:pt idx="6016">
                  <c:v>-26.426725000000001</c:v>
                </c:pt>
                <c:pt idx="6017">
                  <c:v>-26.422846</c:v>
                </c:pt>
                <c:pt idx="6018">
                  <c:v>-26.418973999999999</c:v>
                </c:pt>
                <c:pt idx="6019">
                  <c:v>-26.415109999999999</c:v>
                </c:pt>
                <c:pt idx="6020">
                  <c:v>-26.411252999999999</c:v>
                </c:pt>
                <c:pt idx="6021">
                  <c:v>-26.407404</c:v>
                </c:pt>
                <c:pt idx="6022">
                  <c:v>-26.403562999999998</c:v>
                </c:pt>
                <c:pt idx="6023">
                  <c:v>-26.399726999999999</c:v>
                </c:pt>
                <c:pt idx="6024">
                  <c:v>-26.395897000000001</c:v>
                </c:pt>
                <c:pt idx="6025">
                  <c:v>-26.392073</c:v>
                </c:pt>
                <c:pt idx="6026">
                  <c:v>-26.388254</c:v>
                </c:pt>
                <c:pt idx="6027">
                  <c:v>-26.384440999999999</c:v>
                </c:pt>
                <c:pt idx="6028">
                  <c:v>-26.380635999999999</c:v>
                </c:pt>
                <c:pt idx="6029">
                  <c:v>-26.376839</c:v>
                </c:pt>
                <c:pt idx="6030">
                  <c:v>-26.373049000000002</c:v>
                </c:pt>
                <c:pt idx="6031">
                  <c:v>-26.369267000000001</c:v>
                </c:pt>
                <c:pt idx="6032">
                  <c:v>-26.365492</c:v>
                </c:pt>
                <c:pt idx="6033">
                  <c:v>-26.361723000000001</c:v>
                </c:pt>
                <c:pt idx="6034">
                  <c:v>-26.357959999999999</c:v>
                </c:pt>
                <c:pt idx="6035">
                  <c:v>-26.354202000000001</c:v>
                </c:pt>
                <c:pt idx="6036">
                  <c:v>-26.350451</c:v>
                </c:pt>
                <c:pt idx="6037">
                  <c:v>-26.346703999999999</c:v>
                </c:pt>
                <c:pt idx="6038">
                  <c:v>-26.342966000000001</c:v>
                </c:pt>
                <c:pt idx="6039">
                  <c:v>-26.339234999999999</c:v>
                </c:pt>
                <c:pt idx="6040">
                  <c:v>-26.335512000000001</c:v>
                </c:pt>
                <c:pt idx="6041">
                  <c:v>-26.331797000000002</c:v>
                </c:pt>
                <c:pt idx="6042">
                  <c:v>-26.328088999999999</c:v>
                </c:pt>
                <c:pt idx="6043">
                  <c:v>-26.324387000000002</c:v>
                </c:pt>
                <c:pt idx="6044">
                  <c:v>-26.320689999999999</c:v>
                </c:pt>
                <c:pt idx="6045">
                  <c:v>-26.316998999999999</c:v>
                </c:pt>
                <c:pt idx="6046">
                  <c:v>-26.313313999999998</c:v>
                </c:pt>
                <c:pt idx="6047">
                  <c:v>-26.309635</c:v>
                </c:pt>
                <c:pt idx="6048">
                  <c:v>-26.305963999999999</c:v>
                </c:pt>
                <c:pt idx="6049">
                  <c:v>-26.302299000000001</c:v>
                </c:pt>
                <c:pt idx="6050">
                  <c:v>-26.298642999999998</c:v>
                </c:pt>
                <c:pt idx="6051">
                  <c:v>-26.294993999999999</c:v>
                </c:pt>
                <c:pt idx="6052">
                  <c:v>-26.291353000000001</c:v>
                </c:pt>
                <c:pt idx="6053">
                  <c:v>-26.287721999999999</c:v>
                </c:pt>
                <c:pt idx="6054">
                  <c:v>-26.284096000000002</c:v>
                </c:pt>
                <c:pt idx="6055">
                  <c:v>-26.280476</c:v>
                </c:pt>
                <c:pt idx="6056">
                  <c:v>-26.276861</c:v>
                </c:pt>
                <c:pt idx="6057">
                  <c:v>-26.273251999999999</c:v>
                </c:pt>
                <c:pt idx="6058">
                  <c:v>-26.269649999999999</c:v>
                </c:pt>
                <c:pt idx="6059">
                  <c:v>-26.266054</c:v>
                </c:pt>
                <c:pt idx="6060">
                  <c:v>-26.262466</c:v>
                </c:pt>
                <c:pt idx="6061">
                  <c:v>-26.258886</c:v>
                </c:pt>
                <c:pt idx="6062">
                  <c:v>-26.255313999999998</c:v>
                </c:pt>
                <c:pt idx="6063">
                  <c:v>-26.251749</c:v>
                </c:pt>
                <c:pt idx="6064">
                  <c:v>-26.248190000000001</c:v>
                </c:pt>
                <c:pt idx="6065">
                  <c:v>-26.244637000000001</c:v>
                </c:pt>
                <c:pt idx="6066">
                  <c:v>-26.241088999999999</c:v>
                </c:pt>
                <c:pt idx="6067">
                  <c:v>-26.237546999999999</c:v>
                </c:pt>
                <c:pt idx="6068">
                  <c:v>-26.234010999999999</c:v>
                </c:pt>
                <c:pt idx="6069">
                  <c:v>-26.230481999999999</c:v>
                </c:pt>
                <c:pt idx="6070">
                  <c:v>-26.226960999999999</c:v>
                </c:pt>
                <c:pt idx="6071">
                  <c:v>-26.223448000000001</c:v>
                </c:pt>
                <c:pt idx="6072">
                  <c:v>-26.219942</c:v>
                </c:pt>
                <c:pt idx="6073">
                  <c:v>-26.216443999999999</c:v>
                </c:pt>
                <c:pt idx="6074">
                  <c:v>-26.212954</c:v>
                </c:pt>
                <c:pt idx="6075">
                  <c:v>-26.209468999999999</c:v>
                </c:pt>
                <c:pt idx="6076">
                  <c:v>-26.20599</c:v>
                </c:pt>
                <c:pt idx="6077">
                  <c:v>-26.202517</c:v>
                </c:pt>
                <c:pt idx="6078">
                  <c:v>-26.199048999999999</c:v>
                </c:pt>
                <c:pt idx="6079">
                  <c:v>-26.195587</c:v>
                </c:pt>
                <c:pt idx="6080">
                  <c:v>-26.192132999999998</c:v>
                </c:pt>
                <c:pt idx="6081">
                  <c:v>-26.188686000000001</c:v>
                </c:pt>
                <c:pt idx="6082">
                  <c:v>-26.185247</c:v>
                </c:pt>
                <c:pt idx="6083">
                  <c:v>-26.181816000000001</c:v>
                </c:pt>
                <c:pt idx="6084">
                  <c:v>-26.178391999999999</c:v>
                </c:pt>
                <c:pt idx="6085">
                  <c:v>-26.174976000000001</c:v>
                </c:pt>
                <c:pt idx="6086">
                  <c:v>-26.171565999999999</c:v>
                </c:pt>
                <c:pt idx="6087">
                  <c:v>-26.168161000000001</c:v>
                </c:pt>
                <c:pt idx="6088">
                  <c:v>-26.164762</c:v>
                </c:pt>
                <c:pt idx="6089">
                  <c:v>-26.161369000000001</c:v>
                </c:pt>
                <c:pt idx="6090">
                  <c:v>-26.157982000000001</c:v>
                </c:pt>
                <c:pt idx="6091">
                  <c:v>-26.154602000000001</c:v>
                </c:pt>
                <c:pt idx="6092">
                  <c:v>-26.151230000000002</c:v>
                </c:pt>
                <c:pt idx="6093">
                  <c:v>-26.147864999999999</c:v>
                </c:pt>
                <c:pt idx="6094">
                  <c:v>-26.144507999999998</c:v>
                </c:pt>
                <c:pt idx="6095">
                  <c:v>-26.141158999999998</c:v>
                </c:pt>
                <c:pt idx="6096">
                  <c:v>-26.137816999999998</c:v>
                </c:pt>
                <c:pt idx="6097">
                  <c:v>-26.134481000000001</c:v>
                </c:pt>
                <c:pt idx="6098">
                  <c:v>-26.131150999999999</c:v>
                </c:pt>
                <c:pt idx="6099">
                  <c:v>-26.127827</c:v>
                </c:pt>
                <c:pt idx="6100">
                  <c:v>-26.124507999999999</c:v>
                </c:pt>
                <c:pt idx="6101">
                  <c:v>-26.121195</c:v>
                </c:pt>
                <c:pt idx="6102">
                  <c:v>-26.117887</c:v>
                </c:pt>
                <c:pt idx="6103">
                  <c:v>-26.114588000000001</c:v>
                </c:pt>
                <c:pt idx="6104">
                  <c:v>-26.111295999999999</c:v>
                </c:pt>
                <c:pt idx="6105">
                  <c:v>-26.108011000000001</c:v>
                </c:pt>
                <c:pt idx="6106">
                  <c:v>-26.104734000000001</c:v>
                </c:pt>
                <c:pt idx="6107">
                  <c:v>-26.101465000000001</c:v>
                </c:pt>
                <c:pt idx="6108">
                  <c:v>-26.098203999999999</c:v>
                </c:pt>
                <c:pt idx="6109">
                  <c:v>-26.094947999999999</c:v>
                </c:pt>
                <c:pt idx="6110">
                  <c:v>-26.091698000000001</c:v>
                </c:pt>
                <c:pt idx="6111">
                  <c:v>-26.088453000000001</c:v>
                </c:pt>
                <c:pt idx="6112">
                  <c:v>-26.085215000000002</c:v>
                </c:pt>
                <c:pt idx="6113">
                  <c:v>-26.081982</c:v>
                </c:pt>
                <c:pt idx="6114">
                  <c:v>-26.078754</c:v>
                </c:pt>
                <c:pt idx="6115">
                  <c:v>-26.075534999999999</c:v>
                </c:pt>
                <c:pt idx="6116">
                  <c:v>-26.072323000000001</c:v>
                </c:pt>
                <c:pt idx="6117">
                  <c:v>-26.069118</c:v>
                </c:pt>
                <c:pt idx="6118">
                  <c:v>-26.065922</c:v>
                </c:pt>
                <c:pt idx="6119">
                  <c:v>-26.062733000000001</c:v>
                </c:pt>
                <c:pt idx="6120">
                  <c:v>-26.059553000000001</c:v>
                </c:pt>
                <c:pt idx="6121">
                  <c:v>-26.056379</c:v>
                </c:pt>
                <c:pt idx="6122">
                  <c:v>-26.053211000000001</c:v>
                </c:pt>
                <c:pt idx="6123">
                  <c:v>-26.050049000000001</c:v>
                </c:pt>
                <c:pt idx="6124">
                  <c:v>-26.046892</c:v>
                </c:pt>
                <c:pt idx="6125">
                  <c:v>-26.043741000000001</c:v>
                </c:pt>
                <c:pt idx="6126">
                  <c:v>-26.040596000000001</c:v>
                </c:pt>
                <c:pt idx="6127">
                  <c:v>-26.037458000000001</c:v>
                </c:pt>
                <c:pt idx="6128">
                  <c:v>-26.034327999999999</c:v>
                </c:pt>
                <c:pt idx="6129">
                  <c:v>-26.031206000000001</c:v>
                </c:pt>
                <c:pt idx="6130">
                  <c:v>-26.028091</c:v>
                </c:pt>
                <c:pt idx="6131">
                  <c:v>-26.024984</c:v>
                </c:pt>
                <c:pt idx="6132">
                  <c:v>-26.021885000000001</c:v>
                </c:pt>
                <c:pt idx="6133">
                  <c:v>-26.018791</c:v>
                </c:pt>
                <c:pt idx="6134">
                  <c:v>-26.015702999999998</c:v>
                </c:pt>
                <c:pt idx="6135">
                  <c:v>-26.012620999999999</c:v>
                </c:pt>
                <c:pt idx="6136">
                  <c:v>-26.009544000000002</c:v>
                </c:pt>
                <c:pt idx="6137">
                  <c:v>-26.006474000000001</c:v>
                </c:pt>
                <c:pt idx="6138">
                  <c:v>-26.003408</c:v>
                </c:pt>
                <c:pt idx="6139">
                  <c:v>-26.000350999999998</c:v>
                </c:pt>
                <c:pt idx="6140">
                  <c:v>-25.997301</c:v>
                </c:pt>
                <c:pt idx="6141">
                  <c:v>-25.994259</c:v>
                </c:pt>
                <c:pt idx="6142">
                  <c:v>-25.991223999999999</c:v>
                </c:pt>
                <c:pt idx="6143">
                  <c:v>-25.988197</c:v>
                </c:pt>
                <c:pt idx="6144">
                  <c:v>-25.985178000000001</c:v>
                </c:pt>
                <c:pt idx="6145">
                  <c:v>-25.982164000000001</c:v>
                </c:pt>
                <c:pt idx="6146">
                  <c:v>-25.979156</c:v>
                </c:pt>
                <c:pt idx="6147">
                  <c:v>-25.976154000000001</c:v>
                </c:pt>
                <c:pt idx="6148">
                  <c:v>-25.973158000000002</c:v>
                </c:pt>
                <c:pt idx="6149">
                  <c:v>-25.970167</c:v>
                </c:pt>
                <c:pt idx="6150">
                  <c:v>-25.967182000000001</c:v>
                </c:pt>
                <c:pt idx="6151">
                  <c:v>-25.964205</c:v>
                </c:pt>
                <c:pt idx="6152">
                  <c:v>-25.961234999999999</c:v>
                </c:pt>
                <c:pt idx="6153">
                  <c:v>-25.958272999999998</c:v>
                </c:pt>
                <c:pt idx="6154">
                  <c:v>-25.955317999999998</c:v>
                </c:pt>
                <c:pt idx="6155">
                  <c:v>-25.952372</c:v>
                </c:pt>
                <c:pt idx="6156">
                  <c:v>-25.949432000000002</c:v>
                </c:pt>
                <c:pt idx="6157">
                  <c:v>-25.946501000000001</c:v>
                </c:pt>
                <c:pt idx="6158">
                  <c:v>-25.943574999999999</c:v>
                </c:pt>
                <c:pt idx="6159">
                  <c:v>-25.940655</c:v>
                </c:pt>
                <c:pt idx="6160">
                  <c:v>-25.937740000000002</c:v>
                </c:pt>
                <c:pt idx="6161">
                  <c:v>-25.934832</c:v>
                </c:pt>
                <c:pt idx="6162">
                  <c:v>-25.931929</c:v>
                </c:pt>
                <c:pt idx="6163">
                  <c:v>-25.929030999999998</c:v>
                </c:pt>
                <c:pt idx="6164">
                  <c:v>-25.92614</c:v>
                </c:pt>
                <c:pt idx="6165">
                  <c:v>-25.923255999999999</c:v>
                </c:pt>
                <c:pt idx="6166">
                  <c:v>-25.920380000000002</c:v>
                </c:pt>
                <c:pt idx="6167">
                  <c:v>-25.917511000000001</c:v>
                </c:pt>
                <c:pt idx="6168">
                  <c:v>-25.914650000000002</c:v>
                </c:pt>
                <c:pt idx="6169">
                  <c:v>-25.911797</c:v>
                </c:pt>
                <c:pt idx="6170">
                  <c:v>-25.908950999999998</c:v>
                </c:pt>
                <c:pt idx="6171">
                  <c:v>-25.906110999999999</c:v>
                </c:pt>
                <c:pt idx="6172">
                  <c:v>-25.903276000000002</c:v>
                </c:pt>
                <c:pt idx="6173">
                  <c:v>-25.900448000000001</c:v>
                </c:pt>
                <c:pt idx="6174">
                  <c:v>-25.897625000000001</c:v>
                </c:pt>
                <c:pt idx="6175">
                  <c:v>-25.894808000000001</c:v>
                </c:pt>
                <c:pt idx="6176">
                  <c:v>-25.891995999999999</c:v>
                </c:pt>
                <c:pt idx="6177">
                  <c:v>-25.889191</c:v>
                </c:pt>
                <c:pt idx="6178">
                  <c:v>-25.886393000000002</c:v>
                </c:pt>
                <c:pt idx="6179">
                  <c:v>-25.883602</c:v>
                </c:pt>
                <c:pt idx="6180">
                  <c:v>-25.880818999999999</c:v>
                </c:pt>
                <c:pt idx="6181">
                  <c:v>-25.878043999999999</c:v>
                </c:pt>
                <c:pt idx="6182">
                  <c:v>-25.875277000000001</c:v>
                </c:pt>
                <c:pt idx="6183">
                  <c:v>-25.872516999999998</c:v>
                </c:pt>
                <c:pt idx="6184">
                  <c:v>-25.869764</c:v>
                </c:pt>
                <c:pt idx="6185">
                  <c:v>-25.867018000000002</c:v>
                </c:pt>
                <c:pt idx="6186">
                  <c:v>-25.864277000000001</c:v>
                </c:pt>
                <c:pt idx="6187">
                  <c:v>-25.861542</c:v>
                </c:pt>
                <c:pt idx="6188">
                  <c:v>-25.858812</c:v>
                </c:pt>
                <c:pt idx="6189">
                  <c:v>-25.856089000000001</c:v>
                </c:pt>
                <c:pt idx="6190">
                  <c:v>-25.853370999999999</c:v>
                </c:pt>
                <c:pt idx="6191">
                  <c:v>-25.850657999999999</c:v>
                </c:pt>
                <c:pt idx="6192">
                  <c:v>-25.847954000000001</c:v>
                </c:pt>
                <c:pt idx="6193">
                  <c:v>-25.845257</c:v>
                </c:pt>
                <c:pt idx="6194">
                  <c:v>-25.842566999999999</c:v>
                </c:pt>
                <c:pt idx="6195">
                  <c:v>-25.839886</c:v>
                </c:pt>
                <c:pt idx="6196">
                  <c:v>-25.837212000000001</c:v>
                </c:pt>
                <c:pt idx="6197">
                  <c:v>-25.834544999999999</c:v>
                </c:pt>
                <c:pt idx="6198">
                  <c:v>-25.831886000000001</c:v>
                </c:pt>
                <c:pt idx="6199">
                  <c:v>-25.829232999999999</c:v>
                </c:pt>
                <c:pt idx="6200">
                  <c:v>-25.826585999999999</c:v>
                </c:pt>
                <c:pt idx="6201">
                  <c:v>-25.823944000000001</c:v>
                </c:pt>
                <c:pt idx="6202">
                  <c:v>-25.821307999999998</c:v>
                </c:pt>
                <c:pt idx="6203">
                  <c:v>-25.818677999999998</c:v>
                </c:pt>
                <c:pt idx="6204">
                  <c:v>-25.816053</c:v>
                </c:pt>
                <c:pt idx="6205">
                  <c:v>-25.813434999999998</c:v>
                </c:pt>
                <c:pt idx="6206">
                  <c:v>-25.810822999999999</c:v>
                </c:pt>
                <c:pt idx="6207">
                  <c:v>-25.808219999999999</c:v>
                </c:pt>
                <c:pt idx="6208">
                  <c:v>-25.805624000000002</c:v>
                </c:pt>
                <c:pt idx="6209">
                  <c:v>-25.803035999999999</c:v>
                </c:pt>
                <c:pt idx="6210">
                  <c:v>-25.800454999999999</c:v>
                </c:pt>
                <c:pt idx="6211">
                  <c:v>-25.797882000000001</c:v>
                </c:pt>
                <c:pt idx="6212">
                  <c:v>-25.795317000000001</c:v>
                </c:pt>
                <c:pt idx="6213">
                  <c:v>-25.792759</c:v>
                </c:pt>
                <c:pt idx="6214">
                  <c:v>-25.790206999999999</c:v>
                </c:pt>
                <c:pt idx="6215">
                  <c:v>-25.787661</c:v>
                </c:pt>
                <c:pt idx="6216">
                  <c:v>-25.785119999999999</c:v>
                </c:pt>
                <c:pt idx="6217">
                  <c:v>-25.782585000000001</c:v>
                </c:pt>
                <c:pt idx="6218">
                  <c:v>-25.780055999999998</c:v>
                </c:pt>
                <c:pt idx="6219">
                  <c:v>-25.777532999999998</c:v>
                </c:pt>
                <c:pt idx="6220">
                  <c:v>-25.775015</c:v>
                </c:pt>
                <c:pt idx="6221">
                  <c:v>-25.772504999999999</c:v>
                </c:pt>
                <c:pt idx="6222">
                  <c:v>-25.770002000000002</c:v>
                </c:pt>
                <c:pt idx="6223">
                  <c:v>-25.767507999999999</c:v>
                </c:pt>
                <c:pt idx="6224">
                  <c:v>-25.76502</c:v>
                </c:pt>
                <c:pt idx="6225">
                  <c:v>-25.762540999999999</c:v>
                </c:pt>
                <c:pt idx="6226">
                  <c:v>-25.760069000000001</c:v>
                </c:pt>
                <c:pt idx="6227">
                  <c:v>-25.757605000000002</c:v>
                </c:pt>
                <c:pt idx="6228">
                  <c:v>-25.755147999999998</c:v>
                </c:pt>
                <c:pt idx="6229">
                  <c:v>-25.752697000000001</c:v>
                </c:pt>
                <c:pt idx="6230">
                  <c:v>-25.750252</c:v>
                </c:pt>
                <c:pt idx="6231">
                  <c:v>-25.747812</c:v>
                </c:pt>
                <c:pt idx="6232">
                  <c:v>-25.745377999999999</c:v>
                </c:pt>
                <c:pt idx="6233">
                  <c:v>-25.74295</c:v>
                </c:pt>
                <c:pt idx="6234">
                  <c:v>-25.740528000000001</c:v>
                </c:pt>
                <c:pt idx="6235">
                  <c:v>-25.738111</c:v>
                </c:pt>
                <c:pt idx="6236">
                  <c:v>-25.735700999999999</c:v>
                </c:pt>
                <c:pt idx="6237">
                  <c:v>-25.733297</c:v>
                </c:pt>
                <c:pt idx="6238">
                  <c:v>-25.730902</c:v>
                </c:pt>
                <c:pt idx="6239">
                  <c:v>-25.728514000000001</c:v>
                </c:pt>
                <c:pt idx="6240">
                  <c:v>-25.726133000000001</c:v>
                </c:pt>
                <c:pt idx="6241">
                  <c:v>-25.723761</c:v>
                </c:pt>
                <c:pt idx="6242">
                  <c:v>-25.721395000000001</c:v>
                </c:pt>
                <c:pt idx="6243">
                  <c:v>-25.719038000000001</c:v>
                </c:pt>
                <c:pt idx="6244">
                  <c:v>-25.716688000000001</c:v>
                </c:pt>
                <c:pt idx="6245">
                  <c:v>-25.714344000000001</c:v>
                </c:pt>
                <c:pt idx="6246">
                  <c:v>-25.712005999999999</c:v>
                </c:pt>
                <c:pt idx="6247">
                  <c:v>-25.709672999999999</c:v>
                </c:pt>
                <c:pt idx="6248">
                  <c:v>-25.707346000000001</c:v>
                </c:pt>
                <c:pt idx="6249">
                  <c:v>-25.705024999999999</c:v>
                </c:pt>
                <c:pt idx="6250">
                  <c:v>-25.702708999999999</c:v>
                </c:pt>
                <c:pt idx="6251">
                  <c:v>-25.700399000000001</c:v>
                </c:pt>
                <c:pt idx="6252">
                  <c:v>-25.698094999999999</c:v>
                </c:pt>
                <c:pt idx="6253">
                  <c:v>-25.695799000000001</c:v>
                </c:pt>
                <c:pt idx="6254">
                  <c:v>-25.69351</c:v>
                </c:pt>
                <c:pt idx="6255">
                  <c:v>-25.691229</c:v>
                </c:pt>
                <c:pt idx="6256">
                  <c:v>-25.688955</c:v>
                </c:pt>
                <c:pt idx="6257">
                  <c:v>-25.686689000000001</c:v>
                </c:pt>
                <c:pt idx="6258">
                  <c:v>-25.684431</c:v>
                </c:pt>
                <c:pt idx="6259">
                  <c:v>-25.682179999999999</c:v>
                </c:pt>
                <c:pt idx="6260">
                  <c:v>-25.679936999999999</c:v>
                </c:pt>
                <c:pt idx="6261">
                  <c:v>-25.677700000000002</c:v>
                </c:pt>
                <c:pt idx="6262">
                  <c:v>-25.675467999999999</c:v>
                </c:pt>
                <c:pt idx="6263">
                  <c:v>-25.673242999999999</c:v>
                </c:pt>
                <c:pt idx="6264">
                  <c:v>-25.671022000000001</c:v>
                </c:pt>
                <c:pt idx="6265">
                  <c:v>-25.668807999999999</c:v>
                </c:pt>
                <c:pt idx="6266">
                  <c:v>-25.666599000000001</c:v>
                </c:pt>
                <c:pt idx="6267">
                  <c:v>-25.664396</c:v>
                </c:pt>
                <c:pt idx="6268">
                  <c:v>-25.662199000000001</c:v>
                </c:pt>
                <c:pt idx="6269">
                  <c:v>-25.660007</c:v>
                </c:pt>
                <c:pt idx="6270">
                  <c:v>-25.657824000000002</c:v>
                </c:pt>
                <c:pt idx="6271">
                  <c:v>-25.655646999999998</c:v>
                </c:pt>
                <c:pt idx="6272">
                  <c:v>-25.653479000000001</c:v>
                </c:pt>
                <c:pt idx="6273">
                  <c:v>-25.651318</c:v>
                </c:pt>
                <c:pt idx="6274">
                  <c:v>-25.649163999999999</c:v>
                </c:pt>
                <c:pt idx="6275">
                  <c:v>-25.647017999999999</c:v>
                </c:pt>
                <c:pt idx="6276">
                  <c:v>-25.644880000000001</c:v>
                </c:pt>
                <c:pt idx="6277">
                  <c:v>-25.642749999999999</c:v>
                </c:pt>
                <c:pt idx="6278">
                  <c:v>-25.640626999999999</c:v>
                </c:pt>
                <c:pt idx="6279">
                  <c:v>-25.63851</c:v>
                </c:pt>
                <c:pt idx="6280">
                  <c:v>-25.636398</c:v>
                </c:pt>
                <c:pt idx="6281">
                  <c:v>-25.634293</c:v>
                </c:pt>
                <c:pt idx="6282">
                  <c:v>-25.632193000000001</c:v>
                </c:pt>
                <c:pt idx="6283">
                  <c:v>-25.630098</c:v>
                </c:pt>
                <c:pt idx="6284">
                  <c:v>-25.62801</c:v>
                </c:pt>
                <c:pt idx="6285">
                  <c:v>-25.625927000000001</c:v>
                </c:pt>
                <c:pt idx="6286">
                  <c:v>-25.623850000000001</c:v>
                </c:pt>
                <c:pt idx="6287">
                  <c:v>-25.621777999999999</c:v>
                </c:pt>
                <c:pt idx="6288">
                  <c:v>-25.619714999999999</c:v>
                </c:pt>
                <c:pt idx="6289">
                  <c:v>-25.617659</c:v>
                </c:pt>
                <c:pt idx="6290">
                  <c:v>-25.61561</c:v>
                </c:pt>
                <c:pt idx="6291">
                  <c:v>-25.613568999999998</c:v>
                </c:pt>
                <c:pt idx="6292">
                  <c:v>-25.611536000000001</c:v>
                </c:pt>
                <c:pt idx="6293">
                  <c:v>-25.60951</c:v>
                </c:pt>
                <c:pt idx="6294">
                  <c:v>-25.607492000000001</c:v>
                </c:pt>
                <c:pt idx="6295">
                  <c:v>-25.605481999999999</c:v>
                </c:pt>
                <c:pt idx="6296">
                  <c:v>-25.603479</c:v>
                </c:pt>
                <c:pt idx="6297">
                  <c:v>-25.601482000000001</c:v>
                </c:pt>
                <c:pt idx="6298">
                  <c:v>-25.599491</c:v>
                </c:pt>
                <c:pt idx="6299">
                  <c:v>-25.597505999999999</c:v>
                </c:pt>
                <c:pt idx="6300">
                  <c:v>-25.595526</c:v>
                </c:pt>
                <c:pt idx="6301">
                  <c:v>-25.593551999999999</c:v>
                </c:pt>
                <c:pt idx="6302">
                  <c:v>-25.591583</c:v>
                </c:pt>
                <c:pt idx="6303">
                  <c:v>-25.589621000000001</c:v>
                </c:pt>
                <c:pt idx="6304">
                  <c:v>-25.587664</c:v>
                </c:pt>
                <c:pt idx="6305">
                  <c:v>-25.585712000000001</c:v>
                </c:pt>
                <c:pt idx="6306">
                  <c:v>-25.583767000000002</c:v>
                </c:pt>
                <c:pt idx="6307">
                  <c:v>-25.581828999999999</c:v>
                </c:pt>
                <c:pt idx="6308">
                  <c:v>-25.579899000000001</c:v>
                </c:pt>
                <c:pt idx="6309">
                  <c:v>-25.577976</c:v>
                </c:pt>
                <c:pt idx="6310">
                  <c:v>-25.576060999999999</c:v>
                </c:pt>
                <c:pt idx="6311">
                  <c:v>-25.574154</c:v>
                </c:pt>
                <c:pt idx="6312">
                  <c:v>-25.572254000000001</c:v>
                </c:pt>
                <c:pt idx="6313">
                  <c:v>-25.570361999999999</c:v>
                </c:pt>
                <c:pt idx="6314">
                  <c:v>-25.568477999999999</c:v>
                </c:pt>
                <c:pt idx="6315">
                  <c:v>-25.566600999999999</c:v>
                </c:pt>
                <c:pt idx="6316">
                  <c:v>-25.564731999999999</c:v>
                </c:pt>
                <c:pt idx="6317">
                  <c:v>-25.562868000000002</c:v>
                </c:pt>
                <c:pt idx="6318">
                  <c:v>-25.56101</c:v>
                </c:pt>
                <c:pt idx="6319">
                  <c:v>-25.559158</c:v>
                </c:pt>
                <c:pt idx="6320">
                  <c:v>-25.557312</c:v>
                </c:pt>
                <c:pt idx="6321">
                  <c:v>-25.555471000000001</c:v>
                </c:pt>
                <c:pt idx="6322">
                  <c:v>-25.553636999999998</c:v>
                </c:pt>
                <c:pt idx="6323">
                  <c:v>-25.551807</c:v>
                </c:pt>
                <c:pt idx="6324">
                  <c:v>-25.549983999999998</c:v>
                </c:pt>
                <c:pt idx="6325">
                  <c:v>-25.548165999999998</c:v>
                </c:pt>
                <c:pt idx="6326">
                  <c:v>-25.546354000000001</c:v>
                </c:pt>
                <c:pt idx="6327">
                  <c:v>-25.544550000000001</c:v>
                </c:pt>
                <c:pt idx="6328">
                  <c:v>-25.542753000000001</c:v>
                </c:pt>
                <c:pt idx="6329">
                  <c:v>-25.540963999999999</c:v>
                </c:pt>
                <c:pt idx="6330">
                  <c:v>-25.539183000000001</c:v>
                </c:pt>
                <c:pt idx="6331">
                  <c:v>-25.537409</c:v>
                </c:pt>
                <c:pt idx="6332">
                  <c:v>-25.535643</c:v>
                </c:pt>
                <c:pt idx="6333">
                  <c:v>-25.533884</c:v>
                </c:pt>
                <c:pt idx="6334">
                  <c:v>-25.532133000000002</c:v>
                </c:pt>
                <c:pt idx="6335">
                  <c:v>-25.530390000000001</c:v>
                </c:pt>
                <c:pt idx="6336">
                  <c:v>-25.528654</c:v>
                </c:pt>
                <c:pt idx="6337">
                  <c:v>-25.526926</c:v>
                </c:pt>
                <c:pt idx="6338">
                  <c:v>-25.525203999999999</c:v>
                </c:pt>
                <c:pt idx="6339">
                  <c:v>-25.523486999999999</c:v>
                </c:pt>
                <c:pt idx="6340">
                  <c:v>-25.521775999999999</c:v>
                </c:pt>
                <c:pt idx="6341">
                  <c:v>-25.520071000000002</c:v>
                </c:pt>
                <c:pt idx="6342">
                  <c:v>-25.518371999999999</c:v>
                </c:pt>
                <c:pt idx="6343">
                  <c:v>-25.516677999999999</c:v>
                </c:pt>
                <c:pt idx="6344">
                  <c:v>-25.514990000000001</c:v>
                </c:pt>
                <c:pt idx="6345">
                  <c:v>-25.513307999999999</c:v>
                </c:pt>
                <c:pt idx="6346">
                  <c:v>-25.511631000000001</c:v>
                </c:pt>
                <c:pt idx="6347">
                  <c:v>-25.50996</c:v>
                </c:pt>
                <c:pt idx="6348">
                  <c:v>-25.508295</c:v>
                </c:pt>
                <c:pt idx="6349">
                  <c:v>-25.506636</c:v>
                </c:pt>
                <c:pt idx="6350">
                  <c:v>-25.504984</c:v>
                </c:pt>
                <c:pt idx="6351">
                  <c:v>-25.503340000000001</c:v>
                </c:pt>
                <c:pt idx="6352">
                  <c:v>-25.501702999999999</c:v>
                </c:pt>
                <c:pt idx="6353">
                  <c:v>-25.500074000000001</c:v>
                </c:pt>
                <c:pt idx="6354">
                  <c:v>-25.498453000000001</c:v>
                </c:pt>
                <c:pt idx="6355">
                  <c:v>-25.496839999999999</c:v>
                </c:pt>
                <c:pt idx="6356">
                  <c:v>-25.495234</c:v>
                </c:pt>
                <c:pt idx="6357">
                  <c:v>-25.493635000000001</c:v>
                </c:pt>
                <c:pt idx="6358">
                  <c:v>-25.492044</c:v>
                </c:pt>
                <c:pt idx="6359">
                  <c:v>-25.490461</c:v>
                </c:pt>
                <c:pt idx="6360">
                  <c:v>-25.488886000000001</c:v>
                </c:pt>
                <c:pt idx="6361">
                  <c:v>-25.487316</c:v>
                </c:pt>
                <c:pt idx="6362">
                  <c:v>-25.485752000000002</c:v>
                </c:pt>
                <c:pt idx="6363">
                  <c:v>-25.484193999999999</c:v>
                </c:pt>
                <c:pt idx="6364">
                  <c:v>-25.482641000000001</c:v>
                </c:pt>
                <c:pt idx="6365">
                  <c:v>-25.481093999999999</c:v>
                </c:pt>
                <c:pt idx="6366">
                  <c:v>-25.479552999999999</c:v>
                </c:pt>
                <c:pt idx="6367">
                  <c:v>-25.478017999999999</c:v>
                </c:pt>
                <c:pt idx="6368">
                  <c:v>-25.476488</c:v>
                </c:pt>
                <c:pt idx="6369">
                  <c:v>-25.474964</c:v>
                </c:pt>
                <c:pt idx="6370">
                  <c:v>-25.473445999999999</c:v>
                </c:pt>
                <c:pt idx="6371">
                  <c:v>-25.471933</c:v>
                </c:pt>
                <c:pt idx="6372">
                  <c:v>-25.470427000000001</c:v>
                </c:pt>
                <c:pt idx="6373">
                  <c:v>-25.468924999999999</c:v>
                </c:pt>
                <c:pt idx="6374">
                  <c:v>-25.467431999999999</c:v>
                </c:pt>
                <c:pt idx="6375">
                  <c:v>-25.465945999999999</c:v>
                </c:pt>
                <c:pt idx="6376">
                  <c:v>-25.464468</c:v>
                </c:pt>
                <c:pt idx="6377">
                  <c:v>-25.462997000000001</c:v>
                </c:pt>
                <c:pt idx="6378">
                  <c:v>-25.461535000000001</c:v>
                </c:pt>
                <c:pt idx="6379">
                  <c:v>-25.460079</c:v>
                </c:pt>
                <c:pt idx="6380">
                  <c:v>-25.458632000000001</c:v>
                </c:pt>
                <c:pt idx="6381">
                  <c:v>-25.457191000000002</c:v>
                </c:pt>
                <c:pt idx="6382">
                  <c:v>-25.455759</c:v>
                </c:pt>
                <c:pt idx="6383">
                  <c:v>-25.454333999999999</c:v>
                </c:pt>
                <c:pt idx="6384">
                  <c:v>-25.452916999999999</c:v>
                </c:pt>
                <c:pt idx="6385">
                  <c:v>-25.451508</c:v>
                </c:pt>
                <c:pt idx="6386">
                  <c:v>-25.450106000000002</c:v>
                </c:pt>
                <c:pt idx="6387">
                  <c:v>-25.448709000000001</c:v>
                </c:pt>
                <c:pt idx="6388">
                  <c:v>-25.447319</c:v>
                </c:pt>
                <c:pt idx="6389">
                  <c:v>-25.445934000000001</c:v>
                </c:pt>
                <c:pt idx="6390">
                  <c:v>-25.444555000000001</c:v>
                </c:pt>
                <c:pt idx="6391">
                  <c:v>-25.443182</c:v>
                </c:pt>
                <c:pt idx="6392">
                  <c:v>-25.441814000000001</c:v>
                </c:pt>
                <c:pt idx="6393">
                  <c:v>-25.440453000000002</c:v>
                </c:pt>
                <c:pt idx="6394">
                  <c:v>-25.439095999999999</c:v>
                </c:pt>
                <c:pt idx="6395">
                  <c:v>-25.437746000000001</c:v>
                </c:pt>
                <c:pt idx="6396">
                  <c:v>-25.436401</c:v>
                </c:pt>
                <c:pt idx="6397">
                  <c:v>-25.435061999999999</c:v>
                </c:pt>
                <c:pt idx="6398">
                  <c:v>-25.433729</c:v>
                </c:pt>
                <c:pt idx="6399">
                  <c:v>-25.432402</c:v>
                </c:pt>
                <c:pt idx="6400">
                  <c:v>-25.431080000000001</c:v>
                </c:pt>
                <c:pt idx="6401">
                  <c:v>-25.429766000000001</c:v>
                </c:pt>
                <c:pt idx="6402">
                  <c:v>-25.428459</c:v>
                </c:pt>
                <c:pt idx="6403">
                  <c:v>-25.427160000000001</c:v>
                </c:pt>
                <c:pt idx="6404">
                  <c:v>-25.425868999999999</c:v>
                </c:pt>
                <c:pt idx="6405">
                  <c:v>-25.424585</c:v>
                </c:pt>
                <c:pt idx="6406">
                  <c:v>-25.423309</c:v>
                </c:pt>
                <c:pt idx="6407">
                  <c:v>-25.422041</c:v>
                </c:pt>
                <c:pt idx="6408">
                  <c:v>-25.420780000000001</c:v>
                </c:pt>
                <c:pt idx="6409">
                  <c:v>-25.419526999999999</c:v>
                </c:pt>
                <c:pt idx="6410">
                  <c:v>-25.418282000000001</c:v>
                </c:pt>
                <c:pt idx="6411">
                  <c:v>-25.417044000000001</c:v>
                </c:pt>
                <c:pt idx="6412">
                  <c:v>-25.415813</c:v>
                </c:pt>
                <c:pt idx="6413">
                  <c:v>-25.414591000000001</c:v>
                </c:pt>
                <c:pt idx="6414">
                  <c:v>-25.413376</c:v>
                </c:pt>
                <c:pt idx="6415">
                  <c:v>-25.412168999999999</c:v>
                </c:pt>
                <c:pt idx="6416">
                  <c:v>-25.410966999999999</c:v>
                </c:pt>
                <c:pt idx="6417">
                  <c:v>-25.409770999999999</c:v>
                </c:pt>
                <c:pt idx="6418">
                  <c:v>-25.408581000000002</c:v>
                </c:pt>
                <c:pt idx="6419">
                  <c:v>-25.407395999999999</c:v>
                </c:pt>
                <c:pt idx="6420">
                  <c:v>-25.406217999999999</c:v>
                </c:pt>
                <c:pt idx="6421">
                  <c:v>-25.405045000000001</c:v>
                </c:pt>
                <c:pt idx="6422">
                  <c:v>-25.403877000000001</c:v>
                </c:pt>
                <c:pt idx="6423">
                  <c:v>-25.402716000000002</c:v>
                </c:pt>
                <c:pt idx="6424">
                  <c:v>-25.40156</c:v>
                </c:pt>
                <c:pt idx="6425">
                  <c:v>-25.400410000000001</c:v>
                </c:pt>
                <c:pt idx="6426">
                  <c:v>-25.399265</c:v>
                </c:pt>
                <c:pt idx="6427">
                  <c:v>-25.398126999999999</c:v>
                </c:pt>
                <c:pt idx="6428">
                  <c:v>-25.396993999999999</c:v>
                </c:pt>
                <c:pt idx="6429">
                  <c:v>-25.395866000000002</c:v>
                </c:pt>
                <c:pt idx="6430">
                  <c:v>-25.394745</c:v>
                </c:pt>
                <c:pt idx="6431">
                  <c:v>-25.393629000000001</c:v>
                </c:pt>
                <c:pt idx="6432">
                  <c:v>-25.392519</c:v>
                </c:pt>
                <c:pt idx="6433">
                  <c:v>-25.391417000000001</c:v>
                </c:pt>
                <c:pt idx="6434">
                  <c:v>-25.390322000000001</c:v>
                </c:pt>
                <c:pt idx="6435">
                  <c:v>-25.389234999999999</c:v>
                </c:pt>
                <c:pt idx="6436">
                  <c:v>-25.388155000000001</c:v>
                </c:pt>
                <c:pt idx="6437">
                  <c:v>-25.387083000000001</c:v>
                </c:pt>
                <c:pt idx="6438">
                  <c:v>-25.386019000000001</c:v>
                </c:pt>
                <c:pt idx="6439">
                  <c:v>-25.384962000000002</c:v>
                </c:pt>
                <c:pt idx="6440">
                  <c:v>-25.383913</c:v>
                </c:pt>
                <c:pt idx="6441">
                  <c:v>-25.382871999999999</c:v>
                </c:pt>
                <c:pt idx="6442">
                  <c:v>-25.381837999999998</c:v>
                </c:pt>
                <c:pt idx="6443">
                  <c:v>-25.380811999999999</c:v>
                </c:pt>
                <c:pt idx="6444">
                  <c:v>-25.379792999999999</c:v>
                </c:pt>
                <c:pt idx="6445">
                  <c:v>-25.378782000000001</c:v>
                </c:pt>
                <c:pt idx="6446">
                  <c:v>-25.377779</c:v>
                </c:pt>
                <c:pt idx="6447">
                  <c:v>-25.376783</c:v>
                </c:pt>
                <c:pt idx="6448">
                  <c:v>-25.375795</c:v>
                </c:pt>
                <c:pt idx="6449">
                  <c:v>-25.374815000000002</c:v>
                </c:pt>
                <c:pt idx="6450">
                  <c:v>-25.373842</c:v>
                </c:pt>
                <c:pt idx="6451">
                  <c:v>-25.372875000000001</c:v>
                </c:pt>
                <c:pt idx="6452">
                  <c:v>-25.371914</c:v>
                </c:pt>
                <c:pt idx="6453">
                  <c:v>-25.370958000000002</c:v>
                </c:pt>
                <c:pt idx="6454">
                  <c:v>-25.370007999999999</c:v>
                </c:pt>
                <c:pt idx="6455">
                  <c:v>-25.369064000000002</c:v>
                </c:pt>
                <c:pt idx="6456">
                  <c:v>-25.368126</c:v>
                </c:pt>
                <c:pt idx="6457">
                  <c:v>-25.367193</c:v>
                </c:pt>
                <c:pt idx="6458">
                  <c:v>-25.366266</c:v>
                </c:pt>
                <c:pt idx="6459">
                  <c:v>-25.365345000000001</c:v>
                </c:pt>
                <c:pt idx="6460">
                  <c:v>-25.364429000000001</c:v>
                </c:pt>
                <c:pt idx="6461">
                  <c:v>-25.363520000000001</c:v>
                </c:pt>
                <c:pt idx="6462">
                  <c:v>-25.362615999999999</c:v>
                </c:pt>
                <c:pt idx="6463">
                  <c:v>-25.361716999999999</c:v>
                </c:pt>
                <c:pt idx="6464">
                  <c:v>-25.360824999999998</c:v>
                </c:pt>
                <c:pt idx="6465">
                  <c:v>-25.359938</c:v>
                </c:pt>
                <c:pt idx="6466">
                  <c:v>-25.359055999999999</c:v>
                </c:pt>
                <c:pt idx="6467">
                  <c:v>-25.358180999999998</c:v>
                </c:pt>
                <c:pt idx="6468">
                  <c:v>-25.357310999999999</c:v>
                </c:pt>
                <c:pt idx="6469">
                  <c:v>-25.356446999999999</c:v>
                </c:pt>
                <c:pt idx="6470">
                  <c:v>-25.355588999999998</c:v>
                </c:pt>
                <c:pt idx="6471">
                  <c:v>-25.354735999999999</c:v>
                </c:pt>
                <c:pt idx="6472">
                  <c:v>-25.353891000000001</c:v>
                </c:pt>
                <c:pt idx="6473">
                  <c:v>-25.353054</c:v>
                </c:pt>
                <c:pt idx="6474">
                  <c:v>-25.352224</c:v>
                </c:pt>
                <c:pt idx="6475">
                  <c:v>-25.351402</c:v>
                </c:pt>
                <c:pt idx="6476">
                  <c:v>-25.350587999999998</c:v>
                </c:pt>
                <c:pt idx="6477">
                  <c:v>-25.349781</c:v>
                </c:pt>
                <c:pt idx="6478">
                  <c:v>-25.348981999999999</c:v>
                </c:pt>
                <c:pt idx="6479">
                  <c:v>-25.348189999999999</c:v>
                </c:pt>
                <c:pt idx="6480">
                  <c:v>-25.347405999999999</c:v>
                </c:pt>
                <c:pt idx="6481">
                  <c:v>-25.346630000000001</c:v>
                </c:pt>
                <c:pt idx="6482">
                  <c:v>-25.345860999999999</c:v>
                </c:pt>
                <c:pt idx="6483">
                  <c:v>-25.345099999999999</c:v>
                </c:pt>
                <c:pt idx="6484">
                  <c:v>-25.344346999999999</c:v>
                </c:pt>
                <c:pt idx="6485">
                  <c:v>-25.343601</c:v>
                </c:pt>
                <c:pt idx="6486">
                  <c:v>-25.342863000000001</c:v>
                </c:pt>
                <c:pt idx="6487">
                  <c:v>-25.342133</c:v>
                </c:pt>
                <c:pt idx="6488">
                  <c:v>-25.34141</c:v>
                </c:pt>
                <c:pt idx="6489">
                  <c:v>-25.340693999999999</c:v>
                </c:pt>
                <c:pt idx="6490">
                  <c:v>-25.339987000000001</c:v>
                </c:pt>
                <c:pt idx="6491">
                  <c:v>-25.339286999999999</c:v>
                </c:pt>
                <c:pt idx="6492">
                  <c:v>-25.338594000000001</c:v>
                </c:pt>
                <c:pt idx="6493">
                  <c:v>-25.337910000000001</c:v>
                </c:pt>
                <c:pt idx="6494">
                  <c:v>-25.337233000000001</c:v>
                </c:pt>
                <c:pt idx="6495">
                  <c:v>-25.336563000000002</c:v>
                </c:pt>
                <c:pt idx="6496">
                  <c:v>-25.335901</c:v>
                </c:pt>
                <c:pt idx="6497">
                  <c:v>-25.335242999999998</c:v>
                </c:pt>
                <c:pt idx="6498">
                  <c:v>-25.334591</c:v>
                </c:pt>
                <c:pt idx="6499">
                  <c:v>-25.333943999999999</c:v>
                </c:pt>
                <c:pt idx="6500">
                  <c:v>-25.333303000000001</c:v>
                </c:pt>
                <c:pt idx="6501">
                  <c:v>-25.332668000000002</c:v>
                </c:pt>
                <c:pt idx="6502">
                  <c:v>-25.332039000000002</c:v>
                </c:pt>
                <c:pt idx="6503">
                  <c:v>-25.331415</c:v>
                </c:pt>
                <c:pt idx="6504">
                  <c:v>-25.330797</c:v>
                </c:pt>
                <c:pt idx="6505">
                  <c:v>-25.330185</c:v>
                </c:pt>
                <c:pt idx="6506">
                  <c:v>-25.329578000000001</c:v>
                </c:pt>
                <c:pt idx="6507">
                  <c:v>-25.328977999999999</c:v>
                </c:pt>
                <c:pt idx="6508">
                  <c:v>-25.328382000000001</c:v>
                </c:pt>
                <c:pt idx="6509">
                  <c:v>-25.327793</c:v>
                </c:pt>
                <c:pt idx="6510">
                  <c:v>-25.327209</c:v>
                </c:pt>
                <c:pt idx="6511">
                  <c:v>-25.326632</c:v>
                </c:pt>
                <c:pt idx="6512">
                  <c:v>-25.326059000000001</c:v>
                </c:pt>
                <c:pt idx="6513">
                  <c:v>-25.325493000000002</c:v>
                </c:pt>
                <c:pt idx="6514">
                  <c:v>-25.324932</c:v>
                </c:pt>
                <c:pt idx="6515">
                  <c:v>-25.324376999999998</c:v>
                </c:pt>
                <c:pt idx="6516">
                  <c:v>-25.323827999999999</c:v>
                </c:pt>
                <c:pt idx="6517">
                  <c:v>-25.323284000000001</c:v>
                </c:pt>
                <c:pt idx="6518">
                  <c:v>-25.322745999999999</c:v>
                </c:pt>
                <c:pt idx="6519">
                  <c:v>-25.322213999999999</c:v>
                </c:pt>
                <c:pt idx="6520">
                  <c:v>-25.321688000000002</c:v>
                </c:pt>
                <c:pt idx="6521">
                  <c:v>-25.321166999999999</c:v>
                </c:pt>
                <c:pt idx="6522">
                  <c:v>-25.320651999999999</c:v>
                </c:pt>
                <c:pt idx="6523">
                  <c:v>-25.320143000000002</c:v>
                </c:pt>
                <c:pt idx="6524">
                  <c:v>-25.319638999999999</c:v>
                </c:pt>
                <c:pt idx="6525">
                  <c:v>-25.319140999999998</c:v>
                </c:pt>
                <c:pt idx="6526">
                  <c:v>-25.318649000000001</c:v>
                </c:pt>
                <c:pt idx="6527">
                  <c:v>-25.318162999999998</c:v>
                </c:pt>
                <c:pt idx="6528">
                  <c:v>-25.317682000000001</c:v>
                </c:pt>
                <c:pt idx="6529">
                  <c:v>-25.317207</c:v>
                </c:pt>
                <c:pt idx="6530">
                  <c:v>-25.316738000000001</c:v>
                </c:pt>
                <c:pt idx="6531">
                  <c:v>-25.316275000000001</c:v>
                </c:pt>
                <c:pt idx="6532">
                  <c:v>-25.315819000000001</c:v>
                </c:pt>
                <c:pt idx="6533">
                  <c:v>-25.315370999999999</c:v>
                </c:pt>
                <c:pt idx="6534">
                  <c:v>-25.31493</c:v>
                </c:pt>
                <c:pt idx="6535">
                  <c:v>-25.314496999999999</c:v>
                </c:pt>
                <c:pt idx="6536">
                  <c:v>-25.314071999999999</c:v>
                </c:pt>
                <c:pt idx="6537">
                  <c:v>-25.313654</c:v>
                </c:pt>
                <c:pt idx="6538">
                  <c:v>-25.313244000000001</c:v>
                </c:pt>
                <c:pt idx="6539">
                  <c:v>-25.312840999999999</c:v>
                </c:pt>
                <c:pt idx="6540">
                  <c:v>-25.312446999999999</c:v>
                </c:pt>
                <c:pt idx="6541">
                  <c:v>-25.312059000000001</c:v>
                </c:pt>
                <c:pt idx="6542">
                  <c:v>-25.311679999999999</c:v>
                </c:pt>
                <c:pt idx="6543">
                  <c:v>-25.311308</c:v>
                </c:pt>
                <c:pt idx="6544">
                  <c:v>-25.310943999999999</c:v>
                </c:pt>
                <c:pt idx="6545">
                  <c:v>-25.310587000000002</c:v>
                </c:pt>
                <c:pt idx="6546">
                  <c:v>-25.310237999999998</c:v>
                </c:pt>
                <c:pt idx="6547">
                  <c:v>-25.309895999999998</c:v>
                </c:pt>
                <c:pt idx="6548">
                  <c:v>-25.309563000000001</c:v>
                </c:pt>
                <c:pt idx="6549">
                  <c:v>-25.309237</c:v>
                </c:pt>
                <c:pt idx="6550">
                  <c:v>-25.308917999999998</c:v>
                </c:pt>
                <c:pt idx="6551">
                  <c:v>-25.308606999999999</c:v>
                </c:pt>
                <c:pt idx="6552">
                  <c:v>-25.308304</c:v>
                </c:pt>
                <c:pt idx="6553">
                  <c:v>-25.308008000000001</c:v>
                </c:pt>
                <c:pt idx="6554">
                  <c:v>-25.30772</c:v>
                </c:pt>
                <c:pt idx="6555">
                  <c:v>-25.30744</c:v>
                </c:pt>
                <c:pt idx="6556">
                  <c:v>-25.307167</c:v>
                </c:pt>
                <c:pt idx="6557">
                  <c:v>-25.306902000000001</c:v>
                </c:pt>
                <c:pt idx="6558">
                  <c:v>-25.306643999999999</c:v>
                </c:pt>
                <c:pt idx="6559">
                  <c:v>-25.306394999999998</c:v>
                </c:pt>
                <c:pt idx="6560">
                  <c:v>-25.306152000000001</c:v>
                </c:pt>
                <c:pt idx="6561">
                  <c:v>-25.305917999999998</c:v>
                </c:pt>
                <c:pt idx="6562">
                  <c:v>-25.305690999999999</c:v>
                </c:pt>
                <c:pt idx="6563">
                  <c:v>-25.305471000000001</c:v>
                </c:pt>
                <c:pt idx="6564">
                  <c:v>-25.305260000000001</c:v>
                </c:pt>
                <c:pt idx="6565">
                  <c:v>-25.305056</c:v>
                </c:pt>
                <c:pt idx="6566">
                  <c:v>-25.304859</c:v>
                </c:pt>
                <c:pt idx="6567">
                  <c:v>-25.304670000000002</c:v>
                </c:pt>
                <c:pt idx="6568">
                  <c:v>-25.304489</c:v>
                </c:pt>
                <c:pt idx="6569">
                  <c:v>-25.304316</c:v>
                </c:pt>
                <c:pt idx="6570">
                  <c:v>-25.30415</c:v>
                </c:pt>
                <c:pt idx="6571">
                  <c:v>-25.303991</c:v>
                </c:pt>
                <c:pt idx="6572">
                  <c:v>-25.303840999999998</c:v>
                </c:pt>
                <c:pt idx="6573">
                  <c:v>-25.303698000000001</c:v>
                </c:pt>
                <c:pt idx="6574">
                  <c:v>-25.303561999999999</c:v>
                </c:pt>
                <c:pt idx="6575">
                  <c:v>-25.303433999999999</c:v>
                </c:pt>
                <c:pt idx="6576">
                  <c:v>-25.303314</c:v>
                </c:pt>
                <c:pt idx="6577">
                  <c:v>-25.303201999999999</c:v>
                </c:pt>
                <c:pt idx="6578">
                  <c:v>-25.303097000000001</c:v>
                </c:pt>
                <c:pt idx="6579">
                  <c:v>-25.302999</c:v>
                </c:pt>
                <c:pt idx="6580">
                  <c:v>-25.302910000000001</c:v>
                </c:pt>
                <c:pt idx="6581">
                  <c:v>-25.302828000000002</c:v>
                </c:pt>
                <c:pt idx="6582">
                  <c:v>-25.302752999999999</c:v>
                </c:pt>
                <c:pt idx="6583">
                  <c:v>-25.302686999999999</c:v>
                </c:pt>
                <c:pt idx="6584">
                  <c:v>-25.302627999999999</c:v>
                </c:pt>
                <c:pt idx="6585">
                  <c:v>-25.302575999999998</c:v>
                </c:pt>
                <c:pt idx="6586">
                  <c:v>-25.302531999999999</c:v>
                </c:pt>
                <c:pt idx="6587">
                  <c:v>-25.302496000000001</c:v>
                </c:pt>
                <c:pt idx="6588">
                  <c:v>-25.302467</c:v>
                </c:pt>
                <c:pt idx="6589">
                  <c:v>-25.302446</c:v>
                </c:pt>
                <c:pt idx="6590">
                  <c:v>-25.302433000000001</c:v>
                </c:pt>
                <c:pt idx="6591">
                  <c:v>-25.302427000000002</c:v>
                </c:pt>
                <c:pt idx="6592">
                  <c:v>-25.302429</c:v>
                </c:pt>
                <c:pt idx="6593">
                  <c:v>-25.302439</c:v>
                </c:pt>
                <c:pt idx="6594">
                  <c:v>-25.302455999999999</c:v>
                </c:pt>
                <c:pt idx="6595">
                  <c:v>-25.302481</c:v>
                </c:pt>
                <c:pt idx="6596">
                  <c:v>-25.302513000000001</c:v>
                </c:pt>
                <c:pt idx="6597">
                  <c:v>-25.302553</c:v>
                </c:pt>
                <c:pt idx="6598">
                  <c:v>-25.302600999999999</c:v>
                </c:pt>
                <c:pt idx="6599">
                  <c:v>-25.302655999999999</c:v>
                </c:pt>
                <c:pt idx="6600">
                  <c:v>-25.302719</c:v>
                </c:pt>
                <c:pt idx="6601">
                  <c:v>-25.302790000000002</c:v>
                </c:pt>
                <c:pt idx="6602">
                  <c:v>-25.302868</c:v>
                </c:pt>
                <c:pt idx="6603">
                  <c:v>-25.302954</c:v>
                </c:pt>
                <c:pt idx="6604">
                  <c:v>-25.303046999999999</c:v>
                </c:pt>
                <c:pt idx="6605">
                  <c:v>-25.303148</c:v>
                </c:pt>
                <c:pt idx="6606">
                  <c:v>-25.303256999999999</c:v>
                </c:pt>
                <c:pt idx="6607">
                  <c:v>-25.303373000000001</c:v>
                </c:pt>
                <c:pt idx="6608">
                  <c:v>-25.303497</c:v>
                </c:pt>
                <c:pt idx="6609">
                  <c:v>-25.303629000000001</c:v>
                </c:pt>
                <c:pt idx="6610">
                  <c:v>-25.303768000000002</c:v>
                </c:pt>
                <c:pt idx="6611">
                  <c:v>-25.303915</c:v>
                </c:pt>
                <c:pt idx="6612">
                  <c:v>-25.304069999999999</c:v>
                </c:pt>
                <c:pt idx="6613">
                  <c:v>-25.304231999999999</c:v>
                </c:pt>
                <c:pt idx="6614">
                  <c:v>-25.304400999999999</c:v>
                </c:pt>
                <c:pt idx="6615">
                  <c:v>-25.304579</c:v>
                </c:pt>
                <c:pt idx="6616">
                  <c:v>-25.304763999999999</c:v>
                </c:pt>
                <c:pt idx="6617">
                  <c:v>-25.304956000000001</c:v>
                </c:pt>
                <c:pt idx="6618">
                  <c:v>-25.305157000000001</c:v>
                </c:pt>
                <c:pt idx="6619">
                  <c:v>-25.305364999999998</c:v>
                </c:pt>
                <c:pt idx="6620">
                  <c:v>-25.305579999999999</c:v>
                </c:pt>
                <c:pt idx="6621">
                  <c:v>-25.305803000000001</c:v>
                </c:pt>
                <c:pt idx="6622">
                  <c:v>-25.306034</c:v>
                </c:pt>
                <c:pt idx="6623">
                  <c:v>-25.306273000000001</c:v>
                </c:pt>
                <c:pt idx="6624">
                  <c:v>-25.306519000000002</c:v>
                </c:pt>
                <c:pt idx="6625">
                  <c:v>-25.306771999999999</c:v>
                </c:pt>
                <c:pt idx="6626">
                  <c:v>-25.307034000000002</c:v>
                </c:pt>
                <c:pt idx="6627">
                  <c:v>-25.307302</c:v>
                </c:pt>
                <c:pt idx="6628">
                  <c:v>-25.307579</c:v>
                </c:pt>
                <c:pt idx="6629">
                  <c:v>-25.307863000000001</c:v>
                </c:pt>
                <c:pt idx="6630">
                  <c:v>-25.308154999999999</c:v>
                </c:pt>
                <c:pt idx="6631">
                  <c:v>-25.308454999999999</c:v>
                </c:pt>
                <c:pt idx="6632">
                  <c:v>-25.308762000000002</c:v>
                </c:pt>
                <c:pt idx="6633">
                  <c:v>-25.309076000000001</c:v>
                </c:pt>
                <c:pt idx="6634">
                  <c:v>-25.309398999999999</c:v>
                </c:pt>
                <c:pt idx="6635">
                  <c:v>-25.309729000000001</c:v>
                </c:pt>
                <c:pt idx="6636">
                  <c:v>-25.310065999999999</c:v>
                </c:pt>
                <c:pt idx="6637">
                  <c:v>-25.310410999999998</c:v>
                </c:pt>
                <c:pt idx="6638">
                  <c:v>-25.310763999999999</c:v>
                </c:pt>
                <c:pt idx="6639">
                  <c:v>-25.311125000000001</c:v>
                </c:pt>
                <c:pt idx="6640">
                  <c:v>-25.311492999999999</c:v>
                </c:pt>
                <c:pt idx="6641">
                  <c:v>-25.311869000000002</c:v>
                </c:pt>
                <c:pt idx="6642">
                  <c:v>-25.312252000000001</c:v>
                </c:pt>
                <c:pt idx="6643">
                  <c:v>-25.312643000000001</c:v>
                </c:pt>
                <c:pt idx="6644">
                  <c:v>-25.313041999999999</c:v>
                </c:pt>
                <c:pt idx="6645">
                  <c:v>-25.313448000000001</c:v>
                </c:pt>
                <c:pt idx="6646">
                  <c:v>-25.313862</c:v>
                </c:pt>
                <c:pt idx="6647">
                  <c:v>-25.314283</c:v>
                </c:pt>
                <c:pt idx="6648">
                  <c:v>-25.314713000000001</c:v>
                </c:pt>
                <c:pt idx="6649">
                  <c:v>-25.315149000000002</c:v>
                </c:pt>
                <c:pt idx="6650">
                  <c:v>-25.315594000000001</c:v>
                </c:pt>
                <c:pt idx="6651">
                  <c:v>-25.316044000000002</c:v>
                </c:pt>
                <c:pt idx="6652">
                  <c:v>-25.316500000000001</c:v>
                </c:pt>
                <c:pt idx="6653">
                  <c:v>-25.316960999999999</c:v>
                </c:pt>
                <c:pt idx="6654">
                  <c:v>-25.317429000000001</c:v>
                </c:pt>
                <c:pt idx="6655">
                  <c:v>-25.317902</c:v>
                </c:pt>
                <c:pt idx="6656">
                  <c:v>-25.318380000000001</c:v>
                </c:pt>
                <c:pt idx="6657">
                  <c:v>-25.318864999999999</c:v>
                </c:pt>
                <c:pt idx="6658">
                  <c:v>-25.319355000000002</c:v>
                </c:pt>
                <c:pt idx="6659">
                  <c:v>-25.319851</c:v>
                </c:pt>
                <c:pt idx="6660">
                  <c:v>-25.320353000000001</c:v>
                </c:pt>
                <c:pt idx="6661">
                  <c:v>-25.32086</c:v>
                </c:pt>
                <c:pt idx="6662">
                  <c:v>-25.321373000000001</c:v>
                </c:pt>
                <c:pt idx="6663">
                  <c:v>-25.321891999999998</c:v>
                </c:pt>
                <c:pt idx="6664">
                  <c:v>-25.322416</c:v>
                </c:pt>
                <c:pt idx="6665">
                  <c:v>-25.322946999999999</c:v>
                </c:pt>
                <c:pt idx="6666">
                  <c:v>-25.323483</c:v>
                </c:pt>
                <c:pt idx="6667">
                  <c:v>-25.324024000000001</c:v>
                </c:pt>
                <c:pt idx="6668">
                  <c:v>-25.324572</c:v>
                </c:pt>
                <c:pt idx="6669">
                  <c:v>-25.325125</c:v>
                </c:pt>
                <c:pt idx="6670">
                  <c:v>-25.325683999999999</c:v>
                </c:pt>
                <c:pt idx="6671">
                  <c:v>-25.326248</c:v>
                </c:pt>
                <c:pt idx="6672">
                  <c:v>-25.326817999999999</c:v>
                </c:pt>
                <c:pt idx="6673">
                  <c:v>-25.327394000000002</c:v>
                </c:pt>
                <c:pt idx="6674">
                  <c:v>-25.327976</c:v>
                </c:pt>
                <c:pt idx="6675">
                  <c:v>-25.328564</c:v>
                </c:pt>
                <c:pt idx="6676">
                  <c:v>-25.329156999999999</c:v>
                </c:pt>
                <c:pt idx="6677">
                  <c:v>-25.329756</c:v>
                </c:pt>
                <c:pt idx="6678">
                  <c:v>-25.330359999999999</c:v>
                </c:pt>
                <c:pt idx="6679">
                  <c:v>-25.330971000000002</c:v>
                </c:pt>
                <c:pt idx="6680">
                  <c:v>-25.331586999999999</c:v>
                </c:pt>
                <c:pt idx="6681">
                  <c:v>-25.332208999999999</c:v>
                </c:pt>
                <c:pt idx="6682">
                  <c:v>-25.332836</c:v>
                </c:pt>
                <c:pt idx="6683">
                  <c:v>-25.333469000000001</c:v>
                </c:pt>
                <c:pt idx="6684">
                  <c:v>-25.334108000000001</c:v>
                </c:pt>
                <c:pt idx="6685">
                  <c:v>-25.334752999999999</c:v>
                </c:pt>
                <c:pt idx="6686">
                  <c:v>-25.335401999999998</c:v>
                </c:pt>
                <c:pt idx="6687">
                  <c:v>-25.336054000000001</c:v>
                </c:pt>
                <c:pt idx="6688">
                  <c:v>-25.33671</c:v>
                </c:pt>
                <c:pt idx="6689">
                  <c:v>-25.337374000000001</c:v>
                </c:pt>
                <c:pt idx="6690">
                  <c:v>-25.338045000000001</c:v>
                </c:pt>
                <c:pt idx="6691">
                  <c:v>-25.338723999999999</c:v>
                </c:pt>
                <c:pt idx="6692">
                  <c:v>-25.339410999999998</c:v>
                </c:pt>
                <c:pt idx="6693">
                  <c:v>-25.340105000000001</c:v>
                </c:pt>
                <c:pt idx="6694">
                  <c:v>-25.340807000000002</c:v>
                </c:pt>
                <c:pt idx="6695">
                  <c:v>-25.341515999999999</c:v>
                </c:pt>
                <c:pt idx="6696">
                  <c:v>-25.342234000000001</c:v>
                </c:pt>
                <c:pt idx="6697">
                  <c:v>-25.342957999999999</c:v>
                </c:pt>
                <c:pt idx="6698">
                  <c:v>-25.343691</c:v>
                </c:pt>
                <c:pt idx="6699">
                  <c:v>-25.344431</c:v>
                </c:pt>
                <c:pt idx="6700">
                  <c:v>-25.345179000000002</c:v>
                </c:pt>
                <c:pt idx="6701">
                  <c:v>-25.345934</c:v>
                </c:pt>
                <c:pt idx="6702">
                  <c:v>-25.346696999999999</c:v>
                </c:pt>
                <c:pt idx="6703">
                  <c:v>-25.347467000000002</c:v>
                </c:pt>
                <c:pt idx="6704">
                  <c:v>-25.348246</c:v>
                </c:pt>
                <c:pt idx="6705">
                  <c:v>-25.349031</c:v>
                </c:pt>
                <c:pt idx="6706">
                  <c:v>-25.349824999999999</c:v>
                </c:pt>
                <c:pt idx="6707">
                  <c:v>-25.350625999999998</c:v>
                </c:pt>
                <c:pt idx="6708">
                  <c:v>-25.351434999999999</c:v>
                </c:pt>
                <c:pt idx="6709">
                  <c:v>-25.352250999999999</c:v>
                </c:pt>
                <c:pt idx="6710">
                  <c:v>-25.353075</c:v>
                </c:pt>
                <c:pt idx="6711">
                  <c:v>-25.353907</c:v>
                </c:pt>
                <c:pt idx="6712">
                  <c:v>-25.354744</c:v>
                </c:pt>
                <c:pt idx="6713">
                  <c:v>-25.355587</c:v>
                </c:pt>
                <c:pt idx="6714">
                  <c:v>-25.356435999999999</c:v>
                </c:pt>
                <c:pt idx="6715">
                  <c:v>-25.357289999999999</c:v>
                </c:pt>
                <c:pt idx="6716">
                  <c:v>-25.358149999999998</c:v>
                </c:pt>
                <c:pt idx="6717">
                  <c:v>-25.359016</c:v>
                </c:pt>
                <c:pt idx="6718">
                  <c:v>-25.359888000000002</c:v>
                </c:pt>
                <c:pt idx="6719">
                  <c:v>-25.360765000000001</c:v>
                </c:pt>
                <c:pt idx="6720">
                  <c:v>-25.361649</c:v>
                </c:pt>
                <c:pt idx="6721">
                  <c:v>-25.362537</c:v>
                </c:pt>
                <c:pt idx="6722">
                  <c:v>-25.363432</c:v>
                </c:pt>
                <c:pt idx="6723">
                  <c:v>-25.364332000000001</c:v>
                </c:pt>
                <c:pt idx="6724">
                  <c:v>-25.365238000000002</c:v>
                </c:pt>
                <c:pt idx="6725">
                  <c:v>-25.366150000000001</c:v>
                </c:pt>
                <c:pt idx="6726">
                  <c:v>-25.367066999999999</c:v>
                </c:pt>
                <c:pt idx="6727">
                  <c:v>-25.367989999999999</c:v>
                </c:pt>
                <c:pt idx="6728">
                  <c:v>-25.368919000000002</c:v>
                </c:pt>
                <c:pt idx="6729">
                  <c:v>-25.369854</c:v>
                </c:pt>
                <c:pt idx="6730">
                  <c:v>-25.370794</c:v>
                </c:pt>
                <c:pt idx="6731">
                  <c:v>-25.371739999999999</c:v>
                </c:pt>
                <c:pt idx="6732">
                  <c:v>-25.372692000000001</c:v>
                </c:pt>
                <c:pt idx="6733">
                  <c:v>-25.373647999999999</c:v>
                </c:pt>
                <c:pt idx="6734">
                  <c:v>-25.374607000000001</c:v>
                </c:pt>
                <c:pt idx="6735">
                  <c:v>-25.37557</c:v>
                </c:pt>
                <c:pt idx="6736">
                  <c:v>-25.376541</c:v>
                </c:pt>
                <c:pt idx="6737">
                  <c:v>-25.377520000000001</c:v>
                </c:pt>
                <c:pt idx="6738">
                  <c:v>-25.378506000000002</c:v>
                </c:pt>
                <c:pt idx="6739">
                  <c:v>-25.379498999999999</c:v>
                </c:pt>
                <c:pt idx="6740">
                  <c:v>-25.380500999999999</c:v>
                </c:pt>
                <c:pt idx="6741">
                  <c:v>-25.381509999999999</c:v>
                </c:pt>
                <c:pt idx="6742">
                  <c:v>-25.382525999999999</c:v>
                </c:pt>
                <c:pt idx="6743">
                  <c:v>-25.383551000000001</c:v>
                </c:pt>
                <c:pt idx="6744">
                  <c:v>-25.384582999999999</c:v>
                </c:pt>
                <c:pt idx="6745">
                  <c:v>-25.385622000000001</c:v>
                </c:pt>
                <c:pt idx="6746">
                  <c:v>-25.386669000000001</c:v>
                </c:pt>
                <c:pt idx="6747">
                  <c:v>-25.387723999999999</c:v>
                </c:pt>
                <c:pt idx="6748">
                  <c:v>-25.388786</c:v>
                </c:pt>
                <c:pt idx="6749">
                  <c:v>-25.389856000000002</c:v>
                </c:pt>
                <c:pt idx="6750">
                  <c:v>-25.390934000000001</c:v>
                </c:pt>
                <c:pt idx="6751">
                  <c:v>-25.392019000000001</c:v>
                </c:pt>
                <c:pt idx="6752">
                  <c:v>-25.39311</c:v>
                </c:pt>
                <c:pt idx="6753">
                  <c:v>-25.394207000000002</c:v>
                </c:pt>
                <c:pt idx="6754">
                  <c:v>-25.395309000000001</c:v>
                </c:pt>
                <c:pt idx="6755">
                  <c:v>-25.396418000000001</c:v>
                </c:pt>
                <c:pt idx="6756">
                  <c:v>-25.397532000000002</c:v>
                </c:pt>
                <c:pt idx="6757">
                  <c:v>-25.398651000000001</c:v>
                </c:pt>
                <c:pt idx="6758">
                  <c:v>-25.399775999999999</c:v>
                </c:pt>
                <c:pt idx="6759">
                  <c:v>-25.400908000000001</c:v>
                </c:pt>
                <c:pt idx="6760">
                  <c:v>-25.402044</c:v>
                </c:pt>
                <c:pt idx="6761">
                  <c:v>-25.403186999999999</c:v>
                </c:pt>
                <c:pt idx="6762">
                  <c:v>-25.404335</c:v>
                </c:pt>
                <c:pt idx="6763">
                  <c:v>-25.405488999999999</c:v>
                </c:pt>
                <c:pt idx="6764">
                  <c:v>-25.406649000000002</c:v>
                </c:pt>
                <c:pt idx="6765">
                  <c:v>-25.407813999999998</c:v>
                </c:pt>
                <c:pt idx="6766">
                  <c:v>-25.408985000000001</c:v>
                </c:pt>
                <c:pt idx="6767">
                  <c:v>-25.410162</c:v>
                </c:pt>
                <c:pt idx="6768">
                  <c:v>-25.411342999999999</c:v>
                </c:pt>
                <c:pt idx="6769">
                  <c:v>-25.412527000000001</c:v>
                </c:pt>
                <c:pt idx="6770">
                  <c:v>-25.413715</c:v>
                </c:pt>
                <c:pt idx="6771">
                  <c:v>-25.414911</c:v>
                </c:pt>
                <c:pt idx="6772">
                  <c:v>-25.416115000000001</c:v>
                </c:pt>
                <c:pt idx="6773">
                  <c:v>-25.417325999999999</c:v>
                </c:pt>
                <c:pt idx="6774">
                  <c:v>-25.418545000000002</c:v>
                </c:pt>
                <c:pt idx="6775">
                  <c:v>-25.419771000000001</c:v>
                </c:pt>
                <c:pt idx="6776">
                  <c:v>-25.421005000000001</c:v>
                </c:pt>
                <c:pt idx="6777">
                  <c:v>-25.422246999999999</c:v>
                </c:pt>
                <c:pt idx="6778">
                  <c:v>-25.423496</c:v>
                </c:pt>
                <c:pt idx="6779">
                  <c:v>-25.424752999999999</c:v>
                </c:pt>
                <c:pt idx="6780">
                  <c:v>-25.426017999999999</c:v>
                </c:pt>
                <c:pt idx="6781">
                  <c:v>-25.427289999999999</c:v>
                </c:pt>
                <c:pt idx="6782">
                  <c:v>-25.428570000000001</c:v>
                </c:pt>
                <c:pt idx="6783">
                  <c:v>-25.429856999999998</c:v>
                </c:pt>
                <c:pt idx="6784">
                  <c:v>-25.431149999999999</c:v>
                </c:pt>
                <c:pt idx="6785">
                  <c:v>-25.432448999999998</c:v>
                </c:pt>
                <c:pt idx="6786">
                  <c:v>-25.433754</c:v>
                </c:pt>
                <c:pt idx="6787">
                  <c:v>-25.435064000000001</c:v>
                </c:pt>
                <c:pt idx="6788">
                  <c:v>-25.43638</c:v>
                </c:pt>
                <c:pt idx="6789">
                  <c:v>-25.437702000000002</c:v>
                </c:pt>
                <c:pt idx="6790">
                  <c:v>-25.439029999999999</c:v>
                </c:pt>
                <c:pt idx="6791">
                  <c:v>-25.440363000000001</c:v>
                </c:pt>
                <c:pt idx="6792">
                  <c:v>-25.441701999999999</c:v>
                </c:pt>
                <c:pt idx="6793">
                  <c:v>-25.443047</c:v>
                </c:pt>
                <c:pt idx="6794">
                  <c:v>-25.444396999999999</c:v>
                </c:pt>
                <c:pt idx="6795">
                  <c:v>-25.445753</c:v>
                </c:pt>
                <c:pt idx="6796">
                  <c:v>-25.447115</c:v>
                </c:pt>
                <c:pt idx="6797">
                  <c:v>-25.448483</c:v>
                </c:pt>
                <c:pt idx="6798">
                  <c:v>-25.449853999999998</c:v>
                </c:pt>
                <c:pt idx="6799">
                  <c:v>-25.451229000000001</c:v>
                </c:pt>
                <c:pt idx="6800">
                  <c:v>-25.452611999999998</c:v>
                </c:pt>
                <c:pt idx="6801">
                  <c:v>-25.454001999999999</c:v>
                </c:pt>
                <c:pt idx="6802">
                  <c:v>-25.455400000000001</c:v>
                </c:pt>
                <c:pt idx="6803">
                  <c:v>-25.456806</c:v>
                </c:pt>
                <c:pt idx="6804">
                  <c:v>-25.458220000000001</c:v>
                </c:pt>
                <c:pt idx="6805">
                  <c:v>-25.459641000000001</c:v>
                </c:pt>
                <c:pt idx="6806">
                  <c:v>-25.461068999999998</c:v>
                </c:pt>
                <c:pt idx="6807">
                  <c:v>-25.462505</c:v>
                </c:pt>
                <c:pt idx="6808">
                  <c:v>-25.463949</c:v>
                </c:pt>
                <c:pt idx="6809">
                  <c:v>-25.465401</c:v>
                </c:pt>
                <c:pt idx="6810">
                  <c:v>-25.46686</c:v>
                </c:pt>
                <c:pt idx="6811">
                  <c:v>-25.468326999999999</c:v>
                </c:pt>
                <c:pt idx="6812">
                  <c:v>-25.469798999999998</c:v>
                </c:pt>
                <c:pt idx="6813">
                  <c:v>-25.471277000000001</c:v>
                </c:pt>
                <c:pt idx="6814">
                  <c:v>-25.472760999999998</c:v>
                </c:pt>
                <c:pt idx="6815">
                  <c:v>-25.474250999999999</c:v>
                </c:pt>
                <c:pt idx="6816">
                  <c:v>-25.475746000000001</c:v>
                </c:pt>
                <c:pt idx="6817">
                  <c:v>-25.477246999999998</c:v>
                </c:pt>
                <c:pt idx="6818">
                  <c:v>-25.478753999999999</c:v>
                </c:pt>
                <c:pt idx="6819">
                  <c:v>-25.480267000000001</c:v>
                </c:pt>
                <c:pt idx="6820">
                  <c:v>-25.481784999999999</c:v>
                </c:pt>
                <c:pt idx="6821">
                  <c:v>-25.483308999999998</c:v>
                </c:pt>
                <c:pt idx="6822">
                  <c:v>-25.484838</c:v>
                </c:pt>
                <c:pt idx="6823">
                  <c:v>-25.486374000000001</c:v>
                </c:pt>
                <c:pt idx="6824">
                  <c:v>-25.487912999999999</c:v>
                </c:pt>
                <c:pt idx="6825">
                  <c:v>-25.489456000000001</c:v>
                </c:pt>
                <c:pt idx="6826">
                  <c:v>-25.491007</c:v>
                </c:pt>
                <c:pt idx="6827">
                  <c:v>-25.492564999999999</c:v>
                </c:pt>
                <c:pt idx="6828">
                  <c:v>-25.494130999999999</c:v>
                </c:pt>
                <c:pt idx="6829">
                  <c:v>-25.495705000000001</c:v>
                </c:pt>
                <c:pt idx="6830">
                  <c:v>-25.497285999999999</c:v>
                </c:pt>
                <c:pt idx="6831">
                  <c:v>-25.498875000000002</c:v>
                </c:pt>
                <c:pt idx="6832">
                  <c:v>-25.500471000000001</c:v>
                </c:pt>
                <c:pt idx="6833">
                  <c:v>-25.502075000000001</c:v>
                </c:pt>
                <c:pt idx="6834">
                  <c:v>-25.503686999999999</c:v>
                </c:pt>
                <c:pt idx="6835">
                  <c:v>-25.505306000000001</c:v>
                </c:pt>
                <c:pt idx="6836">
                  <c:v>-25.506931000000002</c:v>
                </c:pt>
                <c:pt idx="6837">
                  <c:v>-25.508562000000001</c:v>
                </c:pt>
                <c:pt idx="6838">
                  <c:v>-25.510199</c:v>
                </c:pt>
                <c:pt idx="6839">
                  <c:v>-25.511841</c:v>
                </c:pt>
                <c:pt idx="6840">
                  <c:v>-25.513489</c:v>
                </c:pt>
                <c:pt idx="6841">
                  <c:v>-25.515142000000001</c:v>
                </c:pt>
                <c:pt idx="6842">
                  <c:v>-25.516801999999998</c:v>
                </c:pt>
                <c:pt idx="6843">
                  <c:v>-25.518467000000001</c:v>
                </c:pt>
                <c:pt idx="6844">
                  <c:v>-25.520137999999999</c:v>
                </c:pt>
                <c:pt idx="6845">
                  <c:v>-25.521813999999999</c:v>
                </c:pt>
                <c:pt idx="6846">
                  <c:v>-25.523496999999999</c:v>
                </c:pt>
                <c:pt idx="6847">
                  <c:v>-25.525185</c:v>
                </c:pt>
                <c:pt idx="6848">
                  <c:v>-25.526876000000001</c:v>
                </c:pt>
                <c:pt idx="6849">
                  <c:v>-25.528572</c:v>
                </c:pt>
                <c:pt idx="6850">
                  <c:v>-25.530275</c:v>
                </c:pt>
                <c:pt idx="6851">
                  <c:v>-25.531986</c:v>
                </c:pt>
                <c:pt idx="6852">
                  <c:v>-25.533705000000001</c:v>
                </c:pt>
                <c:pt idx="6853">
                  <c:v>-25.535430999999999</c:v>
                </c:pt>
                <c:pt idx="6854">
                  <c:v>-25.537165000000002</c:v>
                </c:pt>
                <c:pt idx="6855">
                  <c:v>-25.538906000000001</c:v>
                </c:pt>
                <c:pt idx="6856">
                  <c:v>-25.540655000000001</c:v>
                </c:pt>
                <c:pt idx="6857">
                  <c:v>-25.542411999999999</c:v>
                </c:pt>
                <c:pt idx="6858">
                  <c:v>-25.544176</c:v>
                </c:pt>
                <c:pt idx="6859">
                  <c:v>-25.545946000000001</c:v>
                </c:pt>
                <c:pt idx="6860">
                  <c:v>-25.547722</c:v>
                </c:pt>
                <c:pt idx="6861">
                  <c:v>-25.549503000000001</c:v>
                </c:pt>
                <c:pt idx="6862">
                  <c:v>-25.551290999999999</c:v>
                </c:pt>
                <c:pt idx="6863">
                  <c:v>-25.553083000000001</c:v>
                </c:pt>
                <c:pt idx="6864">
                  <c:v>-25.554881999999999</c:v>
                </c:pt>
                <c:pt idx="6865">
                  <c:v>-25.556685999999999</c:v>
                </c:pt>
                <c:pt idx="6866">
                  <c:v>-25.558496000000002</c:v>
                </c:pt>
                <c:pt idx="6867">
                  <c:v>-25.560312</c:v>
                </c:pt>
                <c:pt idx="6868">
                  <c:v>-25.562134</c:v>
                </c:pt>
                <c:pt idx="6869">
                  <c:v>-25.563959000000001</c:v>
                </c:pt>
                <c:pt idx="6870">
                  <c:v>-25.565788000000001</c:v>
                </c:pt>
                <c:pt idx="6871">
                  <c:v>-25.567625</c:v>
                </c:pt>
                <c:pt idx="6872">
                  <c:v>-25.569469000000002</c:v>
                </c:pt>
                <c:pt idx="6873">
                  <c:v>-25.571321000000001</c:v>
                </c:pt>
                <c:pt idx="6874">
                  <c:v>-25.573181000000002</c:v>
                </c:pt>
                <c:pt idx="6875">
                  <c:v>-25.575047999999999</c:v>
                </c:pt>
                <c:pt idx="6876">
                  <c:v>-25.576923000000001</c:v>
                </c:pt>
                <c:pt idx="6877">
                  <c:v>-25.578806</c:v>
                </c:pt>
                <c:pt idx="6878">
                  <c:v>-25.580696</c:v>
                </c:pt>
                <c:pt idx="6879">
                  <c:v>-25.582594</c:v>
                </c:pt>
                <c:pt idx="6880">
                  <c:v>-25.584496999999999</c:v>
                </c:pt>
                <c:pt idx="6881">
                  <c:v>-25.586407000000001</c:v>
                </c:pt>
                <c:pt idx="6882">
                  <c:v>-25.588322000000002</c:v>
                </c:pt>
                <c:pt idx="6883">
                  <c:v>-25.590242</c:v>
                </c:pt>
                <c:pt idx="6884">
                  <c:v>-25.592168999999998</c:v>
                </c:pt>
                <c:pt idx="6885">
                  <c:v>-25.594100999999998</c:v>
                </c:pt>
                <c:pt idx="6886">
                  <c:v>-25.596039000000001</c:v>
                </c:pt>
                <c:pt idx="6887">
                  <c:v>-25.597981999999998</c:v>
                </c:pt>
                <c:pt idx="6888">
                  <c:v>-25.599931999999999</c:v>
                </c:pt>
                <c:pt idx="6889">
                  <c:v>-25.601887000000001</c:v>
                </c:pt>
                <c:pt idx="6890">
                  <c:v>-25.603846000000001</c:v>
                </c:pt>
                <c:pt idx="6891">
                  <c:v>-25.605812</c:v>
                </c:pt>
                <c:pt idx="6892">
                  <c:v>-25.607786000000001</c:v>
                </c:pt>
                <c:pt idx="6893">
                  <c:v>-25.609767999999999</c:v>
                </c:pt>
                <c:pt idx="6894">
                  <c:v>-25.611757000000001</c:v>
                </c:pt>
                <c:pt idx="6895">
                  <c:v>-25.613754</c:v>
                </c:pt>
                <c:pt idx="6896">
                  <c:v>-25.615759000000001</c:v>
                </c:pt>
                <c:pt idx="6897">
                  <c:v>-25.617771000000001</c:v>
                </c:pt>
                <c:pt idx="6898">
                  <c:v>-25.619790999999999</c:v>
                </c:pt>
                <c:pt idx="6899">
                  <c:v>-25.621817</c:v>
                </c:pt>
                <c:pt idx="6900">
                  <c:v>-25.623847999999999</c:v>
                </c:pt>
                <c:pt idx="6901">
                  <c:v>-25.625885</c:v>
                </c:pt>
                <c:pt idx="6902">
                  <c:v>-25.627928000000001</c:v>
                </c:pt>
                <c:pt idx="6903">
                  <c:v>-25.629975999999999</c:v>
                </c:pt>
                <c:pt idx="6904">
                  <c:v>-25.63203</c:v>
                </c:pt>
                <c:pt idx="6905">
                  <c:v>-25.63409</c:v>
                </c:pt>
                <c:pt idx="6906">
                  <c:v>-25.636156</c:v>
                </c:pt>
                <c:pt idx="6907">
                  <c:v>-25.638227000000001</c:v>
                </c:pt>
                <c:pt idx="6908">
                  <c:v>-25.640302999999999</c:v>
                </c:pt>
                <c:pt idx="6909">
                  <c:v>-25.642382000000001</c:v>
                </c:pt>
                <c:pt idx="6910">
                  <c:v>-25.644468</c:v>
                </c:pt>
                <c:pt idx="6911">
                  <c:v>-25.646563</c:v>
                </c:pt>
                <c:pt idx="6912">
                  <c:v>-25.648664</c:v>
                </c:pt>
                <c:pt idx="6913">
                  <c:v>-25.650773999999998</c:v>
                </c:pt>
                <c:pt idx="6914">
                  <c:v>-25.652891</c:v>
                </c:pt>
                <c:pt idx="6915">
                  <c:v>-25.655016</c:v>
                </c:pt>
                <c:pt idx="6916">
                  <c:v>-25.657147999999999</c:v>
                </c:pt>
                <c:pt idx="6917">
                  <c:v>-25.659286000000002</c:v>
                </c:pt>
                <c:pt idx="6918">
                  <c:v>-25.661429999999999</c:v>
                </c:pt>
                <c:pt idx="6919">
                  <c:v>-25.66358</c:v>
                </c:pt>
                <c:pt idx="6920">
                  <c:v>-25.665735000000002</c:v>
                </c:pt>
                <c:pt idx="6921">
                  <c:v>-25.667895999999999</c:v>
                </c:pt>
                <c:pt idx="6922">
                  <c:v>-25.670062999999999</c:v>
                </c:pt>
                <c:pt idx="6923">
                  <c:v>-25.672235000000001</c:v>
                </c:pt>
                <c:pt idx="6924">
                  <c:v>-25.674413999999999</c:v>
                </c:pt>
                <c:pt idx="6925">
                  <c:v>-25.676597999999998</c:v>
                </c:pt>
                <c:pt idx="6926">
                  <c:v>-25.678785000000001</c:v>
                </c:pt>
                <c:pt idx="6927">
                  <c:v>-25.680976999999999</c:v>
                </c:pt>
                <c:pt idx="6928">
                  <c:v>-25.683176</c:v>
                </c:pt>
                <c:pt idx="6929">
                  <c:v>-25.685383000000002</c:v>
                </c:pt>
                <c:pt idx="6930">
                  <c:v>-25.687597</c:v>
                </c:pt>
                <c:pt idx="6931">
                  <c:v>-25.689819</c:v>
                </c:pt>
                <c:pt idx="6932">
                  <c:v>-25.692049000000001</c:v>
                </c:pt>
                <c:pt idx="6933">
                  <c:v>-25.694286000000002</c:v>
                </c:pt>
                <c:pt idx="6934">
                  <c:v>-25.696531</c:v>
                </c:pt>
                <c:pt idx="6935">
                  <c:v>-25.698782000000001</c:v>
                </c:pt>
                <c:pt idx="6936">
                  <c:v>-25.701038</c:v>
                </c:pt>
                <c:pt idx="6937">
                  <c:v>-25.703299999999999</c:v>
                </c:pt>
                <c:pt idx="6938">
                  <c:v>-25.705568</c:v>
                </c:pt>
                <c:pt idx="6939">
                  <c:v>-25.707841999999999</c:v>
                </c:pt>
                <c:pt idx="6940">
                  <c:v>-25.710121000000001</c:v>
                </c:pt>
                <c:pt idx="6941">
                  <c:v>-25.712406000000001</c:v>
                </c:pt>
                <c:pt idx="6942">
                  <c:v>-25.714697000000001</c:v>
                </c:pt>
                <c:pt idx="6943">
                  <c:v>-25.716991</c:v>
                </c:pt>
                <c:pt idx="6944">
                  <c:v>-25.719290000000001</c:v>
                </c:pt>
                <c:pt idx="6945">
                  <c:v>-25.721596000000002</c:v>
                </c:pt>
                <c:pt idx="6946">
                  <c:v>-25.723908999999999</c:v>
                </c:pt>
                <c:pt idx="6947">
                  <c:v>-25.726230999999999</c:v>
                </c:pt>
                <c:pt idx="6948">
                  <c:v>-25.728559000000001</c:v>
                </c:pt>
                <c:pt idx="6949">
                  <c:v>-25.730896000000001</c:v>
                </c:pt>
                <c:pt idx="6950">
                  <c:v>-25.733239999999999</c:v>
                </c:pt>
                <c:pt idx="6951">
                  <c:v>-25.735589999999998</c:v>
                </c:pt>
                <c:pt idx="6952">
                  <c:v>-25.737946000000001</c:v>
                </c:pt>
                <c:pt idx="6953">
                  <c:v>-25.740307000000001</c:v>
                </c:pt>
                <c:pt idx="6954">
                  <c:v>-25.742674000000001</c:v>
                </c:pt>
                <c:pt idx="6955">
                  <c:v>-25.745047</c:v>
                </c:pt>
                <c:pt idx="6956">
                  <c:v>-25.747425</c:v>
                </c:pt>
                <c:pt idx="6957">
                  <c:v>-25.749808999999999</c:v>
                </c:pt>
                <c:pt idx="6958">
                  <c:v>-25.752199000000001</c:v>
                </c:pt>
                <c:pt idx="6959">
                  <c:v>-25.754593</c:v>
                </c:pt>
                <c:pt idx="6960">
                  <c:v>-25.756989999999998</c:v>
                </c:pt>
                <c:pt idx="6961">
                  <c:v>-25.759395999999999</c:v>
                </c:pt>
                <c:pt idx="6962">
                  <c:v>-25.761807999999998</c:v>
                </c:pt>
                <c:pt idx="6963">
                  <c:v>-25.764229</c:v>
                </c:pt>
                <c:pt idx="6964">
                  <c:v>-25.766656999999999</c:v>
                </c:pt>
                <c:pt idx="6965">
                  <c:v>-25.769093000000002</c:v>
                </c:pt>
                <c:pt idx="6966">
                  <c:v>-25.771536000000001</c:v>
                </c:pt>
                <c:pt idx="6967">
                  <c:v>-25.773985</c:v>
                </c:pt>
                <c:pt idx="6968">
                  <c:v>-25.776440000000001</c:v>
                </c:pt>
                <c:pt idx="6969">
                  <c:v>-25.7789</c:v>
                </c:pt>
                <c:pt idx="6970">
                  <c:v>-25.781365999999998</c:v>
                </c:pt>
                <c:pt idx="6971">
                  <c:v>-25.783837999999999</c:v>
                </c:pt>
                <c:pt idx="6972">
                  <c:v>-25.786315999999999</c:v>
                </c:pt>
                <c:pt idx="6973">
                  <c:v>-25.788799000000001</c:v>
                </c:pt>
                <c:pt idx="6974">
                  <c:v>-25.791288000000002</c:v>
                </c:pt>
                <c:pt idx="6975">
                  <c:v>-25.793780999999999</c:v>
                </c:pt>
                <c:pt idx="6976">
                  <c:v>-25.796278000000001</c:v>
                </c:pt>
                <c:pt idx="6977">
                  <c:v>-25.798781999999999</c:v>
                </c:pt>
                <c:pt idx="6978">
                  <c:v>-25.801293999999999</c:v>
                </c:pt>
                <c:pt idx="6979">
                  <c:v>-25.803813999999999</c:v>
                </c:pt>
                <c:pt idx="6980">
                  <c:v>-25.806341</c:v>
                </c:pt>
                <c:pt idx="6981">
                  <c:v>-25.808876000000001</c:v>
                </c:pt>
                <c:pt idx="6982">
                  <c:v>-25.811419000000001</c:v>
                </c:pt>
                <c:pt idx="6983">
                  <c:v>-25.813967000000002</c:v>
                </c:pt>
                <c:pt idx="6984">
                  <c:v>-25.816521000000002</c:v>
                </c:pt>
                <c:pt idx="6985">
                  <c:v>-25.81908</c:v>
                </c:pt>
                <c:pt idx="6986">
                  <c:v>-25.821646000000001</c:v>
                </c:pt>
                <c:pt idx="6987">
                  <c:v>-25.824217000000001</c:v>
                </c:pt>
                <c:pt idx="6988">
                  <c:v>-25.826794</c:v>
                </c:pt>
                <c:pt idx="6989">
                  <c:v>-25.829376</c:v>
                </c:pt>
                <c:pt idx="6990">
                  <c:v>-25.831962999999998</c:v>
                </c:pt>
                <c:pt idx="6991">
                  <c:v>-25.834553</c:v>
                </c:pt>
                <c:pt idx="6992">
                  <c:v>-25.837150999999999</c:v>
                </c:pt>
                <c:pt idx="6993">
                  <c:v>-25.839756000000001</c:v>
                </c:pt>
                <c:pt idx="6994">
                  <c:v>-25.842369000000001</c:v>
                </c:pt>
                <c:pt idx="6995">
                  <c:v>-25.844989999999999</c:v>
                </c:pt>
                <c:pt idx="6996">
                  <c:v>-25.847618000000001</c:v>
                </c:pt>
                <c:pt idx="6997">
                  <c:v>-25.850252000000001</c:v>
                </c:pt>
                <c:pt idx="6998">
                  <c:v>-25.852892000000001</c:v>
                </c:pt>
                <c:pt idx="6999">
                  <c:v>-25.855537000000002</c:v>
                </c:pt>
                <c:pt idx="7000">
                  <c:v>-25.858188999999999</c:v>
                </c:pt>
                <c:pt idx="7001">
                  <c:v>-25.860845999999999</c:v>
                </c:pt>
                <c:pt idx="7002">
                  <c:v>-25.863507999999999</c:v>
                </c:pt>
                <c:pt idx="7003">
                  <c:v>-25.866177</c:v>
                </c:pt>
                <c:pt idx="7004">
                  <c:v>-25.868850999999999</c:v>
                </c:pt>
                <c:pt idx="7005">
                  <c:v>-25.871528999999999</c:v>
                </c:pt>
                <c:pt idx="7006">
                  <c:v>-25.874213999999998</c:v>
                </c:pt>
                <c:pt idx="7007">
                  <c:v>-25.876906999999999</c:v>
                </c:pt>
                <c:pt idx="7008">
                  <c:v>-25.879608000000001</c:v>
                </c:pt>
                <c:pt idx="7009">
                  <c:v>-25.882317</c:v>
                </c:pt>
                <c:pt idx="7010">
                  <c:v>-25.885033</c:v>
                </c:pt>
                <c:pt idx="7011">
                  <c:v>-25.887756</c:v>
                </c:pt>
                <c:pt idx="7012">
                  <c:v>-25.890485999999999</c:v>
                </c:pt>
                <c:pt idx="7013">
                  <c:v>-25.893221</c:v>
                </c:pt>
                <c:pt idx="7014">
                  <c:v>-25.895962000000001</c:v>
                </c:pt>
                <c:pt idx="7015">
                  <c:v>-25.898707999999999</c:v>
                </c:pt>
                <c:pt idx="7016">
                  <c:v>-25.901461000000001</c:v>
                </c:pt>
                <c:pt idx="7017">
                  <c:v>-25.904219000000001</c:v>
                </c:pt>
                <c:pt idx="7018">
                  <c:v>-25.906981999999999</c:v>
                </c:pt>
                <c:pt idx="7019">
                  <c:v>-25.909749999999999</c:v>
                </c:pt>
                <c:pt idx="7020">
                  <c:v>-25.912524999999999</c:v>
                </c:pt>
                <c:pt idx="7021">
                  <c:v>-25.915308</c:v>
                </c:pt>
                <c:pt idx="7022">
                  <c:v>-25.918098000000001</c:v>
                </c:pt>
                <c:pt idx="7023">
                  <c:v>-25.920897</c:v>
                </c:pt>
                <c:pt idx="7024">
                  <c:v>-25.923701999999999</c:v>
                </c:pt>
                <c:pt idx="7025">
                  <c:v>-25.926514000000001</c:v>
                </c:pt>
                <c:pt idx="7026">
                  <c:v>-25.929331000000001</c:v>
                </c:pt>
                <c:pt idx="7027">
                  <c:v>-25.932154000000001</c:v>
                </c:pt>
                <c:pt idx="7028">
                  <c:v>-25.934982000000002</c:v>
                </c:pt>
                <c:pt idx="7029">
                  <c:v>-25.937816999999999</c:v>
                </c:pt>
                <c:pt idx="7030">
                  <c:v>-25.940657000000002</c:v>
                </c:pt>
                <c:pt idx="7031">
                  <c:v>-25.943501999999999</c:v>
                </c:pt>
                <c:pt idx="7032">
                  <c:v>-25.946352000000001</c:v>
                </c:pt>
                <c:pt idx="7033">
                  <c:v>-25.949204999999999</c:v>
                </c:pt>
                <c:pt idx="7034">
                  <c:v>-25.952065999999999</c:v>
                </c:pt>
                <c:pt idx="7035">
                  <c:v>-25.954934999999999</c:v>
                </c:pt>
                <c:pt idx="7036">
                  <c:v>-25.957811</c:v>
                </c:pt>
                <c:pt idx="7037">
                  <c:v>-25.960695000000001</c:v>
                </c:pt>
                <c:pt idx="7038">
                  <c:v>-25.963587</c:v>
                </c:pt>
                <c:pt idx="7039">
                  <c:v>-25.966484000000001</c:v>
                </c:pt>
                <c:pt idx="7040">
                  <c:v>-25.969387000000001</c:v>
                </c:pt>
                <c:pt idx="7041">
                  <c:v>-25.972296</c:v>
                </c:pt>
                <c:pt idx="7042">
                  <c:v>-25.975210000000001</c:v>
                </c:pt>
                <c:pt idx="7043">
                  <c:v>-25.97813</c:v>
                </c:pt>
                <c:pt idx="7044">
                  <c:v>-25.981055999999999</c:v>
                </c:pt>
                <c:pt idx="7045">
                  <c:v>-25.983986000000002</c:v>
                </c:pt>
                <c:pt idx="7046">
                  <c:v>-25.986919</c:v>
                </c:pt>
                <c:pt idx="7047">
                  <c:v>-25.989861000000001</c:v>
                </c:pt>
                <c:pt idx="7048">
                  <c:v>-25.992809000000001</c:v>
                </c:pt>
                <c:pt idx="7049">
                  <c:v>-25.995766</c:v>
                </c:pt>
                <c:pt idx="7050">
                  <c:v>-25.998729999999998</c:v>
                </c:pt>
                <c:pt idx="7051">
                  <c:v>-26.001701000000001</c:v>
                </c:pt>
                <c:pt idx="7052">
                  <c:v>-26.004678999999999</c:v>
                </c:pt>
                <c:pt idx="7053">
                  <c:v>-26.007662</c:v>
                </c:pt>
                <c:pt idx="7054">
                  <c:v>-26.010650999999999</c:v>
                </c:pt>
                <c:pt idx="7055">
                  <c:v>-26.013645</c:v>
                </c:pt>
                <c:pt idx="7056">
                  <c:v>-26.016645</c:v>
                </c:pt>
                <c:pt idx="7057">
                  <c:v>-26.019651</c:v>
                </c:pt>
                <c:pt idx="7058">
                  <c:v>-26.022660999999999</c:v>
                </c:pt>
                <c:pt idx="7059">
                  <c:v>-26.025675</c:v>
                </c:pt>
                <c:pt idx="7060">
                  <c:v>-26.028696</c:v>
                </c:pt>
                <c:pt idx="7061">
                  <c:v>-26.031725000000002</c:v>
                </c:pt>
                <c:pt idx="7062">
                  <c:v>-26.034761</c:v>
                </c:pt>
                <c:pt idx="7063">
                  <c:v>-26.037806</c:v>
                </c:pt>
                <c:pt idx="7064">
                  <c:v>-26.040855000000001</c:v>
                </c:pt>
                <c:pt idx="7065">
                  <c:v>-26.043911000000001</c:v>
                </c:pt>
                <c:pt idx="7066">
                  <c:v>-26.046972</c:v>
                </c:pt>
                <c:pt idx="7067">
                  <c:v>-26.050039000000002</c:v>
                </c:pt>
                <c:pt idx="7068">
                  <c:v>-26.053111999999999</c:v>
                </c:pt>
                <c:pt idx="7069">
                  <c:v>-26.056190000000001</c:v>
                </c:pt>
                <c:pt idx="7070">
                  <c:v>-26.059275</c:v>
                </c:pt>
                <c:pt idx="7071">
                  <c:v>-26.062363000000001</c:v>
                </c:pt>
                <c:pt idx="7072">
                  <c:v>-26.065458</c:v>
                </c:pt>
                <c:pt idx="7073">
                  <c:v>-26.068562</c:v>
                </c:pt>
                <c:pt idx="7074">
                  <c:v>-26.071672</c:v>
                </c:pt>
                <c:pt idx="7075">
                  <c:v>-26.074791000000001</c:v>
                </c:pt>
                <c:pt idx="7076">
                  <c:v>-26.077916999999999</c:v>
                </c:pt>
                <c:pt idx="7077">
                  <c:v>-26.081049</c:v>
                </c:pt>
                <c:pt idx="7078">
                  <c:v>-26.084187</c:v>
                </c:pt>
                <c:pt idx="7079">
                  <c:v>-26.087330000000001</c:v>
                </c:pt>
                <c:pt idx="7080">
                  <c:v>-26.090478999999998</c:v>
                </c:pt>
                <c:pt idx="7081">
                  <c:v>-26.093634000000002</c:v>
                </c:pt>
                <c:pt idx="7082">
                  <c:v>-26.096793999999999</c:v>
                </c:pt>
                <c:pt idx="7083">
                  <c:v>-26.099958000000001</c:v>
                </c:pt>
                <c:pt idx="7084">
                  <c:v>-26.103127000000001</c:v>
                </c:pt>
                <c:pt idx="7085">
                  <c:v>-26.106301999999999</c:v>
                </c:pt>
                <c:pt idx="7086">
                  <c:v>-26.109486</c:v>
                </c:pt>
                <c:pt idx="7087">
                  <c:v>-26.112677000000001</c:v>
                </c:pt>
                <c:pt idx="7088">
                  <c:v>-26.115874999999999</c:v>
                </c:pt>
                <c:pt idx="7089">
                  <c:v>-26.11908</c:v>
                </c:pt>
                <c:pt idx="7090">
                  <c:v>-26.12229</c:v>
                </c:pt>
                <c:pt idx="7091">
                  <c:v>-26.125505</c:v>
                </c:pt>
                <c:pt idx="7092">
                  <c:v>-26.128727000000001</c:v>
                </c:pt>
                <c:pt idx="7093">
                  <c:v>-26.131954</c:v>
                </c:pt>
                <c:pt idx="7094">
                  <c:v>-26.135186999999998</c:v>
                </c:pt>
                <c:pt idx="7095">
                  <c:v>-26.138424000000001</c:v>
                </c:pt>
                <c:pt idx="7096">
                  <c:v>-26.141665</c:v>
                </c:pt>
                <c:pt idx="7097">
                  <c:v>-26.144912999999999</c:v>
                </c:pt>
                <c:pt idx="7098">
                  <c:v>-26.148168999999999</c:v>
                </c:pt>
                <c:pt idx="7099">
                  <c:v>-26.151432</c:v>
                </c:pt>
                <c:pt idx="7100">
                  <c:v>-26.154703000000001</c:v>
                </c:pt>
                <c:pt idx="7101">
                  <c:v>-26.157979999999998</c:v>
                </c:pt>
                <c:pt idx="7102">
                  <c:v>-26.161263000000002</c:v>
                </c:pt>
                <c:pt idx="7103">
                  <c:v>-26.164550999999999</c:v>
                </c:pt>
                <c:pt idx="7104">
                  <c:v>-26.167845</c:v>
                </c:pt>
                <c:pt idx="7105">
                  <c:v>-26.171144000000002</c:v>
                </c:pt>
                <c:pt idx="7106">
                  <c:v>-26.174448000000002</c:v>
                </c:pt>
                <c:pt idx="7107">
                  <c:v>-26.177755000000001</c:v>
                </c:pt>
                <c:pt idx="7108">
                  <c:v>-26.181069999999998</c:v>
                </c:pt>
                <c:pt idx="7109">
                  <c:v>-26.184393</c:v>
                </c:pt>
                <c:pt idx="7110">
                  <c:v>-26.187722999999998</c:v>
                </c:pt>
                <c:pt idx="7111">
                  <c:v>-26.191061000000001</c:v>
                </c:pt>
                <c:pt idx="7112">
                  <c:v>-26.194405</c:v>
                </c:pt>
                <c:pt idx="7113">
                  <c:v>-26.197754</c:v>
                </c:pt>
                <c:pt idx="7114">
                  <c:v>-26.201108999999999</c:v>
                </c:pt>
                <c:pt idx="7115">
                  <c:v>-26.204470000000001</c:v>
                </c:pt>
                <c:pt idx="7116">
                  <c:v>-26.207836</c:v>
                </c:pt>
                <c:pt idx="7117">
                  <c:v>-26.211207999999999</c:v>
                </c:pt>
                <c:pt idx="7118">
                  <c:v>-26.214583999999999</c:v>
                </c:pt>
                <c:pt idx="7119">
                  <c:v>-26.217963999999998</c:v>
                </c:pt>
                <c:pt idx="7120">
                  <c:v>-26.221352</c:v>
                </c:pt>
                <c:pt idx="7121">
                  <c:v>-26.224747000000001</c:v>
                </c:pt>
                <c:pt idx="7122">
                  <c:v>-26.228148999999998</c:v>
                </c:pt>
                <c:pt idx="7123">
                  <c:v>-26.231558</c:v>
                </c:pt>
                <c:pt idx="7124">
                  <c:v>-26.234971999999999</c:v>
                </c:pt>
                <c:pt idx="7125">
                  <c:v>-26.238392000000001</c:v>
                </c:pt>
                <c:pt idx="7126">
                  <c:v>-26.241817000000001</c:v>
                </c:pt>
                <c:pt idx="7127">
                  <c:v>-26.245249000000001</c:v>
                </c:pt>
                <c:pt idx="7128">
                  <c:v>-26.248685999999999</c:v>
                </c:pt>
                <c:pt idx="7129">
                  <c:v>-26.252127000000002</c:v>
                </c:pt>
                <c:pt idx="7130">
                  <c:v>-26.255571</c:v>
                </c:pt>
                <c:pt idx="7131">
                  <c:v>-26.259024</c:v>
                </c:pt>
                <c:pt idx="7132">
                  <c:v>-26.262484000000001</c:v>
                </c:pt>
                <c:pt idx="7133">
                  <c:v>-26.265951000000001</c:v>
                </c:pt>
                <c:pt idx="7134">
                  <c:v>-26.269424000000001</c:v>
                </c:pt>
                <c:pt idx="7135">
                  <c:v>-26.272902999999999</c:v>
                </c:pt>
                <c:pt idx="7136">
                  <c:v>-26.276388000000001</c:v>
                </c:pt>
                <c:pt idx="7137">
                  <c:v>-26.279879000000001</c:v>
                </c:pt>
                <c:pt idx="7138">
                  <c:v>-26.283374999999999</c:v>
                </c:pt>
                <c:pt idx="7139">
                  <c:v>-26.286877</c:v>
                </c:pt>
                <c:pt idx="7140">
                  <c:v>-26.290382000000001</c:v>
                </c:pt>
                <c:pt idx="7141">
                  <c:v>-26.293892</c:v>
                </c:pt>
                <c:pt idx="7142">
                  <c:v>-26.297408999999998</c:v>
                </c:pt>
                <c:pt idx="7143">
                  <c:v>-26.300934000000002</c:v>
                </c:pt>
                <c:pt idx="7144">
                  <c:v>-26.304466000000001</c:v>
                </c:pt>
                <c:pt idx="7145">
                  <c:v>-26.308004</c:v>
                </c:pt>
                <c:pt idx="7146">
                  <c:v>-26.311547999999998</c:v>
                </c:pt>
                <c:pt idx="7147">
                  <c:v>-26.315097999999999</c:v>
                </c:pt>
                <c:pt idx="7148">
                  <c:v>-26.318653000000001</c:v>
                </c:pt>
                <c:pt idx="7149">
                  <c:v>-26.322213999999999</c:v>
                </c:pt>
                <c:pt idx="7150">
                  <c:v>-26.325780999999999</c:v>
                </c:pt>
                <c:pt idx="7151">
                  <c:v>-26.329350999999999</c:v>
                </c:pt>
                <c:pt idx="7152">
                  <c:v>-26.332926</c:v>
                </c:pt>
                <c:pt idx="7153">
                  <c:v>-26.336507999999998</c:v>
                </c:pt>
                <c:pt idx="7154">
                  <c:v>-26.340097</c:v>
                </c:pt>
                <c:pt idx="7155">
                  <c:v>-26.343695</c:v>
                </c:pt>
                <c:pt idx="7156">
                  <c:v>-26.347297999999999</c:v>
                </c:pt>
                <c:pt idx="7157">
                  <c:v>-26.350905999999998</c:v>
                </c:pt>
                <c:pt idx="7158">
                  <c:v>-26.354520999999998</c:v>
                </c:pt>
                <c:pt idx="7159">
                  <c:v>-26.358141</c:v>
                </c:pt>
                <c:pt idx="7160">
                  <c:v>-26.361767</c:v>
                </c:pt>
                <c:pt idx="7161">
                  <c:v>-26.365396</c:v>
                </c:pt>
                <c:pt idx="7162">
                  <c:v>-26.369029999999999</c:v>
                </c:pt>
                <c:pt idx="7163">
                  <c:v>-26.372671</c:v>
                </c:pt>
                <c:pt idx="7164">
                  <c:v>-26.37632</c:v>
                </c:pt>
                <c:pt idx="7165">
                  <c:v>-26.379975999999999</c:v>
                </c:pt>
                <c:pt idx="7166">
                  <c:v>-26.38364</c:v>
                </c:pt>
                <c:pt idx="7167">
                  <c:v>-26.387309999999999</c:v>
                </c:pt>
                <c:pt idx="7168">
                  <c:v>-26.390985000000001</c:v>
                </c:pt>
                <c:pt idx="7169">
                  <c:v>-26.394666999999998</c:v>
                </c:pt>
                <c:pt idx="7170">
                  <c:v>-26.398354000000001</c:v>
                </c:pt>
                <c:pt idx="7171">
                  <c:v>-26.402045999999999</c:v>
                </c:pt>
                <c:pt idx="7172">
                  <c:v>-26.405743000000001</c:v>
                </c:pt>
                <c:pt idx="7173">
                  <c:v>-26.409447</c:v>
                </c:pt>
                <c:pt idx="7174">
                  <c:v>-26.413157999999999</c:v>
                </c:pt>
                <c:pt idx="7175">
                  <c:v>-26.416878000000001</c:v>
                </c:pt>
                <c:pt idx="7176">
                  <c:v>-26.420604999999998</c:v>
                </c:pt>
                <c:pt idx="7177">
                  <c:v>-26.424337000000001</c:v>
                </c:pt>
                <c:pt idx="7178">
                  <c:v>-26.428076000000001</c:v>
                </c:pt>
                <c:pt idx="7179">
                  <c:v>-26.431819999999998</c:v>
                </c:pt>
                <c:pt idx="7180">
                  <c:v>-26.435569999999998</c:v>
                </c:pt>
                <c:pt idx="7181">
                  <c:v>-26.439325</c:v>
                </c:pt>
                <c:pt idx="7182">
                  <c:v>-26.443085</c:v>
                </c:pt>
                <c:pt idx="7183">
                  <c:v>-26.446847999999999</c:v>
                </c:pt>
                <c:pt idx="7184">
                  <c:v>-26.450619</c:v>
                </c:pt>
                <c:pt idx="7185">
                  <c:v>-26.454397</c:v>
                </c:pt>
                <c:pt idx="7186">
                  <c:v>-26.458182999999998</c:v>
                </c:pt>
                <c:pt idx="7187">
                  <c:v>-26.461974999999999</c:v>
                </c:pt>
                <c:pt idx="7188">
                  <c:v>-26.465772999999999</c:v>
                </c:pt>
                <c:pt idx="7189">
                  <c:v>-26.469576</c:v>
                </c:pt>
                <c:pt idx="7190">
                  <c:v>-26.473385</c:v>
                </c:pt>
                <c:pt idx="7191">
                  <c:v>-26.4772</c:v>
                </c:pt>
                <c:pt idx="7192">
                  <c:v>-26.481017999999999</c:v>
                </c:pt>
                <c:pt idx="7193">
                  <c:v>-26.484839999999998</c:v>
                </c:pt>
                <c:pt idx="7194">
                  <c:v>-26.488669999999999</c:v>
                </c:pt>
                <c:pt idx="7195">
                  <c:v>-26.492508000000001</c:v>
                </c:pt>
                <c:pt idx="7196">
                  <c:v>-26.496352999999999</c:v>
                </c:pt>
                <c:pt idx="7197">
                  <c:v>-26.500204</c:v>
                </c:pt>
                <c:pt idx="7198">
                  <c:v>-26.504061</c:v>
                </c:pt>
                <c:pt idx="7199">
                  <c:v>-26.507923000000002</c:v>
                </c:pt>
                <c:pt idx="7200">
                  <c:v>-26.511790999999999</c:v>
                </c:pt>
                <c:pt idx="7201">
                  <c:v>-26.515664999999998</c:v>
                </c:pt>
                <c:pt idx="7202">
                  <c:v>-26.519542999999999</c:v>
                </c:pt>
                <c:pt idx="7203">
                  <c:v>-26.523423999999999</c:v>
                </c:pt>
                <c:pt idx="7204">
                  <c:v>-26.527312999999999</c:v>
                </c:pt>
                <c:pt idx="7205">
                  <c:v>-26.531210000000002</c:v>
                </c:pt>
                <c:pt idx="7206">
                  <c:v>-26.535114</c:v>
                </c:pt>
                <c:pt idx="7207">
                  <c:v>-26.539024000000001</c:v>
                </c:pt>
                <c:pt idx="7208">
                  <c:v>-26.542940000000002</c:v>
                </c:pt>
                <c:pt idx="7209">
                  <c:v>-26.546862000000001</c:v>
                </c:pt>
                <c:pt idx="7210">
                  <c:v>-26.550789000000002</c:v>
                </c:pt>
                <c:pt idx="7211">
                  <c:v>-26.554722000000002</c:v>
                </c:pt>
                <c:pt idx="7212">
                  <c:v>-26.558658999999999</c:v>
                </c:pt>
                <c:pt idx="7213">
                  <c:v>-26.562602999999999</c:v>
                </c:pt>
                <c:pt idx="7214">
                  <c:v>-26.566555000000001</c:v>
                </c:pt>
                <c:pt idx="7215">
                  <c:v>-26.570515</c:v>
                </c:pt>
                <c:pt idx="7216">
                  <c:v>-26.574482</c:v>
                </c:pt>
                <c:pt idx="7217">
                  <c:v>-26.578455000000002</c:v>
                </c:pt>
                <c:pt idx="7218">
                  <c:v>-26.582433999999999</c:v>
                </c:pt>
                <c:pt idx="7219">
                  <c:v>-26.586417999999998</c:v>
                </c:pt>
                <c:pt idx="7220">
                  <c:v>-26.590408</c:v>
                </c:pt>
                <c:pt idx="7221">
                  <c:v>-26.594401999999999</c:v>
                </c:pt>
                <c:pt idx="7222">
                  <c:v>-26.598400000000002</c:v>
                </c:pt>
                <c:pt idx="7223">
                  <c:v>-26.602405999999998</c:v>
                </c:pt>
                <c:pt idx="7224">
                  <c:v>-26.606418999999999</c:v>
                </c:pt>
                <c:pt idx="7225">
                  <c:v>-26.610439</c:v>
                </c:pt>
                <c:pt idx="7226">
                  <c:v>-26.614466</c:v>
                </c:pt>
                <c:pt idx="7227">
                  <c:v>-26.618497999999999</c:v>
                </c:pt>
                <c:pt idx="7228">
                  <c:v>-26.622536</c:v>
                </c:pt>
                <c:pt idx="7229">
                  <c:v>-26.626579</c:v>
                </c:pt>
                <c:pt idx="7230">
                  <c:v>-26.630628999999999</c:v>
                </c:pt>
                <c:pt idx="7231">
                  <c:v>-26.634682000000002</c:v>
                </c:pt>
                <c:pt idx="7232">
                  <c:v>-26.638739000000001</c:v>
                </c:pt>
                <c:pt idx="7233">
                  <c:v>-26.642803000000001</c:v>
                </c:pt>
                <c:pt idx="7234">
                  <c:v>-26.646875000000001</c:v>
                </c:pt>
                <c:pt idx="7235">
                  <c:v>-26.650953000000001</c:v>
                </c:pt>
                <c:pt idx="7236">
                  <c:v>-26.655037</c:v>
                </c:pt>
                <c:pt idx="7237">
                  <c:v>-26.659126000000001</c:v>
                </c:pt>
                <c:pt idx="7238">
                  <c:v>-26.663221</c:v>
                </c:pt>
                <c:pt idx="7239">
                  <c:v>-26.667321999999999</c:v>
                </c:pt>
                <c:pt idx="7240">
                  <c:v>-26.671427000000001</c:v>
                </c:pt>
                <c:pt idx="7241">
                  <c:v>-26.675535</c:v>
                </c:pt>
                <c:pt idx="7242">
                  <c:v>-26.679651</c:v>
                </c:pt>
                <c:pt idx="7243">
                  <c:v>-26.683775000000001</c:v>
                </c:pt>
                <c:pt idx="7244">
                  <c:v>-26.687906000000002</c:v>
                </c:pt>
                <c:pt idx="7245">
                  <c:v>-26.692043000000002</c:v>
                </c:pt>
                <c:pt idx="7246">
                  <c:v>-26.696186000000001</c:v>
                </c:pt>
                <c:pt idx="7247">
                  <c:v>-26.700334999999999</c:v>
                </c:pt>
                <c:pt idx="7248">
                  <c:v>-26.704488999999999</c:v>
                </c:pt>
                <c:pt idx="7249">
                  <c:v>-26.708646999999999</c:v>
                </c:pt>
                <c:pt idx="7250">
                  <c:v>-26.712809</c:v>
                </c:pt>
                <c:pt idx="7251">
                  <c:v>-26.716978000000001</c:v>
                </c:pt>
                <c:pt idx="7252">
                  <c:v>-26.721155</c:v>
                </c:pt>
                <c:pt idx="7253">
                  <c:v>-26.725339999999999</c:v>
                </c:pt>
                <c:pt idx="7254">
                  <c:v>-26.72953</c:v>
                </c:pt>
                <c:pt idx="7255">
                  <c:v>-26.733726999999998</c:v>
                </c:pt>
                <c:pt idx="7256">
                  <c:v>-26.737928</c:v>
                </c:pt>
                <c:pt idx="7257">
                  <c:v>-26.742135999999999</c:v>
                </c:pt>
                <c:pt idx="7258">
                  <c:v>-26.746347</c:v>
                </c:pt>
                <c:pt idx="7259">
                  <c:v>-26.750563</c:v>
                </c:pt>
                <c:pt idx="7260">
                  <c:v>-26.754785999999999</c:v>
                </c:pt>
                <c:pt idx="7261">
                  <c:v>-26.759015999999999</c:v>
                </c:pt>
                <c:pt idx="7262">
                  <c:v>-26.763254</c:v>
                </c:pt>
                <c:pt idx="7263">
                  <c:v>-26.767498</c:v>
                </c:pt>
                <c:pt idx="7264">
                  <c:v>-26.771747999999999</c:v>
                </c:pt>
                <c:pt idx="7265">
                  <c:v>-26.776002999999999</c:v>
                </c:pt>
                <c:pt idx="7266">
                  <c:v>-26.780263999999999</c:v>
                </c:pt>
                <c:pt idx="7267">
                  <c:v>-26.784528999999999</c:v>
                </c:pt>
                <c:pt idx="7268">
                  <c:v>-26.788796999999999</c:v>
                </c:pt>
                <c:pt idx="7269">
                  <c:v>-26.793074000000001</c:v>
                </c:pt>
                <c:pt idx="7270">
                  <c:v>-26.797357999999999</c:v>
                </c:pt>
                <c:pt idx="7271">
                  <c:v>-26.801649000000001</c:v>
                </c:pt>
                <c:pt idx="7272">
                  <c:v>-26.805945999999999</c:v>
                </c:pt>
                <c:pt idx="7273">
                  <c:v>-26.810248999999999</c:v>
                </c:pt>
                <c:pt idx="7274">
                  <c:v>-26.814558000000002</c:v>
                </c:pt>
                <c:pt idx="7275">
                  <c:v>-26.818871999999999</c:v>
                </c:pt>
                <c:pt idx="7276">
                  <c:v>-26.823191000000001</c:v>
                </c:pt>
                <c:pt idx="7277">
                  <c:v>-26.827513</c:v>
                </c:pt>
                <c:pt idx="7278">
                  <c:v>-26.831842000000002</c:v>
                </c:pt>
                <c:pt idx="7279">
                  <c:v>-26.836179999999999</c:v>
                </c:pt>
                <c:pt idx="7280">
                  <c:v>-26.840525</c:v>
                </c:pt>
                <c:pt idx="7281">
                  <c:v>-26.844874999999998</c:v>
                </c:pt>
                <c:pt idx="7282">
                  <c:v>-26.849232000000001</c:v>
                </c:pt>
                <c:pt idx="7283">
                  <c:v>-26.853594000000001</c:v>
                </c:pt>
                <c:pt idx="7284">
                  <c:v>-26.857962000000001</c:v>
                </c:pt>
                <c:pt idx="7285">
                  <c:v>-26.862333</c:v>
                </c:pt>
                <c:pt idx="7286">
                  <c:v>-26.866709</c:v>
                </c:pt>
                <c:pt idx="7287">
                  <c:v>-26.871092000000001</c:v>
                </c:pt>
                <c:pt idx="7288">
                  <c:v>-26.875482999999999</c:v>
                </c:pt>
                <c:pt idx="7289">
                  <c:v>-26.879878999999999</c:v>
                </c:pt>
                <c:pt idx="7290">
                  <c:v>-26.884281000000001</c:v>
                </c:pt>
                <c:pt idx="7291">
                  <c:v>-26.888688999999999</c:v>
                </c:pt>
                <c:pt idx="7292">
                  <c:v>-26.893103</c:v>
                </c:pt>
                <c:pt idx="7293">
                  <c:v>-26.897521999999999</c:v>
                </c:pt>
                <c:pt idx="7294">
                  <c:v>-26.901945000000001</c:v>
                </c:pt>
                <c:pt idx="7295">
                  <c:v>-26.906372000000001</c:v>
                </c:pt>
                <c:pt idx="7296">
                  <c:v>-26.910806999999998</c:v>
                </c:pt>
                <c:pt idx="7297">
                  <c:v>-26.915248999999999</c:v>
                </c:pt>
                <c:pt idx="7298">
                  <c:v>-26.919696999999999</c:v>
                </c:pt>
                <c:pt idx="7299">
                  <c:v>-26.924150000000001</c:v>
                </c:pt>
                <c:pt idx="7300">
                  <c:v>-26.928609999999999</c:v>
                </c:pt>
                <c:pt idx="7301">
                  <c:v>-26.933074999999999</c:v>
                </c:pt>
                <c:pt idx="7302">
                  <c:v>-26.937543999999999</c:v>
                </c:pt>
                <c:pt idx="7303">
                  <c:v>-26.942017</c:v>
                </c:pt>
                <c:pt idx="7304">
                  <c:v>-26.946497000000001</c:v>
                </c:pt>
                <c:pt idx="7305">
                  <c:v>-26.950984999999999</c:v>
                </c:pt>
                <c:pt idx="7306">
                  <c:v>-26.955480999999999</c:v>
                </c:pt>
                <c:pt idx="7307">
                  <c:v>-26.959982</c:v>
                </c:pt>
                <c:pt idx="7308">
                  <c:v>-26.964489</c:v>
                </c:pt>
                <c:pt idx="7309">
                  <c:v>-26.969002</c:v>
                </c:pt>
                <c:pt idx="7310">
                  <c:v>-26.973520000000001</c:v>
                </c:pt>
                <c:pt idx="7311">
                  <c:v>-26.978043</c:v>
                </c:pt>
                <c:pt idx="7312">
                  <c:v>-26.982569000000002</c:v>
                </c:pt>
                <c:pt idx="7313">
                  <c:v>-26.987103000000001</c:v>
                </c:pt>
                <c:pt idx="7314">
                  <c:v>-26.991644000000001</c:v>
                </c:pt>
                <c:pt idx="7315">
                  <c:v>-26.996191</c:v>
                </c:pt>
                <c:pt idx="7316">
                  <c:v>-27.000744000000001</c:v>
                </c:pt>
                <c:pt idx="7317">
                  <c:v>-27.005302</c:v>
                </c:pt>
                <c:pt idx="7318">
                  <c:v>-27.009867</c:v>
                </c:pt>
                <c:pt idx="7319">
                  <c:v>-27.014434999999999</c:v>
                </c:pt>
                <c:pt idx="7320">
                  <c:v>-27.019006999999998</c:v>
                </c:pt>
                <c:pt idx="7321">
                  <c:v>-27.023586000000002</c:v>
                </c:pt>
                <c:pt idx="7322">
                  <c:v>-27.028172999999999</c:v>
                </c:pt>
                <c:pt idx="7323">
                  <c:v>-27.032765999999999</c:v>
                </c:pt>
                <c:pt idx="7324">
                  <c:v>-27.037365000000001</c:v>
                </c:pt>
                <c:pt idx="7325">
                  <c:v>-27.041969000000002</c:v>
                </c:pt>
                <c:pt idx="7326">
                  <c:v>-27.046579000000001</c:v>
                </c:pt>
                <c:pt idx="7327">
                  <c:v>-27.051195</c:v>
                </c:pt>
                <c:pt idx="7328">
                  <c:v>-27.055814999999999</c:v>
                </c:pt>
                <c:pt idx="7329">
                  <c:v>-27.060441999999998</c:v>
                </c:pt>
                <c:pt idx="7330">
                  <c:v>-27.065076999999999</c:v>
                </c:pt>
                <c:pt idx="7331">
                  <c:v>-27.069718999999999</c:v>
                </c:pt>
                <c:pt idx="7332">
                  <c:v>-27.074368</c:v>
                </c:pt>
                <c:pt idx="7333">
                  <c:v>-27.079021000000001</c:v>
                </c:pt>
                <c:pt idx="7334">
                  <c:v>-27.083680999999999</c:v>
                </c:pt>
                <c:pt idx="7335">
                  <c:v>-27.088346000000001</c:v>
                </c:pt>
                <c:pt idx="7336">
                  <c:v>-27.093015999999999</c:v>
                </c:pt>
                <c:pt idx="7337">
                  <c:v>-27.097688999999999</c:v>
                </c:pt>
                <c:pt idx="7338">
                  <c:v>-27.102368999999999</c:v>
                </c:pt>
                <c:pt idx="7339">
                  <c:v>-27.107057999999999</c:v>
                </c:pt>
                <c:pt idx="7340">
                  <c:v>-27.111751999999999</c:v>
                </c:pt>
                <c:pt idx="7341">
                  <c:v>-27.116451000000001</c:v>
                </c:pt>
                <c:pt idx="7342">
                  <c:v>-27.121157</c:v>
                </c:pt>
                <c:pt idx="7343">
                  <c:v>-27.125868000000001</c:v>
                </c:pt>
                <c:pt idx="7344">
                  <c:v>-27.130583000000001</c:v>
                </c:pt>
                <c:pt idx="7345">
                  <c:v>-27.135301999999999</c:v>
                </c:pt>
                <c:pt idx="7346">
                  <c:v>-27.140028000000001</c:v>
                </c:pt>
                <c:pt idx="7347">
                  <c:v>-27.144762</c:v>
                </c:pt>
                <c:pt idx="7348">
                  <c:v>-27.149501999999998</c:v>
                </c:pt>
                <c:pt idx="7349">
                  <c:v>-27.154247000000002</c:v>
                </c:pt>
                <c:pt idx="7350">
                  <c:v>-27.158998</c:v>
                </c:pt>
                <c:pt idx="7351">
                  <c:v>-27.163754999999998</c:v>
                </c:pt>
                <c:pt idx="7352">
                  <c:v>-27.168516</c:v>
                </c:pt>
                <c:pt idx="7353">
                  <c:v>-27.173280999999999</c:v>
                </c:pt>
                <c:pt idx="7354">
                  <c:v>-27.178052999999998</c:v>
                </c:pt>
                <c:pt idx="7355">
                  <c:v>-27.182832999999999</c:v>
                </c:pt>
                <c:pt idx="7356">
                  <c:v>-27.187618000000001</c:v>
                </c:pt>
                <c:pt idx="7357">
                  <c:v>-27.192409999999999</c:v>
                </c:pt>
                <c:pt idx="7358">
                  <c:v>-27.197206000000001</c:v>
                </c:pt>
                <c:pt idx="7359">
                  <c:v>-27.202009</c:v>
                </c:pt>
                <c:pt idx="7360">
                  <c:v>-27.206816</c:v>
                </c:pt>
                <c:pt idx="7361">
                  <c:v>-27.211625999999999</c:v>
                </c:pt>
                <c:pt idx="7362">
                  <c:v>-27.216443999999999</c:v>
                </c:pt>
                <c:pt idx="7363">
                  <c:v>-27.221270000000001</c:v>
                </c:pt>
                <c:pt idx="7364">
                  <c:v>-27.226101</c:v>
                </c:pt>
                <c:pt idx="7365">
                  <c:v>-27.230937999999998</c:v>
                </c:pt>
                <c:pt idx="7366">
                  <c:v>-27.235780999999999</c:v>
                </c:pt>
                <c:pt idx="7367">
                  <c:v>-27.240628999999998</c:v>
                </c:pt>
                <c:pt idx="7368">
                  <c:v>-27.245481000000002</c:v>
                </c:pt>
                <c:pt idx="7369">
                  <c:v>-27.250337999999999</c:v>
                </c:pt>
                <c:pt idx="7370">
                  <c:v>-27.255201</c:v>
                </c:pt>
                <c:pt idx="7371">
                  <c:v>-27.260072999999998</c:v>
                </c:pt>
                <c:pt idx="7372">
                  <c:v>-27.264949999999999</c:v>
                </c:pt>
                <c:pt idx="7373">
                  <c:v>-27.269832999999998</c:v>
                </c:pt>
                <c:pt idx="7374">
                  <c:v>-27.274721</c:v>
                </c:pt>
                <c:pt idx="7375">
                  <c:v>-27.279615</c:v>
                </c:pt>
                <c:pt idx="7376">
                  <c:v>-27.284513</c:v>
                </c:pt>
                <c:pt idx="7377">
                  <c:v>-27.289418999999999</c:v>
                </c:pt>
                <c:pt idx="7378">
                  <c:v>-27.294333000000002</c:v>
                </c:pt>
                <c:pt idx="7379">
                  <c:v>-27.299251999999999</c:v>
                </c:pt>
                <c:pt idx="7380">
                  <c:v>-27.304175999999998</c:v>
                </c:pt>
                <c:pt idx="7381">
                  <c:v>-27.309107000000001</c:v>
                </c:pt>
                <c:pt idx="7382">
                  <c:v>-27.314043000000002</c:v>
                </c:pt>
                <c:pt idx="7383">
                  <c:v>-27.318982999999999</c:v>
                </c:pt>
                <c:pt idx="7384">
                  <c:v>-27.323927000000001</c:v>
                </c:pt>
                <c:pt idx="7385">
                  <c:v>-27.328878</c:v>
                </c:pt>
                <c:pt idx="7386">
                  <c:v>-27.333838</c:v>
                </c:pt>
                <c:pt idx="7387">
                  <c:v>-27.338802000000001</c:v>
                </c:pt>
                <c:pt idx="7388">
                  <c:v>-27.343772999999999</c:v>
                </c:pt>
                <c:pt idx="7389">
                  <c:v>-27.348749000000002</c:v>
                </c:pt>
                <c:pt idx="7390">
                  <c:v>-27.353731</c:v>
                </c:pt>
                <c:pt idx="7391">
                  <c:v>-27.358716999999999</c:v>
                </c:pt>
                <c:pt idx="7392">
                  <c:v>-27.363707000000002</c:v>
                </c:pt>
                <c:pt idx="7393">
                  <c:v>-27.368704000000001</c:v>
                </c:pt>
                <c:pt idx="7394">
                  <c:v>-27.373709000000002</c:v>
                </c:pt>
                <c:pt idx="7395">
                  <c:v>-27.378719</c:v>
                </c:pt>
                <c:pt idx="7396">
                  <c:v>-27.383735999999999</c:v>
                </c:pt>
                <c:pt idx="7397">
                  <c:v>-27.388757999999999</c:v>
                </c:pt>
                <c:pt idx="7398">
                  <c:v>-27.393785000000001</c:v>
                </c:pt>
                <c:pt idx="7399">
                  <c:v>-27.398817000000001</c:v>
                </c:pt>
                <c:pt idx="7400">
                  <c:v>-27.403856000000001</c:v>
                </c:pt>
                <c:pt idx="7401">
                  <c:v>-27.408902999999999</c:v>
                </c:pt>
                <c:pt idx="7402">
                  <c:v>-27.413955999999999</c:v>
                </c:pt>
                <c:pt idx="7403">
                  <c:v>-27.419014000000001</c:v>
                </c:pt>
                <c:pt idx="7404">
                  <c:v>-27.424078000000002</c:v>
                </c:pt>
                <c:pt idx="7405">
                  <c:v>-27.429148000000001</c:v>
                </c:pt>
                <c:pt idx="7406">
                  <c:v>-27.434221000000001</c:v>
                </c:pt>
                <c:pt idx="7407">
                  <c:v>-27.439298999999998</c:v>
                </c:pt>
                <c:pt idx="7408">
                  <c:v>-27.444383999999999</c:v>
                </c:pt>
                <c:pt idx="7409">
                  <c:v>-27.449476000000001</c:v>
                </c:pt>
                <c:pt idx="7410">
                  <c:v>-27.454574999999998</c:v>
                </c:pt>
                <c:pt idx="7411">
                  <c:v>-27.459679000000001</c:v>
                </c:pt>
                <c:pt idx="7412">
                  <c:v>-27.464787999999999</c:v>
                </c:pt>
                <c:pt idx="7413">
                  <c:v>-27.469904</c:v>
                </c:pt>
                <c:pt idx="7414">
                  <c:v>-27.475023</c:v>
                </c:pt>
                <c:pt idx="7415">
                  <c:v>-27.480149999999998</c:v>
                </c:pt>
                <c:pt idx="7416">
                  <c:v>-27.485285000000001</c:v>
                </c:pt>
                <c:pt idx="7417">
                  <c:v>-27.490424999999998</c:v>
                </c:pt>
                <c:pt idx="7418">
                  <c:v>-27.495571000000002</c:v>
                </c:pt>
                <c:pt idx="7419">
                  <c:v>-27.500723000000001</c:v>
                </c:pt>
                <c:pt idx="7420">
                  <c:v>-27.505880000000001</c:v>
                </c:pt>
                <c:pt idx="7421">
                  <c:v>-27.511042</c:v>
                </c:pt>
                <c:pt idx="7422">
                  <c:v>-27.516207000000001</c:v>
                </c:pt>
                <c:pt idx="7423">
                  <c:v>-27.521379</c:v>
                </c:pt>
                <c:pt idx="7424">
                  <c:v>-27.52656</c:v>
                </c:pt>
                <c:pt idx="7425">
                  <c:v>-27.531745999999998</c:v>
                </c:pt>
                <c:pt idx="7426">
                  <c:v>-27.536937999999999</c:v>
                </c:pt>
                <c:pt idx="7427">
                  <c:v>-27.542134999999998</c:v>
                </c:pt>
                <c:pt idx="7428">
                  <c:v>-27.547336999999999</c:v>
                </c:pt>
                <c:pt idx="7429">
                  <c:v>-27.552541999999999</c:v>
                </c:pt>
                <c:pt idx="7430">
                  <c:v>-27.557755</c:v>
                </c:pt>
                <c:pt idx="7431">
                  <c:v>-27.562975000000002</c:v>
                </c:pt>
                <c:pt idx="7432">
                  <c:v>-27.568200999999998</c:v>
                </c:pt>
                <c:pt idx="7433">
                  <c:v>-27.573433000000001</c:v>
                </c:pt>
                <c:pt idx="7434">
                  <c:v>-27.578671</c:v>
                </c:pt>
                <c:pt idx="7435">
                  <c:v>-27.583914</c:v>
                </c:pt>
                <c:pt idx="7436">
                  <c:v>-27.589161000000001</c:v>
                </c:pt>
                <c:pt idx="7437">
                  <c:v>-27.594411999999998</c:v>
                </c:pt>
                <c:pt idx="7438">
                  <c:v>-27.59967</c:v>
                </c:pt>
                <c:pt idx="7439">
                  <c:v>-27.604935000000001</c:v>
                </c:pt>
                <c:pt idx="7440">
                  <c:v>-27.610205000000001</c:v>
                </c:pt>
                <c:pt idx="7441">
                  <c:v>-27.615480000000002</c:v>
                </c:pt>
                <c:pt idx="7442">
                  <c:v>-27.620761999999999</c:v>
                </c:pt>
                <c:pt idx="7443">
                  <c:v>-27.626047</c:v>
                </c:pt>
                <c:pt idx="7444">
                  <c:v>-27.631336000000001</c:v>
                </c:pt>
                <c:pt idx="7445">
                  <c:v>-27.636633</c:v>
                </c:pt>
                <c:pt idx="7446">
                  <c:v>-27.641936999999999</c:v>
                </c:pt>
                <c:pt idx="7447">
                  <c:v>-27.647247</c:v>
                </c:pt>
                <c:pt idx="7448">
                  <c:v>-27.652563000000001</c:v>
                </c:pt>
                <c:pt idx="7449">
                  <c:v>-27.657885</c:v>
                </c:pt>
                <c:pt idx="7450">
                  <c:v>-27.663209999999999</c:v>
                </c:pt>
                <c:pt idx="7451">
                  <c:v>-27.668538999999999</c:v>
                </c:pt>
                <c:pt idx="7452">
                  <c:v>-27.673876</c:v>
                </c:pt>
                <c:pt idx="7453">
                  <c:v>-27.679220000000001</c:v>
                </c:pt>
                <c:pt idx="7454">
                  <c:v>-27.684570000000001</c:v>
                </c:pt>
                <c:pt idx="7455">
                  <c:v>-27.689926</c:v>
                </c:pt>
                <c:pt idx="7456">
                  <c:v>-27.695288000000001</c:v>
                </c:pt>
                <c:pt idx="7457">
                  <c:v>-27.700652999999999</c:v>
                </c:pt>
                <c:pt idx="7458">
                  <c:v>-27.706022000000001</c:v>
                </c:pt>
                <c:pt idx="7459">
                  <c:v>-27.711399</c:v>
                </c:pt>
                <c:pt idx="7460">
                  <c:v>-27.716784000000001</c:v>
                </c:pt>
                <c:pt idx="7461">
                  <c:v>-27.722173999999999</c:v>
                </c:pt>
                <c:pt idx="7462">
                  <c:v>-27.72757</c:v>
                </c:pt>
                <c:pt idx="7463">
                  <c:v>-27.732970999999999</c:v>
                </c:pt>
                <c:pt idx="7464">
                  <c:v>-27.738377</c:v>
                </c:pt>
                <c:pt idx="7465">
                  <c:v>-27.743786</c:v>
                </c:pt>
                <c:pt idx="7466">
                  <c:v>-27.749203000000001</c:v>
                </c:pt>
                <c:pt idx="7467">
                  <c:v>-27.754626999999999</c:v>
                </c:pt>
                <c:pt idx="7468">
                  <c:v>-27.760057</c:v>
                </c:pt>
                <c:pt idx="7469">
                  <c:v>-27.765492999999999</c:v>
                </c:pt>
                <c:pt idx="7470">
                  <c:v>-27.770935000000001</c:v>
                </c:pt>
                <c:pt idx="7471">
                  <c:v>-27.776381000000001</c:v>
                </c:pt>
                <c:pt idx="7472">
                  <c:v>-27.781829999999999</c:v>
                </c:pt>
                <c:pt idx="7473">
                  <c:v>-27.787286999999999</c:v>
                </c:pt>
                <c:pt idx="7474">
                  <c:v>-27.792750999999999</c:v>
                </c:pt>
                <c:pt idx="7475">
                  <c:v>-27.798221999999999</c:v>
                </c:pt>
                <c:pt idx="7476">
                  <c:v>-27.803698000000001</c:v>
                </c:pt>
                <c:pt idx="7477">
                  <c:v>-27.809179</c:v>
                </c:pt>
                <c:pt idx="7478">
                  <c:v>-27.814665000000002</c:v>
                </c:pt>
                <c:pt idx="7479">
                  <c:v>-27.820153999999999</c:v>
                </c:pt>
                <c:pt idx="7480">
                  <c:v>-27.825651000000001</c:v>
                </c:pt>
                <c:pt idx="7481">
                  <c:v>-27.831156</c:v>
                </c:pt>
                <c:pt idx="7482">
                  <c:v>-27.836666000000001</c:v>
                </c:pt>
                <c:pt idx="7483">
                  <c:v>-27.842182000000001</c:v>
                </c:pt>
                <c:pt idx="7484">
                  <c:v>-27.847704</c:v>
                </c:pt>
                <c:pt idx="7485">
                  <c:v>-27.85323</c:v>
                </c:pt>
                <c:pt idx="7486">
                  <c:v>-27.858758999999999</c:v>
                </c:pt>
                <c:pt idx="7487">
                  <c:v>-27.864296</c:v>
                </c:pt>
                <c:pt idx="7488">
                  <c:v>-27.869841000000001</c:v>
                </c:pt>
                <c:pt idx="7489">
                  <c:v>-27.875391</c:v>
                </c:pt>
                <c:pt idx="7490">
                  <c:v>-27.880946999999999</c:v>
                </c:pt>
                <c:pt idx="7491">
                  <c:v>-27.886509</c:v>
                </c:pt>
                <c:pt idx="7492">
                  <c:v>-27.892074999999998</c:v>
                </c:pt>
                <c:pt idx="7493">
                  <c:v>-27.897644</c:v>
                </c:pt>
                <c:pt idx="7494">
                  <c:v>-27.903220999999998</c:v>
                </c:pt>
                <c:pt idx="7495">
                  <c:v>-27.908805999999998</c:v>
                </c:pt>
                <c:pt idx="7496">
                  <c:v>-27.914396</c:v>
                </c:pt>
                <c:pt idx="7497">
                  <c:v>-27.919992000000001</c:v>
                </c:pt>
                <c:pt idx="7498">
                  <c:v>-27.925594</c:v>
                </c:pt>
                <c:pt idx="7499">
                  <c:v>-27.9312</c:v>
                </c:pt>
                <c:pt idx="7500">
                  <c:v>-27.936810000000001</c:v>
                </c:pt>
                <c:pt idx="7501">
                  <c:v>-27.942426999999999</c:v>
                </c:pt>
                <c:pt idx="7502">
                  <c:v>-27.948049999999999</c:v>
                </c:pt>
                <c:pt idx="7503">
                  <c:v>-27.953678</c:v>
                </c:pt>
                <c:pt idx="7504">
                  <c:v>-27.959312000000001</c:v>
                </c:pt>
                <c:pt idx="7505">
                  <c:v>-27.964952</c:v>
                </c:pt>
                <c:pt idx="7506">
                  <c:v>-27.970596</c:v>
                </c:pt>
                <c:pt idx="7507">
                  <c:v>-27.976244000000001</c:v>
                </c:pt>
                <c:pt idx="7508">
                  <c:v>-27.981898999999999</c:v>
                </c:pt>
                <c:pt idx="7509">
                  <c:v>-27.987559999999998</c:v>
                </c:pt>
                <c:pt idx="7510">
                  <c:v>-27.993227000000001</c:v>
                </c:pt>
                <c:pt idx="7511">
                  <c:v>-27.998899000000002</c:v>
                </c:pt>
                <c:pt idx="7512">
                  <c:v>-28.004577999999999</c:v>
                </c:pt>
                <c:pt idx="7513">
                  <c:v>-28.010259999999999</c:v>
                </c:pt>
                <c:pt idx="7514">
                  <c:v>-28.015948999999999</c:v>
                </c:pt>
                <c:pt idx="7515">
                  <c:v>-28.021646</c:v>
                </c:pt>
                <c:pt idx="7516">
                  <c:v>-28.027349000000001</c:v>
                </c:pt>
                <c:pt idx="7517">
                  <c:v>-28.033058</c:v>
                </c:pt>
                <c:pt idx="7518">
                  <c:v>-28.038772999999999</c:v>
                </c:pt>
                <c:pt idx="7519">
                  <c:v>-28.044491000000001</c:v>
                </c:pt>
                <c:pt idx="7520">
                  <c:v>-28.050212999999999</c:v>
                </c:pt>
                <c:pt idx="7521">
                  <c:v>-28.055942999999999</c:v>
                </c:pt>
                <c:pt idx="7522">
                  <c:v>-28.061679999999999</c:v>
                </c:pt>
                <c:pt idx="7523">
                  <c:v>-28.067423000000002</c:v>
                </c:pt>
                <c:pt idx="7524">
                  <c:v>-28.073172</c:v>
                </c:pt>
                <c:pt idx="7525">
                  <c:v>-28.078925999999999</c:v>
                </c:pt>
                <c:pt idx="7526">
                  <c:v>-28.084683999999999</c:v>
                </c:pt>
                <c:pt idx="7527">
                  <c:v>-28.090446</c:v>
                </c:pt>
                <c:pt idx="7528">
                  <c:v>-28.096215999999998</c:v>
                </c:pt>
                <c:pt idx="7529">
                  <c:v>-28.101991999999999</c:v>
                </c:pt>
                <c:pt idx="7530">
                  <c:v>-28.107773000000002</c:v>
                </c:pt>
                <c:pt idx="7531">
                  <c:v>-28.11356</c:v>
                </c:pt>
                <c:pt idx="7532">
                  <c:v>-28.119350000000001</c:v>
                </c:pt>
                <c:pt idx="7533">
                  <c:v>-28.125145</c:v>
                </c:pt>
                <c:pt idx="7534">
                  <c:v>-28.130946999999999</c:v>
                </c:pt>
                <c:pt idx="7535">
                  <c:v>-28.136756999999999</c:v>
                </c:pt>
                <c:pt idx="7536">
                  <c:v>-28.142572000000001</c:v>
                </c:pt>
                <c:pt idx="7537">
                  <c:v>-28.148394</c:v>
                </c:pt>
                <c:pt idx="7538">
                  <c:v>-28.154221</c:v>
                </c:pt>
                <c:pt idx="7539">
                  <c:v>-28.160050999999999</c:v>
                </c:pt>
                <c:pt idx="7540">
                  <c:v>-28.165886</c:v>
                </c:pt>
                <c:pt idx="7541">
                  <c:v>-28.171728000000002</c:v>
                </c:pt>
                <c:pt idx="7542">
                  <c:v>-28.177575999999998</c:v>
                </c:pt>
                <c:pt idx="7543">
                  <c:v>-28.183430000000001</c:v>
                </c:pt>
                <c:pt idx="7544">
                  <c:v>-28.189288999999999</c:v>
                </c:pt>
                <c:pt idx="7545">
                  <c:v>-28.195153999999999</c:v>
                </c:pt>
                <c:pt idx="7546">
                  <c:v>-28.201022999999999</c:v>
                </c:pt>
                <c:pt idx="7547">
                  <c:v>-28.206900000000001</c:v>
                </c:pt>
                <c:pt idx="7548">
                  <c:v>-28.212783999999999</c:v>
                </c:pt>
                <c:pt idx="7549">
                  <c:v>-28.218674</c:v>
                </c:pt>
                <c:pt idx="7550">
                  <c:v>-28.224568999999999</c:v>
                </c:pt>
                <c:pt idx="7551">
                  <c:v>-28.230471000000001</c:v>
                </c:pt>
                <c:pt idx="7552">
                  <c:v>-28.236376</c:v>
                </c:pt>
                <c:pt idx="7553">
                  <c:v>-28.242284999999999</c:v>
                </c:pt>
                <c:pt idx="7554">
                  <c:v>-28.248201000000002</c:v>
                </c:pt>
                <c:pt idx="7555">
                  <c:v>-28.254124000000001</c:v>
                </c:pt>
                <c:pt idx="7556">
                  <c:v>-28.260052000000002</c:v>
                </c:pt>
                <c:pt idx="7557">
                  <c:v>-28.265985000000001</c:v>
                </c:pt>
                <c:pt idx="7558">
                  <c:v>-28.271923000000001</c:v>
                </c:pt>
                <c:pt idx="7559">
                  <c:v>-28.277864000000001</c:v>
                </c:pt>
                <c:pt idx="7560">
                  <c:v>-28.283812999999999</c:v>
                </c:pt>
                <c:pt idx="7561">
                  <c:v>-28.289770000000001</c:v>
                </c:pt>
                <c:pt idx="7562">
                  <c:v>-28.295732000000001</c:v>
                </c:pt>
                <c:pt idx="7563">
                  <c:v>-28.301701000000001</c:v>
                </c:pt>
                <c:pt idx="7564">
                  <c:v>-28.307673999999999</c:v>
                </c:pt>
                <c:pt idx="7565">
                  <c:v>-28.313652000000001</c:v>
                </c:pt>
                <c:pt idx="7566">
                  <c:v>-28.319633</c:v>
                </c:pt>
                <c:pt idx="7567">
                  <c:v>-28.325623</c:v>
                </c:pt>
                <c:pt idx="7568">
                  <c:v>-28.331617000000001</c:v>
                </c:pt>
                <c:pt idx="7569">
                  <c:v>-28.337617999999999</c:v>
                </c:pt>
                <c:pt idx="7570">
                  <c:v>-28.343623999999998</c:v>
                </c:pt>
                <c:pt idx="7571">
                  <c:v>-28.349634000000002</c:v>
                </c:pt>
                <c:pt idx="7572">
                  <c:v>-28.355647999999999</c:v>
                </c:pt>
                <c:pt idx="7573">
                  <c:v>-28.36167</c:v>
                </c:pt>
                <c:pt idx="7574">
                  <c:v>-28.367697</c:v>
                </c:pt>
                <c:pt idx="7575">
                  <c:v>-28.373729999999998</c:v>
                </c:pt>
                <c:pt idx="7576">
                  <c:v>-28.379767999999999</c:v>
                </c:pt>
                <c:pt idx="7577">
                  <c:v>-28.385812999999999</c:v>
                </c:pt>
                <c:pt idx="7578">
                  <c:v>-28.391860999999999</c:v>
                </c:pt>
                <c:pt idx="7579">
                  <c:v>-28.397917</c:v>
                </c:pt>
                <c:pt idx="7580">
                  <c:v>-28.403980000000001</c:v>
                </c:pt>
                <c:pt idx="7581">
                  <c:v>-28.410049000000001</c:v>
                </c:pt>
                <c:pt idx="7582">
                  <c:v>-28.416124</c:v>
                </c:pt>
                <c:pt idx="7583">
                  <c:v>-28.422205000000002</c:v>
                </c:pt>
                <c:pt idx="7584">
                  <c:v>-28.428288999999999</c:v>
                </c:pt>
                <c:pt idx="7585">
                  <c:v>-28.434377999999999</c:v>
                </c:pt>
                <c:pt idx="7586">
                  <c:v>-28.440473999999998</c:v>
                </c:pt>
                <c:pt idx="7587">
                  <c:v>-28.446574999999999</c:v>
                </c:pt>
                <c:pt idx="7588">
                  <c:v>-28.452681999999999</c:v>
                </c:pt>
                <c:pt idx="7589">
                  <c:v>-28.458796</c:v>
                </c:pt>
                <c:pt idx="7590">
                  <c:v>-28.464912000000002</c:v>
                </c:pt>
                <c:pt idx="7591">
                  <c:v>-28.471032999999998</c:v>
                </c:pt>
                <c:pt idx="7592">
                  <c:v>-28.477160999999999</c:v>
                </c:pt>
                <c:pt idx="7593">
                  <c:v>-28.483294999999998</c:v>
                </c:pt>
                <c:pt idx="7594">
                  <c:v>-28.489435</c:v>
                </c:pt>
                <c:pt idx="7595">
                  <c:v>-28.495581000000001</c:v>
                </c:pt>
                <c:pt idx="7596">
                  <c:v>-28.501729999999998</c:v>
                </c:pt>
                <c:pt idx="7597">
                  <c:v>-28.507883</c:v>
                </c:pt>
                <c:pt idx="7598">
                  <c:v>-28.514043999999998</c:v>
                </c:pt>
                <c:pt idx="7599">
                  <c:v>-28.520209999999999</c:v>
                </c:pt>
                <c:pt idx="7600">
                  <c:v>-28.526382000000002</c:v>
                </c:pt>
                <c:pt idx="7601">
                  <c:v>-28.53256</c:v>
                </c:pt>
                <c:pt idx="7602">
                  <c:v>-28.538741999999999</c:v>
                </c:pt>
                <c:pt idx="7603">
                  <c:v>-28.544927999999999</c:v>
                </c:pt>
                <c:pt idx="7604">
                  <c:v>-28.551120999999998</c:v>
                </c:pt>
                <c:pt idx="7605">
                  <c:v>-28.557321999999999</c:v>
                </c:pt>
                <c:pt idx="7606">
                  <c:v>-28.563528000000002</c:v>
                </c:pt>
                <c:pt idx="7607">
                  <c:v>-28.569739999999999</c:v>
                </c:pt>
                <c:pt idx="7608">
                  <c:v>-28.575958</c:v>
                </c:pt>
                <c:pt idx="7609">
                  <c:v>-28.582180000000001</c:v>
                </c:pt>
                <c:pt idx="7610">
                  <c:v>-28.588405999999999</c:v>
                </c:pt>
                <c:pt idx="7611">
                  <c:v>-28.594639000000001</c:v>
                </c:pt>
                <c:pt idx="7612">
                  <c:v>-28.600878000000002</c:v>
                </c:pt>
                <c:pt idx="7613">
                  <c:v>-28.607122</c:v>
                </c:pt>
                <c:pt idx="7614">
                  <c:v>-28.613372999999999</c:v>
                </c:pt>
                <c:pt idx="7615">
                  <c:v>-28.619627000000001</c:v>
                </c:pt>
                <c:pt idx="7616">
                  <c:v>-28.625885</c:v>
                </c:pt>
                <c:pt idx="7617">
                  <c:v>-28.632151</c:v>
                </c:pt>
                <c:pt idx="7618">
                  <c:v>-28.638421999999998</c:v>
                </c:pt>
                <c:pt idx="7619">
                  <c:v>-28.644698999999999</c:v>
                </c:pt>
                <c:pt idx="7620">
                  <c:v>-28.650981999999999</c:v>
                </c:pt>
                <c:pt idx="7621">
                  <c:v>-28.657268999999999</c:v>
                </c:pt>
                <c:pt idx="7622">
                  <c:v>-28.663558999999999</c:v>
                </c:pt>
                <c:pt idx="7623">
                  <c:v>-28.669857</c:v>
                </c:pt>
                <c:pt idx="7624">
                  <c:v>-28.676161</c:v>
                </c:pt>
                <c:pt idx="7625">
                  <c:v>-28.682469999999999</c:v>
                </c:pt>
                <c:pt idx="7626">
                  <c:v>-28.688786</c:v>
                </c:pt>
                <c:pt idx="7627">
                  <c:v>-28.695105000000002</c:v>
                </c:pt>
                <c:pt idx="7628">
                  <c:v>-28.701426999999999</c:v>
                </c:pt>
                <c:pt idx="7629">
                  <c:v>-28.707757999999998</c:v>
                </c:pt>
                <c:pt idx="7630">
                  <c:v>-28.714093999999999</c:v>
                </c:pt>
                <c:pt idx="7631">
                  <c:v>-28.720435999999999</c:v>
                </c:pt>
                <c:pt idx="7632">
                  <c:v>-28.726783999999999</c:v>
                </c:pt>
                <c:pt idx="7633">
                  <c:v>-28.733135000000001</c:v>
                </c:pt>
                <c:pt idx="7634">
                  <c:v>-28.739491000000001</c:v>
                </c:pt>
                <c:pt idx="7635">
                  <c:v>-28.745853</c:v>
                </c:pt>
                <c:pt idx="7636">
                  <c:v>-28.752222</c:v>
                </c:pt>
                <c:pt idx="7637">
                  <c:v>-28.758596000000001</c:v>
                </c:pt>
                <c:pt idx="7638">
                  <c:v>-28.764976999999998</c:v>
                </c:pt>
                <c:pt idx="7639">
                  <c:v>-28.771360000000001</c:v>
                </c:pt>
                <c:pt idx="7640">
                  <c:v>-28.777747999999999</c:v>
                </c:pt>
                <c:pt idx="7641">
                  <c:v>-28.784143</c:v>
                </c:pt>
                <c:pt idx="7642">
                  <c:v>-28.790545000000002</c:v>
                </c:pt>
                <c:pt idx="7643">
                  <c:v>-28.796951</c:v>
                </c:pt>
                <c:pt idx="7644">
                  <c:v>-28.803363999999998</c:v>
                </c:pt>
                <c:pt idx="7645">
                  <c:v>-28.80978</c:v>
                </c:pt>
                <c:pt idx="7646">
                  <c:v>-28.816199999999998</c:v>
                </c:pt>
                <c:pt idx="7647">
                  <c:v>-28.822628000000002</c:v>
                </c:pt>
                <c:pt idx="7648">
                  <c:v>-28.829062</c:v>
                </c:pt>
                <c:pt idx="7649">
                  <c:v>-28.835501000000001</c:v>
                </c:pt>
                <c:pt idx="7650">
                  <c:v>-28.841946</c:v>
                </c:pt>
                <c:pt idx="7651">
                  <c:v>-28.848393999999999</c:v>
                </c:pt>
                <c:pt idx="7652">
                  <c:v>-28.854846999999999</c:v>
                </c:pt>
                <c:pt idx="7653">
                  <c:v>-28.861307</c:v>
                </c:pt>
                <c:pt idx="7654">
                  <c:v>-28.867773</c:v>
                </c:pt>
                <c:pt idx="7655">
                  <c:v>-28.874244999999998</c:v>
                </c:pt>
                <c:pt idx="7656">
                  <c:v>-28.880721999999999</c:v>
                </c:pt>
                <c:pt idx="7657">
                  <c:v>-28.887203</c:v>
                </c:pt>
                <c:pt idx="7658">
                  <c:v>-28.893688000000001</c:v>
                </c:pt>
                <c:pt idx="7659">
                  <c:v>-28.900181</c:v>
                </c:pt>
                <c:pt idx="7660">
                  <c:v>-28.906679</c:v>
                </c:pt>
                <c:pt idx="7661">
                  <c:v>-28.913183</c:v>
                </c:pt>
                <c:pt idx="7662">
                  <c:v>-28.919692999999999</c:v>
                </c:pt>
                <c:pt idx="7663">
                  <c:v>-28.926207000000002</c:v>
                </c:pt>
                <c:pt idx="7664">
                  <c:v>-28.932728000000001</c:v>
                </c:pt>
                <c:pt idx="7665">
                  <c:v>-28.939254999999999</c:v>
                </c:pt>
                <c:pt idx="7666">
                  <c:v>-28.945786999999999</c:v>
                </c:pt>
                <c:pt idx="7667">
                  <c:v>-28.952325999999999</c:v>
                </c:pt>
                <c:pt idx="7668">
                  <c:v>-28.958867999999999</c:v>
                </c:pt>
                <c:pt idx="7669">
                  <c:v>-28.965413999999999</c:v>
                </c:pt>
                <c:pt idx="7670">
                  <c:v>-28.971968</c:v>
                </c:pt>
                <c:pt idx="7671">
                  <c:v>-28.978527</c:v>
                </c:pt>
                <c:pt idx="7672">
                  <c:v>-28.985092000000002</c:v>
                </c:pt>
                <c:pt idx="7673">
                  <c:v>-28.991662999999999</c:v>
                </c:pt>
                <c:pt idx="7674">
                  <c:v>-28.998238000000001</c:v>
                </c:pt>
                <c:pt idx="7675">
                  <c:v>-29.004816000000002</c:v>
                </c:pt>
                <c:pt idx="7676">
                  <c:v>-29.011402</c:v>
                </c:pt>
                <c:pt idx="7677">
                  <c:v>-29.017994000000002</c:v>
                </c:pt>
                <c:pt idx="7678">
                  <c:v>-29.024591000000001</c:v>
                </c:pt>
                <c:pt idx="7679">
                  <c:v>-29.031195</c:v>
                </c:pt>
                <c:pt idx="7680">
                  <c:v>-29.037801999999999</c:v>
                </c:pt>
                <c:pt idx="7681">
                  <c:v>-29.044412999999999</c:v>
                </c:pt>
                <c:pt idx="7682">
                  <c:v>-29.051030999999998</c:v>
                </c:pt>
                <c:pt idx="7683">
                  <c:v>-29.057655</c:v>
                </c:pt>
                <c:pt idx="7684">
                  <c:v>-29.064285000000002</c:v>
                </c:pt>
                <c:pt idx="7685">
                  <c:v>-29.070920999999998</c:v>
                </c:pt>
                <c:pt idx="7686">
                  <c:v>-29.077559999999998</c:v>
                </c:pt>
                <c:pt idx="7687">
                  <c:v>-29.084204</c:v>
                </c:pt>
                <c:pt idx="7688">
                  <c:v>-29.090855000000001</c:v>
                </c:pt>
                <c:pt idx="7689">
                  <c:v>-29.097511000000001</c:v>
                </c:pt>
                <c:pt idx="7690">
                  <c:v>-29.104174</c:v>
                </c:pt>
                <c:pt idx="7691">
                  <c:v>-29.110842000000002</c:v>
                </c:pt>
                <c:pt idx="7692">
                  <c:v>-29.117514</c:v>
                </c:pt>
                <c:pt idx="7693">
                  <c:v>-29.124193000000002</c:v>
                </c:pt>
                <c:pt idx="7694">
                  <c:v>-29.130877999999999</c:v>
                </c:pt>
                <c:pt idx="7695">
                  <c:v>-29.137568999999999</c:v>
                </c:pt>
                <c:pt idx="7696">
                  <c:v>-29.144265999999998</c:v>
                </c:pt>
                <c:pt idx="7697">
                  <c:v>-29.150967000000001</c:v>
                </c:pt>
                <c:pt idx="7698">
                  <c:v>-29.157671000000001</c:v>
                </c:pt>
                <c:pt idx="7699">
                  <c:v>-29.164383000000001</c:v>
                </c:pt>
                <c:pt idx="7700">
                  <c:v>-29.171101</c:v>
                </c:pt>
                <c:pt idx="7701">
                  <c:v>-29.177824000000001</c:v>
                </c:pt>
                <c:pt idx="7702">
                  <c:v>-29.184553000000001</c:v>
                </c:pt>
                <c:pt idx="7703">
                  <c:v>-29.191286000000002</c:v>
                </c:pt>
                <c:pt idx="7704">
                  <c:v>-29.198022999999999</c:v>
                </c:pt>
                <c:pt idx="7705">
                  <c:v>-29.204767</c:v>
                </c:pt>
                <c:pt idx="7706">
                  <c:v>-29.211517000000001</c:v>
                </c:pt>
                <c:pt idx="7707">
                  <c:v>-29.218273</c:v>
                </c:pt>
                <c:pt idx="7708">
                  <c:v>-29.225034999999998</c:v>
                </c:pt>
                <c:pt idx="7709">
                  <c:v>-29.2318</c:v>
                </c:pt>
                <c:pt idx="7710">
                  <c:v>-29.238572999999999</c:v>
                </c:pt>
                <c:pt idx="7711">
                  <c:v>-29.245352</c:v>
                </c:pt>
                <c:pt idx="7712">
                  <c:v>-29.252136</c:v>
                </c:pt>
                <c:pt idx="7713">
                  <c:v>-29.258925999999999</c:v>
                </c:pt>
                <c:pt idx="7714">
                  <c:v>-29.265720000000002</c:v>
                </c:pt>
                <c:pt idx="7715">
                  <c:v>-29.272518000000002</c:v>
                </c:pt>
                <c:pt idx="7716">
                  <c:v>-29.279323999999999</c:v>
                </c:pt>
                <c:pt idx="7717">
                  <c:v>-29.286135000000002</c:v>
                </c:pt>
                <c:pt idx="7718">
                  <c:v>-29.292952</c:v>
                </c:pt>
                <c:pt idx="7719">
                  <c:v>-29.299773999999999</c:v>
                </c:pt>
                <c:pt idx="7720">
                  <c:v>-29.306601000000001</c:v>
                </c:pt>
                <c:pt idx="7721">
                  <c:v>-29.313431000000001</c:v>
                </c:pt>
                <c:pt idx="7722">
                  <c:v>-29.320269</c:v>
                </c:pt>
                <c:pt idx="7723">
                  <c:v>-29.327112</c:v>
                </c:pt>
                <c:pt idx="7724">
                  <c:v>-29.333960999999999</c:v>
                </c:pt>
                <c:pt idx="7725">
                  <c:v>-29.340814999999999</c:v>
                </c:pt>
                <c:pt idx="7726">
                  <c:v>-29.347671999999999</c:v>
                </c:pt>
                <c:pt idx="7727">
                  <c:v>-29.354536</c:v>
                </c:pt>
                <c:pt idx="7728">
                  <c:v>-29.361405999999999</c:v>
                </c:pt>
                <c:pt idx="7729">
                  <c:v>-29.368282000000001</c:v>
                </c:pt>
                <c:pt idx="7730">
                  <c:v>-29.375164000000002</c:v>
                </c:pt>
                <c:pt idx="7731">
                  <c:v>-29.38205</c:v>
                </c:pt>
                <c:pt idx="7732">
                  <c:v>-29.388939000000001</c:v>
                </c:pt>
                <c:pt idx="7733">
                  <c:v>-29.395835999999999</c:v>
                </c:pt>
                <c:pt idx="7734">
                  <c:v>-29.402739</c:v>
                </c:pt>
                <c:pt idx="7735">
                  <c:v>-29.409647</c:v>
                </c:pt>
                <c:pt idx="7736">
                  <c:v>-29.416558999999999</c:v>
                </c:pt>
                <c:pt idx="7737">
                  <c:v>-29.423475</c:v>
                </c:pt>
                <c:pt idx="7738">
                  <c:v>-29.430399000000001</c:v>
                </c:pt>
                <c:pt idx="7739">
                  <c:v>-29.437328000000001</c:v>
                </c:pt>
                <c:pt idx="7740">
                  <c:v>-29.444262999999999</c:v>
                </c:pt>
                <c:pt idx="7741">
                  <c:v>-29.451204000000001</c:v>
                </c:pt>
                <c:pt idx="7742">
                  <c:v>-29.458148999999999</c:v>
                </c:pt>
                <c:pt idx="7743">
                  <c:v>-29.465097</c:v>
                </c:pt>
                <c:pt idx="7744">
                  <c:v>-29.472054</c:v>
                </c:pt>
                <c:pt idx="7745">
                  <c:v>-29.479015</c:v>
                </c:pt>
                <c:pt idx="7746">
                  <c:v>-29.485983000000001</c:v>
                </c:pt>
                <c:pt idx="7747">
                  <c:v>-29.492954000000001</c:v>
                </c:pt>
                <c:pt idx="7748">
                  <c:v>-29.499929000000002</c:v>
                </c:pt>
                <c:pt idx="7749">
                  <c:v>-29.506912</c:v>
                </c:pt>
                <c:pt idx="7750">
                  <c:v>-29.513901000000001</c:v>
                </c:pt>
                <c:pt idx="7751">
                  <c:v>-29.520894999999999</c:v>
                </c:pt>
                <c:pt idx="7752">
                  <c:v>-29.527895000000001</c:v>
                </c:pt>
                <c:pt idx="7753">
                  <c:v>-29.534898999999999</c:v>
                </c:pt>
                <c:pt idx="7754">
                  <c:v>-29.541906000000001</c:v>
                </c:pt>
                <c:pt idx="7755">
                  <c:v>-29.548922000000001</c:v>
                </c:pt>
                <c:pt idx="7756">
                  <c:v>-29.555942999999999</c:v>
                </c:pt>
                <c:pt idx="7757">
                  <c:v>-29.562968999999999</c:v>
                </c:pt>
                <c:pt idx="7758">
                  <c:v>-29.57</c:v>
                </c:pt>
                <c:pt idx="7759">
                  <c:v>-29.577034000000001</c:v>
                </c:pt>
                <c:pt idx="7760">
                  <c:v>-29.584076</c:v>
                </c:pt>
                <c:pt idx="7761">
                  <c:v>-29.591124000000001</c:v>
                </c:pt>
                <c:pt idx="7762">
                  <c:v>-29.598177</c:v>
                </c:pt>
                <c:pt idx="7763">
                  <c:v>-29.605236000000001</c:v>
                </c:pt>
                <c:pt idx="7764">
                  <c:v>-29.612299</c:v>
                </c:pt>
                <c:pt idx="7765">
                  <c:v>-29.619365999999999</c:v>
                </c:pt>
                <c:pt idx="7766">
                  <c:v>-29.626438</c:v>
                </c:pt>
                <c:pt idx="7767">
                  <c:v>-29.633516</c:v>
                </c:pt>
                <c:pt idx="7768">
                  <c:v>-29.640599999999999</c:v>
                </c:pt>
                <c:pt idx="7769">
                  <c:v>-29.647687999999999</c:v>
                </c:pt>
                <c:pt idx="7770">
                  <c:v>-29.654779000000001</c:v>
                </c:pt>
                <c:pt idx="7771">
                  <c:v>-29.661878999999999</c:v>
                </c:pt>
                <c:pt idx="7772">
                  <c:v>-29.668983000000001</c:v>
                </c:pt>
                <c:pt idx="7773">
                  <c:v>-29.676093999999999</c:v>
                </c:pt>
                <c:pt idx="7774">
                  <c:v>-29.683208</c:v>
                </c:pt>
                <c:pt idx="7775">
                  <c:v>-29.690327</c:v>
                </c:pt>
                <c:pt idx="7776">
                  <c:v>-29.697452999999999</c:v>
                </c:pt>
                <c:pt idx="7777">
                  <c:v>-29.704584000000001</c:v>
                </c:pt>
                <c:pt idx="7778">
                  <c:v>-29.711721000000001</c:v>
                </c:pt>
                <c:pt idx="7779">
                  <c:v>-29.718864</c:v>
                </c:pt>
                <c:pt idx="7780">
                  <c:v>-29.726011</c:v>
                </c:pt>
                <c:pt idx="7781">
                  <c:v>-29.733162</c:v>
                </c:pt>
                <c:pt idx="7782">
                  <c:v>-29.740317999999998</c:v>
                </c:pt>
                <c:pt idx="7783">
                  <c:v>-29.747479999999999</c:v>
                </c:pt>
                <c:pt idx="7784">
                  <c:v>-29.754648</c:v>
                </c:pt>
                <c:pt idx="7785">
                  <c:v>-29.76182</c:v>
                </c:pt>
                <c:pt idx="7786">
                  <c:v>-29.768995</c:v>
                </c:pt>
                <c:pt idx="7787">
                  <c:v>-29.776178000000002</c:v>
                </c:pt>
                <c:pt idx="7788">
                  <c:v>-29.783366999999998</c:v>
                </c:pt>
                <c:pt idx="7789">
                  <c:v>-29.790562000000001</c:v>
                </c:pt>
                <c:pt idx="7790">
                  <c:v>-29.79776</c:v>
                </c:pt>
                <c:pt idx="7791">
                  <c:v>-29.804962</c:v>
                </c:pt>
                <c:pt idx="7792">
                  <c:v>-29.812172</c:v>
                </c:pt>
                <c:pt idx="7793">
                  <c:v>-29.819386999999999</c:v>
                </c:pt>
                <c:pt idx="7794">
                  <c:v>-29.826609000000001</c:v>
                </c:pt>
                <c:pt idx="7795">
                  <c:v>-29.833836000000002</c:v>
                </c:pt>
                <c:pt idx="7796">
                  <c:v>-29.841066000000001</c:v>
                </c:pt>
                <c:pt idx="7797">
                  <c:v>-29.848300999999999</c:v>
                </c:pt>
                <c:pt idx="7798">
                  <c:v>-29.855540999999999</c:v>
                </c:pt>
                <c:pt idx="7799">
                  <c:v>-29.862787000000001</c:v>
                </c:pt>
                <c:pt idx="7800">
                  <c:v>-29.870038999999998</c:v>
                </c:pt>
                <c:pt idx="7801">
                  <c:v>-29.877295</c:v>
                </c:pt>
                <c:pt idx="7802">
                  <c:v>-29.884554000000001</c:v>
                </c:pt>
                <c:pt idx="7803">
                  <c:v>-29.891821</c:v>
                </c:pt>
                <c:pt idx="7804">
                  <c:v>-29.899094000000002</c:v>
                </c:pt>
                <c:pt idx="7805">
                  <c:v>-29.906372000000001</c:v>
                </c:pt>
                <c:pt idx="7806">
                  <c:v>-29.913654000000001</c:v>
                </c:pt>
                <c:pt idx="7807">
                  <c:v>-29.920940000000002</c:v>
                </c:pt>
                <c:pt idx="7808">
                  <c:v>-29.928234</c:v>
                </c:pt>
                <c:pt idx="7809">
                  <c:v>-29.935534000000001</c:v>
                </c:pt>
                <c:pt idx="7810">
                  <c:v>-29.942838999999999</c:v>
                </c:pt>
                <c:pt idx="7811">
                  <c:v>-29.950147999999999</c:v>
                </c:pt>
                <c:pt idx="7812">
                  <c:v>-29.957460000000001</c:v>
                </c:pt>
                <c:pt idx="7813">
                  <c:v>-29.964780999999999</c:v>
                </c:pt>
                <c:pt idx="7814">
                  <c:v>-29.972107000000001</c:v>
                </c:pt>
                <c:pt idx="7815">
                  <c:v>-29.979438999999999</c:v>
                </c:pt>
                <c:pt idx="7816">
                  <c:v>-29.986775999999999</c:v>
                </c:pt>
                <c:pt idx="7817">
                  <c:v>-29.994118</c:v>
                </c:pt>
                <c:pt idx="7818">
                  <c:v>-30.001463000000001</c:v>
                </c:pt>
                <c:pt idx="7819">
                  <c:v>-30.008814000000001</c:v>
                </c:pt>
                <c:pt idx="7820">
                  <c:v>-30.016171</c:v>
                </c:pt>
                <c:pt idx="7821">
                  <c:v>-30.023533</c:v>
                </c:pt>
                <c:pt idx="7822">
                  <c:v>-30.030899000000002</c:v>
                </c:pt>
                <c:pt idx="7823">
                  <c:v>-30.038269</c:v>
                </c:pt>
                <c:pt idx="7824">
                  <c:v>-30.045645</c:v>
                </c:pt>
                <c:pt idx="7825">
                  <c:v>-30.053025999999999</c:v>
                </c:pt>
                <c:pt idx="7826">
                  <c:v>-30.060413</c:v>
                </c:pt>
                <c:pt idx="7827">
                  <c:v>-30.067803999999999</c:v>
                </c:pt>
                <c:pt idx="7828">
                  <c:v>-30.075199000000001</c:v>
                </c:pt>
                <c:pt idx="7829">
                  <c:v>-30.082602000000001</c:v>
                </c:pt>
                <c:pt idx="7830">
                  <c:v>-30.090009999999999</c:v>
                </c:pt>
                <c:pt idx="7831">
                  <c:v>-30.097424</c:v>
                </c:pt>
                <c:pt idx="7832">
                  <c:v>-30.104841</c:v>
                </c:pt>
                <c:pt idx="7833">
                  <c:v>-30.112262999999999</c:v>
                </c:pt>
                <c:pt idx="7834">
                  <c:v>-30.119692000000001</c:v>
                </c:pt>
                <c:pt idx="7835">
                  <c:v>-30.127127000000002</c:v>
                </c:pt>
                <c:pt idx="7836">
                  <c:v>-30.134567000000001</c:v>
                </c:pt>
                <c:pt idx="7837">
                  <c:v>-30.142012000000001</c:v>
                </c:pt>
                <c:pt idx="7838">
                  <c:v>-30.149460000000001</c:v>
                </c:pt>
                <c:pt idx="7839">
                  <c:v>-30.156915999999999</c:v>
                </c:pt>
                <c:pt idx="7840">
                  <c:v>-30.164377000000002</c:v>
                </c:pt>
                <c:pt idx="7841">
                  <c:v>-30.171844</c:v>
                </c:pt>
                <c:pt idx="7842">
                  <c:v>-30.179316</c:v>
                </c:pt>
                <c:pt idx="7843">
                  <c:v>-30.186789999999998</c:v>
                </c:pt>
                <c:pt idx="7844">
                  <c:v>-30.194272999999999</c:v>
                </c:pt>
                <c:pt idx="7845">
                  <c:v>-30.201761000000001</c:v>
                </c:pt>
                <c:pt idx="7846">
                  <c:v>-30.209254999999999</c:v>
                </c:pt>
                <c:pt idx="7847">
                  <c:v>-30.216754999999999</c:v>
                </c:pt>
                <c:pt idx="7848">
                  <c:v>-30.224257999999999</c:v>
                </c:pt>
                <c:pt idx="7849">
                  <c:v>-30.231766</c:v>
                </c:pt>
                <c:pt idx="7850">
                  <c:v>-30.239279</c:v>
                </c:pt>
                <c:pt idx="7851">
                  <c:v>-30.246797999999998</c:v>
                </c:pt>
                <c:pt idx="7852">
                  <c:v>-30.254321999999998</c:v>
                </c:pt>
                <c:pt idx="7853">
                  <c:v>-30.261849999999999</c:v>
                </c:pt>
                <c:pt idx="7854">
                  <c:v>-30.269382</c:v>
                </c:pt>
                <c:pt idx="7855">
                  <c:v>-30.27692</c:v>
                </c:pt>
                <c:pt idx="7856">
                  <c:v>-30.284464</c:v>
                </c:pt>
                <c:pt idx="7857">
                  <c:v>-30.292013000000001</c:v>
                </c:pt>
                <c:pt idx="7858">
                  <c:v>-30.299565999999999</c:v>
                </c:pt>
                <c:pt idx="7859">
                  <c:v>-30.307123000000001</c:v>
                </c:pt>
                <c:pt idx="7860">
                  <c:v>-30.314685999999998</c:v>
                </c:pt>
                <c:pt idx="7861">
                  <c:v>-30.322254000000001</c:v>
                </c:pt>
                <c:pt idx="7862">
                  <c:v>-30.329827999999999</c:v>
                </c:pt>
                <c:pt idx="7863">
                  <c:v>-30.337406000000001</c:v>
                </c:pt>
                <c:pt idx="7864">
                  <c:v>-30.344988000000001</c:v>
                </c:pt>
                <c:pt idx="7865">
                  <c:v>-30.352575000000002</c:v>
                </c:pt>
                <c:pt idx="7866">
                  <c:v>-30.360168000000002</c:v>
                </c:pt>
                <c:pt idx="7867">
                  <c:v>-30.367767000000001</c:v>
                </c:pt>
                <c:pt idx="7868">
                  <c:v>-30.37537</c:v>
                </c:pt>
                <c:pt idx="7869">
                  <c:v>-30.382977</c:v>
                </c:pt>
                <c:pt idx="7870">
                  <c:v>-30.390588999999999</c:v>
                </c:pt>
                <c:pt idx="7871">
                  <c:v>-30.398206999999999</c:v>
                </c:pt>
                <c:pt idx="7872">
                  <c:v>-30.405830000000002</c:v>
                </c:pt>
                <c:pt idx="7873">
                  <c:v>-30.413457999999999</c:v>
                </c:pt>
                <c:pt idx="7874">
                  <c:v>-30.421088999999998</c:v>
                </c:pt>
                <c:pt idx="7875">
                  <c:v>-30.428726000000001</c:v>
                </c:pt>
                <c:pt idx="7876">
                  <c:v>-30.436368999999999</c:v>
                </c:pt>
                <c:pt idx="7877">
                  <c:v>-30.444016999999999</c:v>
                </c:pt>
                <c:pt idx="7878">
                  <c:v>-30.45167</c:v>
                </c:pt>
                <c:pt idx="7879">
                  <c:v>-30.459326000000001</c:v>
                </c:pt>
                <c:pt idx="7880">
                  <c:v>-30.466988000000001</c:v>
                </c:pt>
                <c:pt idx="7881">
                  <c:v>-30.474654999999998</c:v>
                </c:pt>
                <c:pt idx="7882">
                  <c:v>-30.482327999999999</c:v>
                </c:pt>
                <c:pt idx="7883">
                  <c:v>-30.490005</c:v>
                </c:pt>
                <c:pt idx="7884">
                  <c:v>-30.497686000000002</c:v>
                </c:pt>
                <c:pt idx="7885">
                  <c:v>-30.505372999999999</c:v>
                </c:pt>
                <c:pt idx="7886">
                  <c:v>-30.513065000000001</c:v>
                </c:pt>
                <c:pt idx="7887">
                  <c:v>-30.520762999999999</c:v>
                </c:pt>
                <c:pt idx="7888">
                  <c:v>-30.528465000000001</c:v>
                </c:pt>
                <c:pt idx="7889">
                  <c:v>-30.536171</c:v>
                </c:pt>
                <c:pt idx="7890">
                  <c:v>-30.543882</c:v>
                </c:pt>
                <c:pt idx="7891">
                  <c:v>-30.551600000000001</c:v>
                </c:pt>
                <c:pt idx="7892">
                  <c:v>-30.559322000000002</c:v>
                </c:pt>
                <c:pt idx="7893">
                  <c:v>-30.567049000000001</c:v>
                </c:pt>
                <c:pt idx="7894">
                  <c:v>-30.574780000000001</c:v>
                </c:pt>
                <c:pt idx="7895">
                  <c:v>-30.582515999999998</c:v>
                </c:pt>
                <c:pt idx="7896">
                  <c:v>-30.590257999999999</c:v>
                </c:pt>
                <c:pt idx="7897">
                  <c:v>-30.598005000000001</c:v>
                </c:pt>
                <c:pt idx="7898">
                  <c:v>-30.605757000000001</c:v>
                </c:pt>
                <c:pt idx="7899">
                  <c:v>-30.613512</c:v>
                </c:pt>
                <c:pt idx="7900">
                  <c:v>-30.621272999999999</c:v>
                </c:pt>
                <c:pt idx="7901">
                  <c:v>-30.62904</c:v>
                </c:pt>
                <c:pt idx="7902">
                  <c:v>-30.636810000000001</c:v>
                </c:pt>
                <c:pt idx="7903">
                  <c:v>-30.644584999999999</c:v>
                </c:pt>
                <c:pt idx="7904">
                  <c:v>-30.652367000000002</c:v>
                </c:pt>
                <c:pt idx="7905">
                  <c:v>-30.660153999999999</c:v>
                </c:pt>
                <c:pt idx="7906">
                  <c:v>-30.667947999999999</c:v>
                </c:pt>
                <c:pt idx="7907">
                  <c:v>-30.675744999999999</c:v>
                </c:pt>
                <c:pt idx="7908">
                  <c:v>-30.683546</c:v>
                </c:pt>
                <c:pt idx="7909">
                  <c:v>-30.691355000000001</c:v>
                </c:pt>
                <c:pt idx="7910">
                  <c:v>-30.699169000000001</c:v>
                </c:pt>
                <c:pt idx="7911">
                  <c:v>-30.706989</c:v>
                </c:pt>
                <c:pt idx="7912">
                  <c:v>-30.714812999999999</c:v>
                </c:pt>
                <c:pt idx="7913">
                  <c:v>-30.722640999999999</c:v>
                </c:pt>
                <c:pt idx="7914">
                  <c:v>-30.730475999999999</c:v>
                </c:pt>
                <c:pt idx="7915">
                  <c:v>-30.738316999999999</c:v>
                </c:pt>
                <c:pt idx="7916">
                  <c:v>-30.746164</c:v>
                </c:pt>
                <c:pt idx="7917">
                  <c:v>-30.754014999999999</c:v>
                </c:pt>
                <c:pt idx="7918">
                  <c:v>-30.761869000000001</c:v>
                </c:pt>
                <c:pt idx="7919">
                  <c:v>-30.769732000000001</c:v>
                </c:pt>
                <c:pt idx="7920">
                  <c:v>-30.777598999999999</c:v>
                </c:pt>
                <c:pt idx="7921">
                  <c:v>-30.785473</c:v>
                </c:pt>
                <c:pt idx="7922">
                  <c:v>-30.79335</c:v>
                </c:pt>
                <c:pt idx="7923">
                  <c:v>-30.801231000000001</c:v>
                </c:pt>
                <c:pt idx="7924">
                  <c:v>-30.809118000000002</c:v>
                </c:pt>
                <c:pt idx="7925">
                  <c:v>-30.817011000000001</c:v>
                </c:pt>
                <c:pt idx="7926">
                  <c:v>-30.824909000000002</c:v>
                </c:pt>
                <c:pt idx="7927">
                  <c:v>-30.832811</c:v>
                </c:pt>
                <c:pt idx="7928">
                  <c:v>-30.840717000000001</c:v>
                </c:pt>
                <c:pt idx="7929">
                  <c:v>-30.848628999999999</c:v>
                </c:pt>
                <c:pt idx="7930">
                  <c:v>-30.856546000000002</c:v>
                </c:pt>
                <c:pt idx="7931">
                  <c:v>-30.864470000000001</c:v>
                </c:pt>
                <c:pt idx="7932">
                  <c:v>-30.872395999999998</c:v>
                </c:pt>
                <c:pt idx="7933">
                  <c:v>-30.880327000000001</c:v>
                </c:pt>
                <c:pt idx="7934">
                  <c:v>-30.888263999999999</c:v>
                </c:pt>
                <c:pt idx="7935">
                  <c:v>-30.896205999999999</c:v>
                </c:pt>
                <c:pt idx="7936">
                  <c:v>-30.904152</c:v>
                </c:pt>
                <c:pt idx="7937">
                  <c:v>-30.912102000000001</c:v>
                </c:pt>
                <c:pt idx="7938">
                  <c:v>-30.920058999999998</c:v>
                </c:pt>
                <c:pt idx="7939">
                  <c:v>-30.928021999999999</c:v>
                </c:pt>
                <c:pt idx="7940">
                  <c:v>-30.935991000000001</c:v>
                </c:pt>
                <c:pt idx="7941">
                  <c:v>-30.943964000000001</c:v>
                </c:pt>
                <c:pt idx="7942">
                  <c:v>-30.951941000000001</c:v>
                </c:pt>
                <c:pt idx="7943">
                  <c:v>-30.959924999999998</c:v>
                </c:pt>
                <c:pt idx="7944">
                  <c:v>-30.967915000000001</c:v>
                </c:pt>
                <c:pt idx="7945">
                  <c:v>-30.975909999999999</c:v>
                </c:pt>
                <c:pt idx="7946">
                  <c:v>-30.983910000000002</c:v>
                </c:pt>
                <c:pt idx="7947">
                  <c:v>-30.991913</c:v>
                </c:pt>
                <c:pt idx="7948">
                  <c:v>-30.999922000000002</c:v>
                </c:pt>
                <c:pt idx="7949">
                  <c:v>-31.007936000000001</c:v>
                </c:pt>
                <c:pt idx="7950">
                  <c:v>-31.015957</c:v>
                </c:pt>
                <c:pt idx="7951">
                  <c:v>-31.023980999999999</c:v>
                </c:pt>
                <c:pt idx="7952">
                  <c:v>-31.032008999999999</c:v>
                </c:pt>
                <c:pt idx="7953">
                  <c:v>-31.040043000000001</c:v>
                </c:pt>
                <c:pt idx="7954">
                  <c:v>-31.048082000000001</c:v>
                </c:pt>
                <c:pt idx="7955">
                  <c:v>-31.056125999999999</c:v>
                </c:pt>
                <c:pt idx="7956">
                  <c:v>-31.064173</c:v>
                </c:pt>
                <c:pt idx="7957">
                  <c:v>-31.072223999999999</c:v>
                </c:pt>
                <c:pt idx="7958">
                  <c:v>-31.080279999999998</c:v>
                </c:pt>
                <c:pt idx="7959">
                  <c:v>-31.088342999999998</c:v>
                </c:pt>
                <c:pt idx="7960">
                  <c:v>-31.096409000000001</c:v>
                </c:pt>
                <c:pt idx="7961">
                  <c:v>-31.104479000000001</c:v>
                </c:pt>
                <c:pt idx="7962">
                  <c:v>-31.112556000000001</c:v>
                </c:pt>
                <c:pt idx="7963">
                  <c:v>-31.120640000000002</c:v>
                </c:pt>
                <c:pt idx="7964">
                  <c:v>-31.128729</c:v>
                </c:pt>
                <c:pt idx="7965">
                  <c:v>-31.136821999999999</c:v>
                </c:pt>
                <c:pt idx="7966">
                  <c:v>-31.144918000000001</c:v>
                </c:pt>
                <c:pt idx="7967">
                  <c:v>-31.153020999999999</c:v>
                </c:pt>
                <c:pt idx="7968">
                  <c:v>-31.161128999999999</c:v>
                </c:pt>
                <c:pt idx="7969">
                  <c:v>-31.169243000000002</c:v>
                </c:pt>
                <c:pt idx="7970">
                  <c:v>-31.177361000000001</c:v>
                </c:pt>
                <c:pt idx="7971">
                  <c:v>-31.185482</c:v>
                </c:pt>
                <c:pt idx="7972">
                  <c:v>-31.193608999999999</c:v>
                </c:pt>
                <c:pt idx="7973">
                  <c:v>-31.201741999999999</c:v>
                </c:pt>
                <c:pt idx="7974">
                  <c:v>-31.209879000000001</c:v>
                </c:pt>
                <c:pt idx="7975">
                  <c:v>-31.218019000000002</c:v>
                </c:pt>
                <c:pt idx="7976">
                  <c:v>-31.226168000000001</c:v>
                </c:pt>
                <c:pt idx="7977">
                  <c:v>-31.234321999999999</c:v>
                </c:pt>
                <c:pt idx="7978">
                  <c:v>-31.242481000000002</c:v>
                </c:pt>
                <c:pt idx="7979">
                  <c:v>-31.250644999999999</c:v>
                </c:pt>
                <c:pt idx="7980">
                  <c:v>-31.258811999999999</c:v>
                </c:pt>
                <c:pt idx="7981">
                  <c:v>-31.266984999999998</c:v>
                </c:pt>
                <c:pt idx="7982">
                  <c:v>-31.275164</c:v>
                </c:pt>
                <c:pt idx="7983">
                  <c:v>-31.283348</c:v>
                </c:pt>
                <c:pt idx="7984">
                  <c:v>-31.291536000000001</c:v>
                </c:pt>
                <c:pt idx="7985">
                  <c:v>-31.299728000000002</c:v>
                </c:pt>
                <c:pt idx="7986">
                  <c:v>-31.307925999999998</c:v>
                </c:pt>
                <c:pt idx="7987">
                  <c:v>-31.316130000000001</c:v>
                </c:pt>
                <c:pt idx="7988">
                  <c:v>-31.324337</c:v>
                </c:pt>
                <c:pt idx="7989">
                  <c:v>-31.332547999999999</c:v>
                </c:pt>
                <c:pt idx="7990">
                  <c:v>-31.340767</c:v>
                </c:pt>
                <c:pt idx="7991">
                  <c:v>-31.348991000000002</c:v>
                </c:pt>
                <c:pt idx="7992">
                  <c:v>-31.357222</c:v>
                </c:pt>
                <c:pt idx="7993">
                  <c:v>-31.365455999999998</c:v>
                </c:pt>
                <c:pt idx="7994">
                  <c:v>-31.373692999999999</c:v>
                </c:pt>
                <c:pt idx="7995">
                  <c:v>-31.381937000000001</c:v>
                </c:pt>
                <c:pt idx="7996">
                  <c:v>-31.390186</c:v>
                </c:pt>
                <c:pt idx="7997">
                  <c:v>-31.398440999999998</c:v>
                </c:pt>
                <c:pt idx="7998">
                  <c:v>-31.406700000000001</c:v>
                </c:pt>
                <c:pt idx="7999">
                  <c:v>-31.414963</c:v>
                </c:pt>
                <c:pt idx="8000">
                  <c:v>-31.423231000000001</c:v>
                </c:pt>
                <c:pt idx="8001">
                  <c:v>-31.431505000000001</c:v>
                </c:pt>
                <c:pt idx="8002">
                  <c:v>-31.439782999999998</c:v>
                </c:pt>
                <c:pt idx="8003">
                  <c:v>-31.448065</c:v>
                </c:pt>
                <c:pt idx="8004">
                  <c:v>-31.456354000000001</c:v>
                </c:pt>
                <c:pt idx="8005">
                  <c:v>-31.464649000000001</c:v>
                </c:pt>
                <c:pt idx="8006">
                  <c:v>-31.472950000000001</c:v>
                </c:pt>
                <c:pt idx="8007">
                  <c:v>-31.481255000000001</c:v>
                </c:pt>
                <c:pt idx="8008">
                  <c:v>-31.489563</c:v>
                </c:pt>
                <c:pt idx="8009">
                  <c:v>-31.497876999999999</c:v>
                </c:pt>
                <c:pt idx="8010">
                  <c:v>-31.506197</c:v>
                </c:pt>
                <c:pt idx="8011">
                  <c:v>-31.514520999999998</c:v>
                </c:pt>
                <c:pt idx="8012">
                  <c:v>-31.522848</c:v>
                </c:pt>
                <c:pt idx="8013">
                  <c:v>-31.531182999999999</c:v>
                </c:pt>
                <c:pt idx="8014">
                  <c:v>-31.539524</c:v>
                </c:pt>
                <c:pt idx="8015">
                  <c:v>-31.547871000000001</c:v>
                </c:pt>
                <c:pt idx="8016">
                  <c:v>-31.556221000000001</c:v>
                </c:pt>
                <c:pt idx="8017">
                  <c:v>-31.564575000000001</c:v>
                </c:pt>
                <c:pt idx="8018">
                  <c:v>-31.572935000000001</c:v>
                </c:pt>
                <c:pt idx="8019">
                  <c:v>-31.581301</c:v>
                </c:pt>
                <c:pt idx="8020">
                  <c:v>-31.589672</c:v>
                </c:pt>
                <c:pt idx="8021">
                  <c:v>-31.598047000000001</c:v>
                </c:pt>
                <c:pt idx="8022">
                  <c:v>-31.606425999999999</c:v>
                </c:pt>
                <c:pt idx="8023">
                  <c:v>-31.614811</c:v>
                </c:pt>
                <c:pt idx="8024">
                  <c:v>-31.623201000000002</c:v>
                </c:pt>
                <c:pt idx="8025">
                  <c:v>-31.631595999999998</c:v>
                </c:pt>
                <c:pt idx="8026">
                  <c:v>-31.639994000000002</c:v>
                </c:pt>
                <c:pt idx="8027">
                  <c:v>-31.648396999999999</c:v>
                </c:pt>
                <c:pt idx="8028">
                  <c:v>-31.656807000000001</c:v>
                </c:pt>
                <c:pt idx="8029">
                  <c:v>-31.665222</c:v>
                </c:pt>
                <c:pt idx="8030">
                  <c:v>-31.673641</c:v>
                </c:pt>
                <c:pt idx="8031">
                  <c:v>-31.682064</c:v>
                </c:pt>
                <c:pt idx="8032">
                  <c:v>-31.690493</c:v>
                </c:pt>
                <c:pt idx="8033">
                  <c:v>-31.698927000000001</c:v>
                </c:pt>
                <c:pt idx="8034">
                  <c:v>-31.707364999999999</c:v>
                </c:pt>
                <c:pt idx="8035">
                  <c:v>-31.715807000000002</c:v>
                </c:pt>
                <c:pt idx="8036">
                  <c:v>-31.724254999999999</c:v>
                </c:pt>
                <c:pt idx="8037">
                  <c:v>-31.732707999999999</c:v>
                </c:pt>
                <c:pt idx="8038">
                  <c:v>-31.741167000000001</c:v>
                </c:pt>
                <c:pt idx="8039">
                  <c:v>-31.74963</c:v>
                </c:pt>
                <c:pt idx="8040">
                  <c:v>-31.758096999999999</c:v>
                </c:pt>
                <c:pt idx="8041">
                  <c:v>-31.766569</c:v>
                </c:pt>
                <c:pt idx="8042">
                  <c:v>-31.775047000000001</c:v>
                </c:pt>
                <c:pt idx="8043">
                  <c:v>-31.783529000000001</c:v>
                </c:pt>
                <c:pt idx="8044">
                  <c:v>-31.792014999999999</c:v>
                </c:pt>
                <c:pt idx="8045">
                  <c:v>-31.800507</c:v>
                </c:pt>
                <c:pt idx="8046">
                  <c:v>-31.809004000000002</c:v>
                </c:pt>
                <c:pt idx="8047">
                  <c:v>-31.817506999999999</c:v>
                </c:pt>
                <c:pt idx="8048">
                  <c:v>-31.826014000000001</c:v>
                </c:pt>
                <c:pt idx="8049">
                  <c:v>-31.834523999999998</c:v>
                </c:pt>
                <c:pt idx="8050">
                  <c:v>-31.843039999999998</c:v>
                </c:pt>
                <c:pt idx="8051">
                  <c:v>-31.851562000000001</c:v>
                </c:pt>
                <c:pt idx="8052">
                  <c:v>-31.860088000000001</c:v>
                </c:pt>
                <c:pt idx="8053">
                  <c:v>-31.868618000000001</c:v>
                </c:pt>
                <c:pt idx="8054">
                  <c:v>-31.877153</c:v>
                </c:pt>
                <c:pt idx="8055">
                  <c:v>-31.885694999999998</c:v>
                </c:pt>
                <c:pt idx="8056">
                  <c:v>-31.894241000000001</c:v>
                </c:pt>
                <c:pt idx="8057">
                  <c:v>-31.902792000000002</c:v>
                </c:pt>
                <c:pt idx="8058">
                  <c:v>-31.911346000000002</c:v>
                </c:pt>
                <c:pt idx="8059">
                  <c:v>-31.919906999999998</c:v>
                </c:pt>
                <c:pt idx="8060">
                  <c:v>-31.928473</c:v>
                </c:pt>
                <c:pt idx="8061">
                  <c:v>-31.937042000000002</c:v>
                </c:pt>
                <c:pt idx="8062">
                  <c:v>-31.945616000000001</c:v>
                </c:pt>
                <c:pt idx="8063">
                  <c:v>-31.954194999999999</c:v>
                </c:pt>
                <c:pt idx="8064">
                  <c:v>-31.962779999999999</c:v>
                </c:pt>
                <c:pt idx="8065">
                  <c:v>-31.971371000000001</c:v>
                </c:pt>
                <c:pt idx="8066">
                  <c:v>-31.979965</c:v>
                </c:pt>
                <c:pt idx="8067">
                  <c:v>-31.988564</c:v>
                </c:pt>
                <c:pt idx="8068">
                  <c:v>-31.997169</c:v>
                </c:pt>
                <c:pt idx="8069">
                  <c:v>-32.005783000000001</c:v>
                </c:pt>
                <c:pt idx="8070">
                  <c:v>-32.014403999999999</c:v>
                </c:pt>
                <c:pt idx="8071">
                  <c:v>-32.023029000000001</c:v>
                </c:pt>
                <c:pt idx="8072">
                  <c:v>-32.031658</c:v>
                </c:pt>
                <c:pt idx="8073">
                  <c:v>-32.040291000000003</c:v>
                </c:pt>
                <c:pt idx="8074">
                  <c:v>-32.048935</c:v>
                </c:pt>
                <c:pt idx="8075">
                  <c:v>-32.057586999999998</c:v>
                </c:pt>
                <c:pt idx="8076">
                  <c:v>-32.066246</c:v>
                </c:pt>
                <c:pt idx="8077">
                  <c:v>-32.074913000000002</c:v>
                </c:pt>
                <c:pt idx="8078">
                  <c:v>-32.083587999999999</c:v>
                </c:pt>
                <c:pt idx="8079">
                  <c:v>-32.092269999999999</c:v>
                </c:pt>
                <c:pt idx="8080">
                  <c:v>-32.100955999999996</c:v>
                </c:pt>
                <c:pt idx="8081">
                  <c:v>-32.109645999999998</c:v>
                </c:pt>
                <c:pt idx="8082">
                  <c:v>-32.118340000000003</c:v>
                </c:pt>
                <c:pt idx="8083">
                  <c:v>-32.127045000000003</c:v>
                </c:pt>
                <c:pt idx="8084">
                  <c:v>-32.135756999999998</c:v>
                </c:pt>
                <c:pt idx="8085">
                  <c:v>-32.144477999999999</c:v>
                </c:pt>
                <c:pt idx="8086">
                  <c:v>-32.153205999999997</c:v>
                </c:pt>
                <c:pt idx="8087">
                  <c:v>-32.161942000000003</c:v>
                </c:pt>
                <c:pt idx="8088">
                  <c:v>-32.170684999999999</c:v>
                </c:pt>
                <c:pt idx="8089">
                  <c:v>-32.179431999999998</c:v>
                </c:pt>
                <c:pt idx="8090">
                  <c:v>-32.188183000000002</c:v>
                </c:pt>
                <c:pt idx="8091">
                  <c:v>-32.196938000000003</c:v>
                </c:pt>
                <c:pt idx="8092">
                  <c:v>-32.205703999999997</c:v>
                </c:pt>
                <c:pt idx="8093">
                  <c:v>-32.214478</c:v>
                </c:pt>
                <c:pt idx="8094">
                  <c:v>-32.223258999999999</c:v>
                </c:pt>
                <c:pt idx="8095">
                  <c:v>-32.232047999999999</c:v>
                </c:pt>
                <c:pt idx="8096">
                  <c:v>-32.240845</c:v>
                </c:pt>
                <c:pt idx="8097">
                  <c:v>-32.249645000000001</c:v>
                </c:pt>
                <c:pt idx="8098">
                  <c:v>-32.258450000000003</c:v>
                </c:pt>
                <c:pt idx="8099">
                  <c:v>-32.267257999999998</c:v>
                </c:pt>
                <c:pt idx="8100">
                  <c:v>-32.276069999999997</c:v>
                </c:pt>
                <c:pt idx="8101">
                  <c:v>-32.284892999999997</c:v>
                </c:pt>
                <c:pt idx="8102">
                  <c:v>-32.293723999999997</c:v>
                </c:pt>
                <c:pt idx="8103">
                  <c:v>-32.302562999999999</c:v>
                </c:pt>
                <c:pt idx="8104">
                  <c:v>-32.311408999999998</c:v>
                </c:pt>
                <c:pt idx="8105">
                  <c:v>-32.320262999999997</c:v>
                </c:pt>
                <c:pt idx="8106">
                  <c:v>-32.329121000000001</c:v>
                </c:pt>
                <c:pt idx="8107">
                  <c:v>-32.337981999999997</c:v>
                </c:pt>
                <c:pt idx="8108">
                  <c:v>-32.346848000000001</c:v>
                </c:pt>
                <c:pt idx="8109">
                  <c:v>-32.355724000000002</c:v>
                </c:pt>
                <c:pt idx="8110">
                  <c:v>-32.364609000000002</c:v>
                </c:pt>
                <c:pt idx="8111">
                  <c:v>-32.373500999999997</c:v>
                </c:pt>
                <c:pt idx="8112">
                  <c:v>-32.382401000000002</c:v>
                </c:pt>
                <c:pt idx="8113">
                  <c:v>-32.391308000000002</c:v>
                </c:pt>
                <c:pt idx="8114">
                  <c:v>-32.400222999999997</c:v>
                </c:pt>
                <c:pt idx="8115">
                  <c:v>-32.409142000000003</c:v>
                </c:pt>
                <c:pt idx="8116">
                  <c:v>-32.418064000000001</c:v>
                </c:pt>
                <c:pt idx="8117">
                  <c:v>-32.426991000000001</c:v>
                </c:pt>
                <c:pt idx="8118">
                  <c:v>-32.435927999999997</c:v>
                </c:pt>
                <c:pt idx="8119">
                  <c:v>-32.444873999999999</c:v>
                </c:pt>
                <c:pt idx="8120">
                  <c:v>-32.453826999999997</c:v>
                </c:pt>
                <c:pt idx="8121">
                  <c:v>-32.462788000000003</c:v>
                </c:pt>
                <c:pt idx="8122">
                  <c:v>-32.471755999999999</c:v>
                </c:pt>
                <c:pt idx="8123">
                  <c:v>-32.480727999999999</c:v>
                </c:pt>
                <c:pt idx="8124">
                  <c:v>-32.489704000000003</c:v>
                </c:pt>
                <c:pt idx="8125">
                  <c:v>-32.498683999999997</c:v>
                </c:pt>
                <c:pt idx="8126">
                  <c:v>-32.507674999999999</c:v>
                </c:pt>
                <c:pt idx="8127">
                  <c:v>-32.516674000000002</c:v>
                </c:pt>
                <c:pt idx="8128">
                  <c:v>-32.525680999999999</c:v>
                </c:pt>
                <c:pt idx="8129">
                  <c:v>-32.534694999999999</c:v>
                </c:pt>
                <c:pt idx="8130">
                  <c:v>-32.543716000000003</c:v>
                </c:pt>
                <c:pt idx="8131">
                  <c:v>-32.552745999999999</c:v>
                </c:pt>
                <c:pt idx="8132">
                  <c:v>-32.561779000000001</c:v>
                </c:pt>
                <c:pt idx="8133">
                  <c:v>-32.570816000000001</c:v>
                </c:pt>
                <c:pt idx="8134">
                  <c:v>-32.579856999999997</c:v>
                </c:pt>
                <c:pt idx="8135">
                  <c:v>-32.588909000000001</c:v>
                </c:pt>
                <c:pt idx="8136">
                  <c:v>-32.597968999999999</c:v>
                </c:pt>
                <c:pt idx="8137">
                  <c:v>-32.607036999999998</c:v>
                </c:pt>
                <c:pt idx="8138">
                  <c:v>-32.616112000000001</c:v>
                </c:pt>
                <c:pt idx="8139">
                  <c:v>-32.625194999999998</c:v>
                </c:pt>
                <c:pt idx="8140">
                  <c:v>-32.634281000000001</c:v>
                </c:pt>
                <c:pt idx="8141">
                  <c:v>-32.643371999999999</c:v>
                </c:pt>
                <c:pt idx="8142">
                  <c:v>-32.652465999999997</c:v>
                </c:pt>
                <c:pt idx="8143">
                  <c:v>-32.661572</c:v>
                </c:pt>
                <c:pt idx="8144">
                  <c:v>-32.670684999999999</c:v>
                </c:pt>
                <c:pt idx="8145">
                  <c:v>-32.679805999999999</c:v>
                </c:pt>
                <c:pt idx="8146">
                  <c:v>-32.688934000000003</c:v>
                </c:pt>
                <c:pt idx="8147">
                  <c:v>-32.698070999999999</c:v>
                </c:pt>
                <c:pt idx="8148">
                  <c:v>-32.707211000000001</c:v>
                </c:pt>
                <c:pt idx="8149">
                  <c:v>-32.716354000000003</c:v>
                </c:pt>
                <c:pt idx="8150">
                  <c:v>-32.725501999999999</c:v>
                </c:pt>
                <c:pt idx="8151">
                  <c:v>-32.734653000000002</c:v>
                </c:pt>
                <c:pt idx="8152">
                  <c:v>-32.743813000000003</c:v>
                </c:pt>
                <c:pt idx="8153">
                  <c:v>-32.752979000000003</c:v>
                </c:pt>
                <c:pt idx="8154">
                  <c:v>-32.762154000000002</c:v>
                </c:pt>
                <c:pt idx="8155">
                  <c:v>-32.771335999999998</c:v>
                </c:pt>
                <c:pt idx="8156">
                  <c:v>-32.780524999999997</c:v>
                </c:pt>
                <c:pt idx="8157">
                  <c:v>-32.789718999999998</c:v>
                </c:pt>
                <c:pt idx="8158">
                  <c:v>-32.798915999999998</c:v>
                </c:pt>
                <c:pt idx="8159">
                  <c:v>-32.808117000000003</c:v>
                </c:pt>
                <c:pt idx="8160">
                  <c:v>-32.817329000000001</c:v>
                </c:pt>
                <c:pt idx="8161">
                  <c:v>-32.826549999999997</c:v>
                </c:pt>
                <c:pt idx="8162">
                  <c:v>-32.835777</c:v>
                </c:pt>
                <c:pt idx="8163">
                  <c:v>-32.845013000000002</c:v>
                </c:pt>
                <c:pt idx="8164">
                  <c:v>-32.854255999999999</c:v>
                </c:pt>
                <c:pt idx="8165">
                  <c:v>-32.863503000000001</c:v>
                </c:pt>
                <c:pt idx="8166">
                  <c:v>-32.872753000000003</c:v>
                </c:pt>
                <c:pt idx="8167">
                  <c:v>-32.882007999999999</c:v>
                </c:pt>
                <c:pt idx="8168">
                  <c:v>-32.891272999999998</c:v>
                </c:pt>
                <c:pt idx="8169">
                  <c:v>-32.900547000000003</c:v>
                </c:pt>
                <c:pt idx="8170">
                  <c:v>-32.909827999999997</c:v>
                </c:pt>
                <c:pt idx="8171">
                  <c:v>-32.919117</c:v>
                </c:pt>
                <c:pt idx="8172">
                  <c:v>-32.928412999999999</c:v>
                </c:pt>
                <c:pt idx="8173">
                  <c:v>-32.937714</c:v>
                </c:pt>
                <c:pt idx="8174">
                  <c:v>-32.947018</c:v>
                </c:pt>
                <c:pt idx="8175">
                  <c:v>-32.956325999999997</c:v>
                </c:pt>
                <c:pt idx="8176">
                  <c:v>-32.965645000000002</c:v>
                </c:pt>
                <c:pt idx="8177">
                  <c:v>-32.974972000000001</c:v>
                </c:pt>
                <c:pt idx="8178">
                  <c:v>-32.984305999999997</c:v>
                </c:pt>
                <c:pt idx="8179">
                  <c:v>-32.993648999999998</c:v>
                </c:pt>
                <c:pt idx="8180">
                  <c:v>-33.002997999999998</c:v>
                </c:pt>
                <c:pt idx="8181">
                  <c:v>-33.012352</c:v>
                </c:pt>
                <c:pt idx="8182">
                  <c:v>-33.021709000000001</c:v>
                </c:pt>
                <c:pt idx="8183">
                  <c:v>-33.031070999999997</c:v>
                </c:pt>
                <c:pt idx="8184">
                  <c:v>-33.040443000000003</c:v>
                </c:pt>
                <c:pt idx="8185">
                  <c:v>-33.049824000000001</c:v>
                </c:pt>
                <c:pt idx="8186">
                  <c:v>-33.059212000000002</c:v>
                </c:pt>
                <c:pt idx="8187">
                  <c:v>-33.068607</c:v>
                </c:pt>
                <c:pt idx="8188">
                  <c:v>-33.078010999999996</c:v>
                </c:pt>
                <c:pt idx="8189">
                  <c:v>-33.087418</c:v>
                </c:pt>
                <c:pt idx="8190">
                  <c:v>-33.096828000000002</c:v>
                </c:pt>
                <c:pt idx="8191">
                  <c:v>-33.106242999999999</c:v>
                </c:pt>
                <c:pt idx="8192">
                  <c:v>-33.115662</c:v>
                </c:pt>
                <c:pt idx="8193">
                  <c:v>-33.125092000000002</c:v>
                </c:pt>
                <c:pt idx="8194">
                  <c:v>-33.134529000000001</c:v>
                </c:pt>
                <c:pt idx="8195">
                  <c:v>-33.143974</c:v>
                </c:pt>
                <c:pt idx="8196">
                  <c:v>-33.153427000000001</c:v>
                </c:pt>
                <c:pt idx="8197">
                  <c:v>-33.162888000000002</c:v>
                </c:pt>
                <c:pt idx="8198">
                  <c:v>-33.172351999999997</c:v>
                </c:pt>
                <c:pt idx="8199">
                  <c:v>-33.181820000000002</c:v>
                </c:pt>
                <c:pt idx="8200">
                  <c:v>-33.191291999999997</c:v>
                </c:pt>
                <c:pt idx="8201">
                  <c:v>-33.200775</c:v>
                </c:pt>
                <c:pt idx="8202">
                  <c:v>-33.210265999999997</c:v>
                </c:pt>
                <c:pt idx="8203">
                  <c:v>-33.219765000000002</c:v>
                </c:pt>
                <c:pt idx="8204">
                  <c:v>-33.229270999999997</c:v>
                </c:pt>
                <c:pt idx="8205">
                  <c:v>-33.238785</c:v>
                </c:pt>
                <c:pt idx="8206">
                  <c:v>-33.248302000000002</c:v>
                </c:pt>
                <c:pt idx="8207">
                  <c:v>-33.257823999999999</c:v>
                </c:pt>
                <c:pt idx="8208">
                  <c:v>-33.267349000000003</c:v>
                </c:pt>
                <c:pt idx="8209">
                  <c:v>-33.276885999999998</c:v>
                </c:pt>
                <c:pt idx="8210">
                  <c:v>-33.286430000000003</c:v>
                </c:pt>
                <c:pt idx="8211">
                  <c:v>-33.295982000000002</c:v>
                </c:pt>
                <c:pt idx="8212">
                  <c:v>-33.305542000000003</c:v>
                </c:pt>
                <c:pt idx="8213">
                  <c:v>-33.315109</c:v>
                </c:pt>
                <c:pt idx="8214">
                  <c:v>-33.324680000000001</c:v>
                </c:pt>
                <c:pt idx="8215">
                  <c:v>-33.334254999999999</c:v>
                </c:pt>
                <c:pt idx="8216">
                  <c:v>-33.343834000000001</c:v>
                </c:pt>
                <c:pt idx="8217">
                  <c:v>-33.353423999999997</c:v>
                </c:pt>
                <c:pt idx="8218">
                  <c:v>-33.363022000000001</c:v>
                </c:pt>
                <c:pt idx="8219">
                  <c:v>-33.372627000000001</c:v>
                </c:pt>
                <c:pt idx="8220">
                  <c:v>-33.382240000000003</c:v>
                </c:pt>
                <c:pt idx="8221">
                  <c:v>-33.391860999999999</c:v>
                </c:pt>
                <c:pt idx="8222">
                  <c:v>-33.401485000000001</c:v>
                </c:pt>
                <c:pt idx="8223">
                  <c:v>-33.411113999999998</c:v>
                </c:pt>
                <c:pt idx="8224">
                  <c:v>-33.420746000000001</c:v>
                </c:pt>
                <c:pt idx="8225">
                  <c:v>-33.430385999999999</c:v>
                </c:pt>
                <c:pt idx="8226">
                  <c:v>-33.440033</c:v>
                </c:pt>
                <c:pt idx="8227">
                  <c:v>-33.449688000000002</c:v>
                </c:pt>
                <c:pt idx="8228">
                  <c:v>-33.459350999999998</c:v>
                </c:pt>
                <c:pt idx="8229">
                  <c:v>-33.469017000000001</c:v>
                </c:pt>
                <c:pt idx="8230">
                  <c:v>-33.478687000000001</c:v>
                </c:pt>
                <c:pt idx="8231">
                  <c:v>-33.488360999999998</c:v>
                </c:pt>
                <c:pt idx="8232">
                  <c:v>-33.498038999999999</c:v>
                </c:pt>
                <c:pt idx="8233">
                  <c:v>-33.507725000000001</c:v>
                </c:pt>
                <c:pt idx="8234">
                  <c:v>-33.517417999999999</c:v>
                </c:pt>
                <c:pt idx="8235">
                  <c:v>-33.527118999999999</c:v>
                </c:pt>
                <c:pt idx="8236">
                  <c:v>-33.536827000000002</c:v>
                </c:pt>
                <c:pt idx="8237">
                  <c:v>-33.546539000000003</c:v>
                </c:pt>
                <c:pt idx="8238">
                  <c:v>-33.556255</c:v>
                </c:pt>
                <c:pt idx="8239">
                  <c:v>-33.565975000000002</c:v>
                </c:pt>
                <c:pt idx="8240">
                  <c:v>-33.575705999999997</c:v>
                </c:pt>
                <c:pt idx="8241">
                  <c:v>-33.585445</c:v>
                </c:pt>
                <c:pt idx="8242">
                  <c:v>-33.595191999999997</c:v>
                </c:pt>
                <c:pt idx="8243">
                  <c:v>-33.604945999999998</c:v>
                </c:pt>
                <c:pt idx="8244">
                  <c:v>-33.614708</c:v>
                </c:pt>
                <c:pt idx="8245">
                  <c:v>-33.624473999999999</c:v>
                </c:pt>
                <c:pt idx="8246">
                  <c:v>-33.634242999999998</c:v>
                </c:pt>
                <c:pt idx="8247">
                  <c:v>-33.644016000000001</c:v>
                </c:pt>
                <c:pt idx="8248">
                  <c:v>-33.653801000000001</c:v>
                </c:pt>
                <c:pt idx="8249">
                  <c:v>-33.663592999999999</c:v>
                </c:pt>
                <c:pt idx="8250">
                  <c:v>-33.673392999999997</c:v>
                </c:pt>
                <c:pt idx="8251">
                  <c:v>-33.683200999999997</c:v>
                </c:pt>
                <c:pt idx="8252">
                  <c:v>-33.683281000000001</c:v>
                </c:pt>
                <c:pt idx="8253">
                  <c:v>-33.674079999999996</c:v>
                </c:pt>
                <c:pt idx="8254">
                  <c:v>-33.664886000000003</c:v>
                </c:pt>
                <c:pt idx="8255">
                  <c:v>-33.655704</c:v>
                </c:pt>
                <c:pt idx="8256">
                  <c:v>-33.646534000000003</c:v>
                </c:pt>
                <c:pt idx="8257">
                  <c:v>-33.637374999999999</c:v>
                </c:pt>
                <c:pt idx="8258">
                  <c:v>-33.628219999999999</c:v>
                </c:pt>
                <c:pt idx="8259">
                  <c:v>-33.619072000000003</c:v>
                </c:pt>
                <c:pt idx="8260">
                  <c:v>-33.609932000000001</c:v>
                </c:pt>
                <c:pt idx="8261">
                  <c:v>-33.6008</c:v>
                </c:pt>
                <c:pt idx="8262">
                  <c:v>-33.591675000000002</c:v>
                </c:pt>
                <c:pt idx="8263">
                  <c:v>-33.582560999999998</c:v>
                </c:pt>
                <c:pt idx="8264">
                  <c:v>-33.573459999999997</c:v>
                </c:pt>
                <c:pt idx="8265">
                  <c:v>-33.564368999999999</c:v>
                </c:pt>
                <c:pt idx="8266">
                  <c:v>-33.555283000000003</c:v>
                </c:pt>
                <c:pt idx="8267">
                  <c:v>-33.546199999999999</c:v>
                </c:pt>
                <c:pt idx="8268">
                  <c:v>-33.537125000000003</c:v>
                </c:pt>
                <c:pt idx="8269">
                  <c:v>-33.528056999999997</c:v>
                </c:pt>
                <c:pt idx="8270">
                  <c:v>-33.518996999999999</c:v>
                </c:pt>
                <c:pt idx="8271">
                  <c:v>-33.509945000000002</c:v>
                </c:pt>
                <c:pt idx="8272">
                  <c:v>-33.500903999999998</c:v>
                </c:pt>
                <c:pt idx="8273">
                  <c:v>-33.491875</c:v>
                </c:pt>
                <c:pt idx="8274">
                  <c:v>-33.482857000000003</c:v>
                </c:pt>
                <c:pt idx="8275">
                  <c:v>-33.473843000000002</c:v>
                </c:pt>
                <c:pt idx="8276">
                  <c:v>-33.464835999999998</c:v>
                </c:pt>
                <c:pt idx="8277">
                  <c:v>-33.455837000000002</c:v>
                </c:pt>
                <c:pt idx="8278">
                  <c:v>-33.446846000000001</c:v>
                </c:pt>
                <c:pt idx="8279">
                  <c:v>-33.437862000000003</c:v>
                </c:pt>
                <c:pt idx="8280">
                  <c:v>-33.428890000000003</c:v>
                </c:pt>
                <c:pt idx="8281">
                  <c:v>-33.419930000000001</c:v>
                </c:pt>
                <c:pt idx="8282">
                  <c:v>-33.410980000000002</c:v>
                </c:pt>
                <c:pt idx="8283">
                  <c:v>-33.402034999999998</c:v>
                </c:pt>
                <c:pt idx="8284">
                  <c:v>-33.393093</c:v>
                </c:pt>
                <c:pt idx="8285">
                  <c:v>-33.384158999999997</c:v>
                </c:pt>
                <c:pt idx="8286">
                  <c:v>-33.375233000000001</c:v>
                </c:pt>
                <c:pt idx="8287">
                  <c:v>-33.366314000000003</c:v>
                </c:pt>
                <c:pt idx="8288">
                  <c:v>-33.357402999999998</c:v>
                </c:pt>
                <c:pt idx="8289">
                  <c:v>-33.348503000000001</c:v>
                </c:pt>
                <c:pt idx="8290">
                  <c:v>-33.339615000000002</c:v>
                </c:pt>
                <c:pt idx="8291">
                  <c:v>-33.330737999999997</c:v>
                </c:pt>
                <c:pt idx="8292">
                  <c:v>-33.321865000000003</c:v>
                </c:pt>
                <c:pt idx="8293">
                  <c:v>-33.313000000000002</c:v>
                </c:pt>
                <c:pt idx="8294">
                  <c:v>-33.304141999999999</c:v>
                </c:pt>
                <c:pt idx="8295">
                  <c:v>-33.295292000000003</c:v>
                </c:pt>
                <c:pt idx="8296">
                  <c:v>-33.286448999999998</c:v>
                </c:pt>
                <c:pt idx="8297">
                  <c:v>-33.277617999999997</c:v>
                </c:pt>
                <c:pt idx="8298">
                  <c:v>-33.268799000000001</c:v>
                </c:pt>
                <c:pt idx="8299">
                  <c:v>-33.259990999999999</c:v>
                </c:pt>
                <c:pt idx="8300">
                  <c:v>-33.251185999999997</c:v>
                </c:pt>
                <c:pt idx="8301">
                  <c:v>-33.242386000000003</c:v>
                </c:pt>
                <c:pt idx="8302">
                  <c:v>-33.233592999999999</c:v>
                </c:pt>
                <c:pt idx="8303">
                  <c:v>-33.224808000000003</c:v>
                </c:pt>
                <c:pt idx="8304">
                  <c:v>-33.216030000000003</c:v>
                </c:pt>
                <c:pt idx="8305">
                  <c:v>-33.207259999999998</c:v>
                </c:pt>
                <c:pt idx="8306">
                  <c:v>-33.198501999999998</c:v>
                </c:pt>
                <c:pt idx="8307">
                  <c:v>-33.189754000000001</c:v>
                </c:pt>
                <c:pt idx="8308">
                  <c:v>-33.181018999999999</c:v>
                </c:pt>
                <c:pt idx="8309">
                  <c:v>-33.172286999999997</c:v>
                </c:pt>
                <c:pt idx="8310">
                  <c:v>-33.163558999999999</c:v>
                </c:pt>
                <c:pt idx="8311">
                  <c:v>-33.154839000000003</c:v>
                </c:pt>
                <c:pt idx="8312">
                  <c:v>-33.146126000000002</c:v>
                </c:pt>
                <c:pt idx="8313">
                  <c:v>-33.137421000000003</c:v>
                </c:pt>
                <c:pt idx="8314">
                  <c:v>-33.128723000000001</c:v>
                </c:pt>
                <c:pt idx="8315">
                  <c:v>-33.120037000000004</c:v>
                </c:pt>
                <c:pt idx="8316">
                  <c:v>-33.111362</c:v>
                </c:pt>
                <c:pt idx="8317">
                  <c:v>-33.102699000000001</c:v>
                </c:pt>
                <c:pt idx="8318">
                  <c:v>-33.09404</c:v>
                </c:pt>
                <c:pt idx="8319">
                  <c:v>-33.085388000000002</c:v>
                </c:pt>
                <c:pt idx="8320">
                  <c:v>-33.076743999999998</c:v>
                </c:pt>
                <c:pt idx="8321">
                  <c:v>-33.068108000000002</c:v>
                </c:pt>
                <c:pt idx="8322">
                  <c:v>-33.059479000000003</c:v>
                </c:pt>
                <c:pt idx="8323">
                  <c:v>-33.050857999999998</c:v>
                </c:pt>
                <c:pt idx="8324">
                  <c:v>-33.042248000000001</c:v>
                </c:pt>
                <c:pt idx="8325">
                  <c:v>-33.033648999999997</c:v>
                </c:pt>
                <c:pt idx="8326">
                  <c:v>-33.025063000000003</c:v>
                </c:pt>
                <c:pt idx="8327">
                  <c:v>-33.016478999999997</c:v>
                </c:pt>
                <c:pt idx="8328">
                  <c:v>-33.007904000000003</c:v>
                </c:pt>
                <c:pt idx="8329">
                  <c:v>-32.999336</c:v>
                </c:pt>
                <c:pt idx="8330">
                  <c:v>-32.990775999999997</c:v>
                </c:pt>
                <c:pt idx="8331">
                  <c:v>-32.982224000000002</c:v>
                </c:pt>
                <c:pt idx="8332">
                  <c:v>-32.973678999999997</c:v>
                </c:pt>
                <c:pt idx="8333">
                  <c:v>-32.965145</c:v>
                </c:pt>
                <c:pt idx="8334">
                  <c:v>-32.956623</c:v>
                </c:pt>
                <c:pt idx="8335">
                  <c:v>-32.948112000000002</c:v>
                </c:pt>
                <c:pt idx="8336">
                  <c:v>-32.939605999999998</c:v>
                </c:pt>
                <c:pt idx="8337">
                  <c:v>-32.931106999999997</c:v>
                </c:pt>
                <c:pt idx="8338">
                  <c:v>-32.922615</c:v>
                </c:pt>
                <c:pt idx="8339">
                  <c:v>-32.914130999999998</c:v>
                </c:pt>
                <c:pt idx="8340">
                  <c:v>-32.905655000000003</c:v>
                </c:pt>
                <c:pt idx="8341">
                  <c:v>-32.897185999999998</c:v>
                </c:pt>
                <c:pt idx="8342">
                  <c:v>-32.888728999999998</c:v>
                </c:pt>
                <c:pt idx="8343">
                  <c:v>-32.880282999999999</c:v>
                </c:pt>
                <c:pt idx="8344">
                  <c:v>-32.871848999999997</c:v>
                </c:pt>
                <c:pt idx="8345">
                  <c:v>-32.863419</c:v>
                </c:pt>
                <c:pt idx="8346">
                  <c:v>-32.854996</c:v>
                </c:pt>
                <c:pt idx="8347">
                  <c:v>-32.846581</c:v>
                </c:pt>
                <c:pt idx="8348">
                  <c:v>-32.838172999999998</c:v>
                </c:pt>
                <c:pt idx="8349">
                  <c:v>-32.829773000000003</c:v>
                </c:pt>
                <c:pt idx="8350">
                  <c:v>-32.821381000000002</c:v>
                </c:pt>
                <c:pt idx="8351">
                  <c:v>-32.813000000000002</c:v>
                </c:pt>
                <c:pt idx="8352">
                  <c:v>-32.804630000000003</c:v>
                </c:pt>
                <c:pt idx="8353">
                  <c:v>-32.796272000000002</c:v>
                </c:pt>
                <c:pt idx="8354">
                  <c:v>-32.787917999999998</c:v>
                </c:pt>
                <c:pt idx="8355">
                  <c:v>-32.779572000000002</c:v>
                </c:pt>
                <c:pt idx="8356">
                  <c:v>-32.771233000000002</c:v>
                </c:pt>
                <c:pt idx="8357">
                  <c:v>-32.762900999999999</c:v>
                </c:pt>
                <c:pt idx="8358">
                  <c:v>-32.754578000000002</c:v>
                </c:pt>
                <c:pt idx="8359">
                  <c:v>-32.746262000000002</c:v>
                </c:pt>
                <c:pt idx="8360">
                  <c:v>-32.737957000000002</c:v>
                </c:pt>
                <c:pt idx="8361">
                  <c:v>-32.729664</c:v>
                </c:pt>
                <c:pt idx="8362">
                  <c:v>-32.721381999999998</c:v>
                </c:pt>
                <c:pt idx="8363">
                  <c:v>-32.713104000000001</c:v>
                </c:pt>
                <c:pt idx="8364">
                  <c:v>-32.704833999999998</c:v>
                </c:pt>
                <c:pt idx="8365">
                  <c:v>-32.696570999999999</c:v>
                </c:pt>
                <c:pt idx="8366">
                  <c:v>-32.688316</c:v>
                </c:pt>
                <c:pt idx="8367">
                  <c:v>-32.680069000000003</c:v>
                </c:pt>
                <c:pt idx="8368">
                  <c:v>-32.671829000000002</c:v>
                </c:pt>
                <c:pt idx="8369">
                  <c:v>-32.663601</c:v>
                </c:pt>
                <c:pt idx="8370">
                  <c:v>-32.655383999999998</c:v>
                </c:pt>
                <c:pt idx="8371">
                  <c:v>-32.647179000000001</c:v>
                </c:pt>
                <c:pt idx="8372">
                  <c:v>-32.638976999999997</c:v>
                </c:pt>
                <c:pt idx="8373">
                  <c:v>-32.630778999999997</c:v>
                </c:pt>
                <c:pt idx="8374">
                  <c:v>-32.622588999999998</c:v>
                </c:pt>
                <c:pt idx="8375">
                  <c:v>-32.614407</c:v>
                </c:pt>
                <c:pt idx="8376">
                  <c:v>-32.606231999999999</c:v>
                </c:pt>
                <c:pt idx="8377">
                  <c:v>-32.598064000000001</c:v>
                </c:pt>
                <c:pt idx="8378">
                  <c:v>-32.589908999999999</c:v>
                </c:pt>
                <c:pt idx="8379">
                  <c:v>-32.581764</c:v>
                </c:pt>
                <c:pt idx="8380">
                  <c:v>-32.573630999999999</c:v>
                </c:pt>
                <c:pt idx="8381">
                  <c:v>-32.565510000000003</c:v>
                </c:pt>
                <c:pt idx="8382">
                  <c:v>-32.557392</c:v>
                </c:pt>
                <c:pt idx="8383">
                  <c:v>-32.549281999999998</c:v>
                </c:pt>
                <c:pt idx="8384">
                  <c:v>-32.541179999999997</c:v>
                </c:pt>
                <c:pt idx="8385">
                  <c:v>-32.533085</c:v>
                </c:pt>
                <c:pt idx="8386">
                  <c:v>-32.524997999999997</c:v>
                </c:pt>
                <c:pt idx="8387">
                  <c:v>-32.516917999999997</c:v>
                </c:pt>
                <c:pt idx="8388">
                  <c:v>-32.508850000000002</c:v>
                </c:pt>
                <c:pt idx="8389">
                  <c:v>-32.500793000000002</c:v>
                </c:pt>
                <c:pt idx="8390">
                  <c:v>-32.492747999999999</c:v>
                </c:pt>
                <c:pt idx="8391">
                  <c:v>-32.484707</c:v>
                </c:pt>
                <c:pt idx="8392">
                  <c:v>-32.476672999999998</c:v>
                </c:pt>
                <c:pt idx="8393">
                  <c:v>-32.468646999999997</c:v>
                </c:pt>
                <c:pt idx="8394">
                  <c:v>-32.460628999999997</c:v>
                </c:pt>
                <c:pt idx="8395">
                  <c:v>-32.452618000000001</c:v>
                </c:pt>
                <c:pt idx="8396">
                  <c:v>-32.444614000000001</c:v>
                </c:pt>
                <c:pt idx="8397">
                  <c:v>-32.436622999999997</c:v>
                </c:pt>
                <c:pt idx="8398">
                  <c:v>-32.428642000000004</c:v>
                </c:pt>
                <c:pt idx="8399">
                  <c:v>-32.420673000000001</c:v>
                </c:pt>
                <c:pt idx="8400">
                  <c:v>-32.412716000000003</c:v>
                </c:pt>
                <c:pt idx="8401">
                  <c:v>-32.404761999999998</c:v>
                </c:pt>
                <c:pt idx="8402">
                  <c:v>-32.396816000000001</c:v>
                </c:pt>
                <c:pt idx="8403">
                  <c:v>-32.388877999999998</c:v>
                </c:pt>
                <c:pt idx="8404">
                  <c:v>-32.380946999999999</c:v>
                </c:pt>
                <c:pt idx="8405">
                  <c:v>-32.373024000000001</c:v>
                </c:pt>
                <c:pt idx="8406">
                  <c:v>-32.365107999999999</c:v>
                </c:pt>
                <c:pt idx="8407">
                  <c:v>-32.357204000000003</c:v>
                </c:pt>
                <c:pt idx="8408">
                  <c:v>-32.349311999999998</c:v>
                </c:pt>
                <c:pt idx="8409">
                  <c:v>-32.341431</c:v>
                </c:pt>
                <c:pt idx="8410">
                  <c:v>-32.333553000000002</c:v>
                </c:pt>
                <c:pt idx="8411">
                  <c:v>-32.325679999999998</c:v>
                </c:pt>
                <c:pt idx="8412">
                  <c:v>-32.317813999999998</c:v>
                </c:pt>
                <c:pt idx="8413">
                  <c:v>-32.309956</c:v>
                </c:pt>
                <c:pt idx="8414">
                  <c:v>-32.302104999999997</c:v>
                </c:pt>
                <c:pt idx="8415">
                  <c:v>-32.294262000000003</c:v>
                </c:pt>
                <c:pt idx="8416">
                  <c:v>-32.286427000000003</c:v>
                </c:pt>
                <c:pt idx="8417">
                  <c:v>-32.278602999999997</c:v>
                </c:pt>
                <c:pt idx="8418">
                  <c:v>-32.270789999999998</c:v>
                </c:pt>
                <c:pt idx="8419">
                  <c:v>-32.262988999999997</c:v>
                </c:pt>
                <c:pt idx="8420">
                  <c:v>-32.255192000000001</c:v>
                </c:pt>
                <c:pt idx="8421">
                  <c:v>-32.247402000000001</c:v>
                </c:pt>
                <c:pt idx="8422">
                  <c:v>-32.239620000000002</c:v>
                </c:pt>
                <c:pt idx="8423">
                  <c:v>-32.231845999999997</c:v>
                </c:pt>
                <c:pt idx="8424">
                  <c:v>-32.224079000000003</c:v>
                </c:pt>
                <c:pt idx="8425">
                  <c:v>-32.216320000000003</c:v>
                </c:pt>
                <c:pt idx="8426">
                  <c:v>-32.208571999999997</c:v>
                </c:pt>
                <c:pt idx="8427">
                  <c:v>-32.200836000000002</c:v>
                </c:pt>
                <c:pt idx="8428">
                  <c:v>-32.193111000000002</c:v>
                </c:pt>
                <c:pt idx="8429">
                  <c:v>-32.185397999999999</c:v>
                </c:pt>
                <c:pt idx="8430">
                  <c:v>-32.177689000000001</c:v>
                </c:pt>
                <c:pt idx="8431">
                  <c:v>-32.169986999999999</c:v>
                </c:pt>
                <c:pt idx="8432">
                  <c:v>-32.162292000000001</c:v>
                </c:pt>
                <c:pt idx="8433">
                  <c:v>-32.154606000000001</c:v>
                </c:pt>
                <c:pt idx="8434">
                  <c:v>-32.146926999999998</c:v>
                </c:pt>
                <c:pt idx="8435">
                  <c:v>-32.139256000000003</c:v>
                </c:pt>
                <c:pt idx="8436">
                  <c:v>-32.131596000000002</c:v>
                </c:pt>
                <c:pt idx="8437">
                  <c:v>-32.123947000000001</c:v>
                </c:pt>
                <c:pt idx="8438">
                  <c:v>-32.116309999999999</c:v>
                </c:pt>
                <c:pt idx="8439">
                  <c:v>-32.108685000000001</c:v>
                </c:pt>
                <c:pt idx="8440">
                  <c:v>-32.101063000000003</c:v>
                </c:pt>
                <c:pt idx="8441">
                  <c:v>-32.093449</c:v>
                </c:pt>
                <c:pt idx="8442">
                  <c:v>-32.085842</c:v>
                </c:pt>
                <c:pt idx="8443">
                  <c:v>-32.078243000000001</c:v>
                </c:pt>
                <c:pt idx="8444">
                  <c:v>-32.070652000000003</c:v>
                </c:pt>
                <c:pt idx="8445">
                  <c:v>-32.063068000000001</c:v>
                </c:pt>
                <c:pt idx="8446">
                  <c:v>-32.055495999999998</c:v>
                </c:pt>
                <c:pt idx="8447">
                  <c:v>-32.047935000000003</c:v>
                </c:pt>
                <c:pt idx="8448">
                  <c:v>-32.040385999999998</c:v>
                </c:pt>
                <c:pt idx="8449">
                  <c:v>-32.032848000000001</c:v>
                </c:pt>
                <c:pt idx="8450">
                  <c:v>-32.025314000000002</c:v>
                </c:pt>
                <c:pt idx="8451">
                  <c:v>-32.017788000000003</c:v>
                </c:pt>
                <c:pt idx="8452">
                  <c:v>-32.010269000000001</c:v>
                </c:pt>
                <c:pt idx="8453">
                  <c:v>-32.002758</c:v>
                </c:pt>
                <c:pt idx="8454">
                  <c:v>-31.995253000000002</c:v>
                </c:pt>
                <c:pt idx="8455">
                  <c:v>-31.987755</c:v>
                </c:pt>
                <c:pt idx="8456">
                  <c:v>-31.980264999999999</c:v>
                </c:pt>
                <c:pt idx="8457">
                  <c:v>-31.972778000000002</c:v>
                </c:pt>
                <c:pt idx="8458">
                  <c:v>-31.965298000000001</c:v>
                </c:pt>
                <c:pt idx="8459">
                  <c:v>-31.957823000000001</c:v>
                </c:pt>
                <c:pt idx="8460">
                  <c:v>-31.950355999999999</c:v>
                </c:pt>
                <c:pt idx="8461">
                  <c:v>-31.942896000000001</c:v>
                </c:pt>
                <c:pt idx="8462">
                  <c:v>-31.935444</c:v>
                </c:pt>
                <c:pt idx="8463">
                  <c:v>-31.927997999999999</c:v>
                </c:pt>
                <c:pt idx="8464">
                  <c:v>-31.920556999999999</c:v>
                </c:pt>
                <c:pt idx="8465">
                  <c:v>-31.913124</c:v>
                </c:pt>
                <c:pt idx="8466">
                  <c:v>-31.905698999999998</c:v>
                </c:pt>
                <c:pt idx="8467">
                  <c:v>-31.898281000000001</c:v>
                </c:pt>
                <c:pt idx="8468">
                  <c:v>-31.890868999999999</c:v>
                </c:pt>
                <c:pt idx="8469">
                  <c:v>-31.883462999999999</c:v>
                </c:pt>
                <c:pt idx="8470">
                  <c:v>-31.876062000000001</c:v>
                </c:pt>
                <c:pt idx="8471">
                  <c:v>-31.868670000000002</c:v>
                </c:pt>
                <c:pt idx="8472">
                  <c:v>-31.861284000000001</c:v>
                </c:pt>
                <c:pt idx="8473">
                  <c:v>-31.853905000000001</c:v>
                </c:pt>
                <c:pt idx="8474">
                  <c:v>-31.846530999999999</c:v>
                </c:pt>
                <c:pt idx="8475">
                  <c:v>-31.839162999999999</c:v>
                </c:pt>
                <c:pt idx="8476">
                  <c:v>-31.831802</c:v>
                </c:pt>
                <c:pt idx="8477">
                  <c:v>-31.824449999999999</c:v>
                </c:pt>
                <c:pt idx="8478">
                  <c:v>-31.817101999999998</c:v>
                </c:pt>
                <c:pt idx="8479">
                  <c:v>-31.809761000000002</c:v>
                </c:pt>
                <c:pt idx="8480">
                  <c:v>-31.802424999999999</c:v>
                </c:pt>
                <c:pt idx="8481">
                  <c:v>-31.795096999999998</c:v>
                </c:pt>
                <c:pt idx="8482">
                  <c:v>-31.787776999999998</c:v>
                </c:pt>
                <c:pt idx="8483">
                  <c:v>-31.780462</c:v>
                </c:pt>
                <c:pt idx="8484">
                  <c:v>-31.773153000000001</c:v>
                </c:pt>
                <c:pt idx="8485">
                  <c:v>-31.76585</c:v>
                </c:pt>
                <c:pt idx="8486">
                  <c:v>-31.758554</c:v>
                </c:pt>
                <c:pt idx="8487">
                  <c:v>-31.751266000000001</c:v>
                </c:pt>
                <c:pt idx="8488">
                  <c:v>-31.743981999999999</c:v>
                </c:pt>
                <c:pt idx="8489">
                  <c:v>-31.736704</c:v>
                </c:pt>
                <c:pt idx="8490">
                  <c:v>-31.729431000000002</c:v>
                </c:pt>
                <c:pt idx="8491">
                  <c:v>-31.722166000000001</c:v>
                </c:pt>
                <c:pt idx="8492">
                  <c:v>-31.714908999999999</c:v>
                </c:pt>
                <c:pt idx="8493">
                  <c:v>-31.707659</c:v>
                </c:pt>
                <c:pt idx="8494">
                  <c:v>-31.700415</c:v>
                </c:pt>
                <c:pt idx="8495">
                  <c:v>-31.693176000000001</c:v>
                </c:pt>
                <c:pt idx="8496">
                  <c:v>-31.685943999999999</c:v>
                </c:pt>
                <c:pt idx="8497">
                  <c:v>-31.678719000000001</c:v>
                </c:pt>
                <c:pt idx="8498">
                  <c:v>-31.671500999999999</c:v>
                </c:pt>
                <c:pt idx="8499">
                  <c:v>-31.664289</c:v>
                </c:pt>
                <c:pt idx="8500">
                  <c:v>-31.657084000000001</c:v>
                </c:pt>
                <c:pt idx="8501">
                  <c:v>-31.649882999999999</c:v>
                </c:pt>
                <c:pt idx="8502">
                  <c:v>-31.642690999999999</c:v>
                </c:pt>
                <c:pt idx="8503">
                  <c:v>-31.635505999999999</c:v>
                </c:pt>
                <c:pt idx="8504">
                  <c:v>-31.628325</c:v>
                </c:pt>
                <c:pt idx="8505">
                  <c:v>-31.621148999999999</c:v>
                </c:pt>
                <c:pt idx="8506">
                  <c:v>-31.613979</c:v>
                </c:pt>
                <c:pt idx="8507">
                  <c:v>-31.606816999999999</c:v>
                </c:pt>
                <c:pt idx="8508">
                  <c:v>-31.599663</c:v>
                </c:pt>
                <c:pt idx="8509">
                  <c:v>-31.592516</c:v>
                </c:pt>
                <c:pt idx="8510">
                  <c:v>-31.585374999999999</c:v>
                </c:pt>
                <c:pt idx="8511">
                  <c:v>-31.578239</c:v>
                </c:pt>
                <c:pt idx="8512">
                  <c:v>-31.571110000000001</c:v>
                </c:pt>
                <c:pt idx="8513">
                  <c:v>-31.563987999999998</c:v>
                </c:pt>
                <c:pt idx="8514">
                  <c:v>-31.556873</c:v>
                </c:pt>
                <c:pt idx="8515">
                  <c:v>-31.549765000000001</c:v>
                </c:pt>
                <c:pt idx="8516">
                  <c:v>-31.542662</c:v>
                </c:pt>
                <c:pt idx="8517">
                  <c:v>-31.535564000000001</c:v>
                </c:pt>
                <c:pt idx="8518">
                  <c:v>-31.528475</c:v>
                </c:pt>
                <c:pt idx="8519">
                  <c:v>-31.521393</c:v>
                </c:pt>
                <c:pt idx="8520">
                  <c:v>-31.514315</c:v>
                </c:pt>
                <c:pt idx="8521">
                  <c:v>-31.507242000000002</c:v>
                </c:pt>
                <c:pt idx="8522">
                  <c:v>-31.500174999999999</c:v>
                </c:pt>
                <c:pt idx="8523">
                  <c:v>-31.493116000000001</c:v>
                </c:pt>
                <c:pt idx="8524">
                  <c:v>-31.486065</c:v>
                </c:pt>
                <c:pt idx="8525">
                  <c:v>-31.479020999999999</c:v>
                </c:pt>
                <c:pt idx="8526">
                  <c:v>-31.471983000000002</c:v>
                </c:pt>
                <c:pt idx="8527">
                  <c:v>-31.464950999999999</c:v>
                </c:pt>
                <c:pt idx="8528">
                  <c:v>-31.457923999999998</c:v>
                </c:pt>
                <c:pt idx="8529">
                  <c:v>-31.450904999999999</c:v>
                </c:pt>
                <c:pt idx="8530">
                  <c:v>-31.443892999999999</c:v>
                </c:pt>
                <c:pt idx="8531">
                  <c:v>-31.436888</c:v>
                </c:pt>
                <c:pt idx="8532">
                  <c:v>-31.429887999999998</c:v>
                </c:pt>
                <c:pt idx="8533">
                  <c:v>-31.422893999999999</c:v>
                </c:pt>
                <c:pt idx="8534">
                  <c:v>-31.415907000000001</c:v>
                </c:pt>
                <c:pt idx="8535">
                  <c:v>-31.408928</c:v>
                </c:pt>
                <c:pt idx="8536">
                  <c:v>-31.401956999999999</c:v>
                </c:pt>
                <c:pt idx="8537">
                  <c:v>-31.394991000000001</c:v>
                </c:pt>
                <c:pt idx="8538">
                  <c:v>-31.388031000000002</c:v>
                </c:pt>
                <c:pt idx="8539">
                  <c:v>-31.381077000000001</c:v>
                </c:pt>
                <c:pt idx="8540">
                  <c:v>-31.374130000000001</c:v>
                </c:pt>
                <c:pt idx="8541">
                  <c:v>-31.367190999999998</c:v>
                </c:pt>
                <c:pt idx="8542">
                  <c:v>-31.360258000000002</c:v>
                </c:pt>
                <c:pt idx="8543">
                  <c:v>-31.353331000000001</c:v>
                </c:pt>
                <c:pt idx="8544">
                  <c:v>-31.346409000000001</c:v>
                </c:pt>
                <c:pt idx="8545">
                  <c:v>-31.339494999999999</c:v>
                </c:pt>
                <c:pt idx="8546">
                  <c:v>-31.332588000000001</c:v>
                </c:pt>
                <c:pt idx="8547">
                  <c:v>-31.325689000000001</c:v>
                </c:pt>
                <c:pt idx="8548">
                  <c:v>-31.318795999999999</c:v>
                </c:pt>
                <c:pt idx="8549">
                  <c:v>-31.311909</c:v>
                </c:pt>
                <c:pt idx="8550">
                  <c:v>-31.305026999999999</c:v>
                </c:pt>
                <c:pt idx="8551">
                  <c:v>-31.298152999999999</c:v>
                </c:pt>
                <c:pt idx="8552">
                  <c:v>-31.291285999999999</c:v>
                </c:pt>
                <c:pt idx="8553">
                  <c:v>-31.284426</c:v>
                </c:pt>
                <c:pt idx="8554">
                  <c:v>-31.277570999999998</c:v>
                </c:pt>
                <c:pt idx="8555">
                  <c:v>-31.270721000000002</c:v>
                </c:pt>
                <c:pt idx="8556">
                  <c:v>-31.26388</c:v>
                </c:pt>
                <c:pt idx="8557">
                  <c:v>-31.257045999999999</c:v>
                </c:pt>
                <c:pt idx="8558">
                  <c:v>-31.250219000000001</c:v>
                </c:pt>
                <c:pt idx="8559">
                  <c:v>-31.243399</c:v>
                </c:pt>
                <c:pt idx="8560">
                  <c:v>-31.236584000000001</c:v>
                </c:pt>
                <c:pt idx="8561">
                  <c:v>-31.229773999999999</c:v>
                </c:pt>
                <c:pt idx="8562">
                  <c:v>-31.222973</c:v>
                </c:pt>
                <c:pt idx="8563">
                  <c:v>-31.216179</c:v>
                </c:pt>
                <c:pt idx="8564">
                  <c:v>-31.209389000000002</c:v>
                </c:pt>
                <c:pt idx="8565">
                  <c:v>-31.202604000000001</c:v>
                </c:pt>
                <c:pt idx="8566">
                  <c:v>-31.195826</c:v>
                </c:pt>
                <c:pt idx="8567">
                  <c:v>-31.189053999999999</c:v>
                </c:pt>
                <c:pt idx="8568">
                  <c:v>-31.182290999999999</c:v>
                </c:pt>
                <c:pt idx="8569">
                  <c:v>-31.175535</c:v>
                </c:pt>
                <c:pt idx="8570">
                  <c:v>-31.168785</c:v>
                </c:pt>
                <c:pt idx="8571">
                  <c:v>-31.162040999999999</c:v>
                </c:pt>
                <c:pt idx="8572">
                  <c:v>-31.155301999999999</c:v>
                </c:pt>
                <c:pt idx="8573">
                  <c:v>-31.148571</c:v>
                </c:pt>
                <c:pt idx="8574">
                  <c:v>-31.141848</c:v>
                </c:pt>
                <c:pt idx="8575">
                  <c:v>-31.135131999999999</c:v>
                </c:pt>
                <c:pt idx="8576">
                  <c:v>-31.128422</c:v>
                </c:pt>
                <c:pt idx="8577">
                  <c:v>-31.121717</c:v>
                </c:pt>
                <c:pt idx="8578">
                  <c:v>-31.115019</c:v>
                </c:pt>
                <c:pt idx="8579">
                  <c:v>-31.108328</c:v>
                </c:pt>
                <c:pt idx="8580">
                  <c:v>-31.101645000000001</c:v>
                </c:pt>
                <c:pt idx="8581">
                  <c:v>-31.094964999999998</c:v>
                </c:pt>
                <c:pt idx="8582">
                  <c:v>-31.088291000000002</c:v>
                </c:pt>
                <c:pt idx="8583">
                  <c:v>-31.081623</c:v>
                </c:pt>
                <c:pt idx="8584">
                  <c:v>-31.074963</c:v>
                </c:pt>
                <c:pt idx="8585">
                  <c:v>-31.06831</c:v>
                </c:pt>
                <c:pt idx="8586">
                  <c:v>-31.061665000000001</c:v>
                </c:pt>
                <c:pt idx="8587">
                  <c:v>-31.055025000000001</c:v>
                </c:pt>
                <c:pt idx="8588">
                  <c:v>-31.048390999999999</c:v>
                </c:pt>
                <c:pt idx="8589">
                  <c:v>-31.041763</c:v>
                </c:pt>
                <c:pt idx="8590">
                  <c:v>-31.035143000000001</c:v>
                </c:pt>
                <c:pt idx="8591">
                  <c:v>-31.02853</c:v>
                </c:pt>
                <c:pt idx="8592">
                  <c:v>-31.021925</c:v>
                </c:pt>
                <c:pt idx="8593">
                  <c:v>-31.015326000000002</c:v>
                </c:pt>
                <c:pt idx="8594">
                  <c:v>-31.008731999999998</c:v>
                </c:pt>
                <c:pt idx="8595">
                  <c:v>-31.002144000000001</c:v>
                </c:pt>
                <c:pt idx="8596">
                  <c:v>-30.995564000000002</c:v>
                </c:pt>
                <c:pt idx="8597">
                  <c:v>-30.988990999999999</c:v>
                </c:pt>
                <c:pt idx="8598">
                  <c:v>-30.982426</c:v>
                </c:pt>
                <c:pt idx="8599">
                  <c:v>-30.975866</c:v>
                </c:pt>
                <c:pt idx="8600">
                  <c:v>-30.969313</c:v>
                </c:pt>
                <c:pt idx="8601">
                  <c:v>-30.962765000000001</c:v>
                </c:pt>
                <c:pt idx="8602">
                  <c:v>-30.956223999999999</c:v>
                </c:pt>
                <c:pt idx="8603">
                  <c:v>-30.949691999999999</c:v>
                </c:pt>
                <c:pt idx="8604">
                  <c:v>-30.943162999999998</c:v>
                </c:pt>
                <c:pt idx="8605">
                  <c:v>-30.936640000000001</c:v>
                </c:pt>
                <c:pt idx="8606">
                  <c:v>-30.930122000000001</c:v>
                </c:pt>
                <c:pt idx="8607">
                  <c:v>-30.923611000000001</c:v>
                </c:pt>
                <c:pt idx="8608">
                  <c:v>-30.917107000000001</c:v>
                </c:pt>
                <c:pt idx="8609">
                  <c:v>-30.910609999999998</c:v>
                </c:pt>
                <c:pt idx="8610">
                  <c:v>-30.904118</c:v>
                </c:pt>
                <c:pt idx="8611">
                  <c:v>-30.897631000000001</c:v>
                </c:pt>
                <c:pt idx="8612">
                  <c:v>-30.89115</c:v>
                </c:pt>
                <c:pt idx="8613">
                  <c:v>-30.884674</c:v>
                </c:pt>
                <c:pt idx="8614">
                  <c:v>-30.878205999999999</c:v>
                </c:pt>
                <c:pt idx="8615">
                  <c:v>-30.871746000000002</c:v>
                </c:pt>
                <c:pt idx="8616">
                  <c:v>-30.865292</c:v>
                </c:pt>
                <c:pt idx="8617">
                  <c:v>-30.858843</c:v>
                </c:pt>
                <c:pt idx="8618">
                  <c:v>-30.852399999999999</c:v>
                </c:pt>
                <c:pt idx="8619">
                  <c:v>-30.845963999999999</c:v>
                </c:pt>
                <c:pt idx="8620">
                  <c:v>-30.839537</c:v>
                </c:pt>
                <c:pt idx="8621">
                  <c:v>-30.833117000000001</c:v>
                </c:pt>
                <c:pt idx="8622">
                  <c:v>-30.826702000000001</c:v>
                </c:pt>
                <c:pt idx="8623">
                  <c:v>-30.820292999999999</c:v>
                </c:pt>
                <c:pt idx="8624">
                  <c:v>-30.813890000000001</c:v>
                </c:pt>
                <c:pt idx="8625">
                  <c:v>-30.807494999999999</c:v>
                </c:pt>
                <c:pt idx="8626">
                  <c:v>-30.801106999999998</c:v>
                </c:pt>
                <c:pt idx="8627">
                  <c:v>-30.794727000000002</c:v>
                </c:pt>
                <c:pt idx="8628">
                  <c:v>-30.788353000000001</c:v>
                </c:pt>
                <c:pt idx="8629">
                  <c:v>-30.781984000000001</c:v>
                </c:pt>
                <c:pt idx="8630">
                  <c:v>-30.775621000000001</c:v>
                </c:pt>
                <c:pt idx="8631">
                  <c:v>-30.769265999999998</c:v>
                </c:pt>
                <c:pt idx="8632">
                  <c:v>-30.762917999999999</c:v>
                </c:pt>
                <c:pt idx="8633">
                  <c:v>-30.756578000000001</c:v>
                </c:pt>
                <c:pt idx="8634">
                  <c:v>-30.750243999999999</c:v>
                </c:pt>
                <c:pt idx="8635">
                  <c:v>-30.743915999999999</c:v>
                </c:pt>
                <c:pt idx="8636">
                  <c:v>-30.737593</c:v>
                </c:pt>
                <c:pt idx="8637">
                  <c:v>-30.731276999999999</c:v>
                </c:pt>
                <c:pt idx="8638">
                  <c:v>-30.724969999999999</c:v>
                </c:pt>
                <c:pt idx="8639">
                  <c:v>-30.718669999999999</c:v>
                </c:pt>
                <c:pt idx="8640">
                  <c:v>-30.712375999999999</c:v>
                </c:pt>
                <c:pt idx="8641">
                  <c:v>-30.706087</c:v>
                </c:pt>
                <c:pt idx="8642">
                  <c:v>-30.699804</c:v>
                </c:pt>
                <c:pt idx="8643">
                  <c:v>-30.693529000000002</c:v>
                </c:pt>
                <c:pt idx="8644">
                  <c:v>-30.687262</c:v>
                </c:pt>
                <c:pt idx="8645">
                  <c:v>-30.681001999999999</c:v>
                </c:pt>
                <c:pt idx="8646">
                  <c:v>-30.674745999999999</c:v>
                </c:pt>
                <c:pt idx="8647">
                  <c:v>-30.668495</c:v>
                </c:pt>
                <c:pt idx="8648">
                  <c:v>-30.662251000000001</c:v>
                </c:pt>
                <c:pt idx="8649">
                  <c:v>-30.656012</c:v>
                </c:pt>
                <c:pt idx="8650">
                  <c:v>-30.64978</c:v>
                </c:pt>
                <c:pt idx="8651">
                  <c:v>-30.643557000000001</c:v>
                </c:pt>
                <c:pt idx="8652">
                  <c:v>-30.637336999999999</c:v>
                </c:pt>
                <c:pt idx="8653">
                  <c:v>-30.631122999999999</c:v>
                </c:pt>
                <c:pt idx="8654">
                  <c:v>-30.624914</c:v>
                </c:pt>
                <c:pt idx="8655">
                  <c:v>-30.618711000000001</c:v>
                </c:pt>
                <c:pt idx="8656">
                  <c:v>-30.612515999999999</c:v>
                </c:pt>
                <c:pt idx="8657">
                  <c:v>-30.606328999999999</c:v>
                </c:pt>
                <c:pt idx="8658">
                  <c:v>-30.600148999999998</c:v>
                </c:pt>
                <c:pt idx="8659">
                  <c:v>-30.593975</c:v>
                </c:pt>
                <c:pt idx="8660">
                  <c:v>-30.587807000000002</c:v>
                </c:pt>
                <c:pt idx="8661">
                  <c:v>-30.581644000000001</c:v>
                </c:pt>
                <c:pt idx="8662">
                  <c:v>-30.575489000000001</c:v>
                </c:pt>
                <c:pt idx="8663">
                  <c:v>-30.569341999999999</c:v>
                </c:pt>
                <c:pt idx="8664">
                  <c:v>-30.563202</c:v>
                </c:pt>
                <c:pt idx="8665">
                  <c:v>-30.557068000000001</c:v>
                </c:pt>
                <c:pt idx="8666">
                  <c:v>-30.550940000000001</c:v>
                </c:pt>
                <c:pt idx="8667">
                  <c:v>-30.544816999999998</c:v>
                </c:pt>
                <c:pt idx="8668">
                  <c:v>-30.538702000000001</c:v>
                </c:pt>
                <c:pt idx="8669">
                  <c:v>-30.532595000000001</c:v>
                </c:pt>
                <c:pt idx="8670">
                  <c:v>-30.526495000000001</c:v>
                </c:pt>
                <c:pt idx="8671">
                  <c:v>-30.520401</c:v>
                </c:pt>
                <c:pt idx="8672">
                  <c:v>-30.514313000000001</c:v>
                </c:pt>
                <c:pt idx="8673">
                  <c:v>-30.508230000000001</c:v>
                </c:pt>
                <c:pt idx="8674">
                  <c:v>-30.502154999999998</c:v>
                </c:pt>
                <c:pt idx="8675">
                  <c:v>-30.496088</c:v>
                </c:pt>
                <c:pt idx="8676">
                  <c:v>-30.490027999999999</c:v>
                </c:pt>
                <c:pt idx="8677">
                  <c:v>-30.483972999999999</c:v>
                </c:pt>
                <c:pt idx="8678">
                  <c:v>-30.477922</c:v>
                </c:pt>
                <c:pt idx="8679">
                  <c:v>-30.471878</c:v>
                </c:pt>
                <c:pt idx="8680">
                  <c:v>-30.465838999999999</c:v>
                </c:pt>
                <c:pt idx="8681">
                  <c:v>-30.459807999999999</c:v>
                </c:pt>
                <c:pt idx="8682">
                  <c:v>-30.453785</c:v>
                </c:pt>
                <c:pt idx="8683">
                  <c:v>-30.447769000000001</c:v>
                </c:pt>
                <c:pt idx="8684">
                  <c:v>-30.441759000000001</c:v>
                </c:pt>
                <c:pt idx="8685">
                  <c:v>-30.435755</c:v>
                </c:pt>
                <c:pt idx="8686">
                  <c:v>-30.429756000000001</c:v>
                </c:pt>
                <c:pt idx="8687">
                  <c:v>-30.423765</c:v>
                </c:pt>
                <c:pt idx="8688">
                  <c:v>-30.417781999999999</c:v>
                </c:pt>
                <c:pt idx="8689">
                  <c:v>-30.411805999999999</c:v>
                </c:pt>
                <c:pt idx="8690">
                  <c:v>-30.405836000000001</c:v>
                </c:pt>
                <c:pt idx="8691">
                  <c:v>-30.399871999999998</c:v>
                </c:pt>
                <c:pt idx="8692">
                  <c:v>-30.393913000000001</c:v>
                </c:pt>
                <c:pt idx="8693">
                  <c:v>-30.387962000000002</c:v>
                </c:pt>
                <c:pt idx="8694">
                  <c:v>-30.382019</c:v>
                </c:pt>
                <c:pt idx="8695">
                  <c:v>-30.376083000000001</c:v>
                </c:pt>
                <c:pt idx="8696">
                  <c:v>-30.370152000000001</c:v>
                </c:pt>
                <c:pt idx="8697">
                  <c:v>-30.364225000000001</c:v>
                </c:pt>
                <c:pt idx="8698">
                  <c:v>-30.358305000000001</c:v>
                </c:pt>
                <c:pt idx="8699">
                  <c:v>-30.35239</c:v>
                </c:pt>
                <c:pt idx="8700">
                  <c:v>-30.346482999999999</c:v>
                </c:pt>
                <c:pt idx="8701">
                  <c:v>-30.340584</c:v>
                </c:pt>
                <c:pt idx="8702">
                  <c:v>-30.334692</c:v>
                </c:pt>
                <c:pt idx="8703">
                  <c:v>-30.328806</c:v>
                </c:pt>
                <c:pt idx="8704">
                  <c:v>-30.322925999999999</c:v>
                </c:pt>
                <c:pt idx="8705">
                  <c:v>-30.317050999999999</c:v>
                </c:pt>
                <c:pt idx="8706">
                  <c:v>-30.311184000000001</c:v>
                </c:pt>
                <c:pt idx="8707">
                  <c:v>-30.305325</c:v>
                </c:pt>
                <c:pt idx="8708">
                  <c:v>-30.299472999999999</c:v>
                </c:pt>
                <c:pt idx="8709">
                  <c:v>-30.293624999999999</c:v>
                </c:pt>
                <c:pt idx="8710">
                  <c:v>-30.287783000000001</c:v>
                </c:pt>
                <c:pt idx="8711">
                  <c:v>-30.281946000000001</c:v>
                </c:pt>
                <c:pt idx="8712">
                  <c:v>-30.276115000000001</c:v>
                </c:pt>
                <c:pt idx="8713">
                  <c:v>-30.270292000000001</c:v>
                </c:pt>
                <c:pt idx="8714">
                  <c:v>-30.264476999999999</c:v>
                </c:pt>
                <c:pt idx="8715">
                  <c:v>-30.258669000000001</c:v>
                </c:pt>
                <c:pt idx="8716">
                  <c:v>-30.252866999999998</c:v>
                </c:pt>
                <c:pt idx="8717">
                  <c:v>-30.247070000000001</c:v>
                </c:pt>
                <c:pt idx="8718">
                  <c:v>-30.24128</c:v>
                </c:pt>
                <c:pt idx="8719">
                  <c:v>-30.235496999999999</c:v>
                </c:pt>
                <c:pt idx="8720">
                  <c:v>-30.229721000000001</c:v>
                </c:pt>
                <c:pt idx="8721">
                  <c:v>-30.223953000000002</c:v>
                </c:pt>
                <c:pt idx="8722">
                  <c:v>-30.218188999999999</c:v>
                </c:pt>
                <c:pt idx="8723">
                  <c:v>-30.212430999999999</c:v>
                </c:pt>
                <c:pt idx="8724">
                  <c:v>-30.206678</c:v>
                </c:pt>
                <c:pt idx="8725">
                  <c:v>-30.200932000000002</c:v>
                </c:pt>
                <c:pt idx="8726">
                  <c:v>-30.195191999999999</c:v>
                </c:pt>
                <c:pt idx="8727">
                  <c:v>-30.189461000000001</c:v>
                </c:pt>
                <c:pt idx="8728">
                  <c:v>-30.183737000000001</c:v>
                </c:pt>
                <c:pt idx="8729">
                  <c:v>-30.178018999999999</c:v>
                </c:pt>
                <c:pt idx="8730">
                  <c:v>-30.172305999999999</c:v>
                </c:pt>
                <c:pt idx="8731">
                  <c:v>-30.166599000000001</c:v>
                </c:pt>
                <c:pt idx="8732">
                  <c:v>-30.160898</c:v>
                </c:pt>
                <c:pt idx="8733">
                  <c:v>-30.155204999999999</c:v>
                </c:pt>
                <c:pt idx="8734">
                  <c:v>-30.149519000000002</c:v>
                </c:pt>
                <c:pt idx="8735">
                  <c:v>-30.143840999999998</c:v>
                </c:pt>
                <c:pt idx="8736">
                  <c:v>-30.138168</c:v>
                </c:pt>
                <c:pt idx="8737">
                  <c:v>-30.132501999999999</c:v>
                </c:pt>
                <c:pt idx="8738">
                  <c:v>-30.126840999999999</c:v>
                </c:pt>
                <c:pt idx="8739">
                  <c:v>-30.121186999999999</c:v>
                </c:pt>
                <c:pt idx="8740">
                  <c:v>-30.115541</c:v>
                </c:pt>
                <c:pt idx="8741">
                  <c:v>-30.109902999999999</c:v>
                </c:pt>
                <c:pt idx="8742">
                  <c:v>-30.104272999999999</c:v>
                </c:pt>
                <c:pt idx="8743">
                  <c:v>-30.098648000000001</c:v>
                </c:pt>
                <c:pt idx="8744">
                  <c:v>-30.093029000000001</c:v>
                </c:pt>
                <c:pt idx="8745">
                  <c:v>-30.087416000000001</c:v>
                </c:pt>
                <c:pt idx="8746">
                  <c:v>-30.081810000000001</c:v>
                </c:pt>
                <c:pt idx="8747">
                  <c:v>-30.076212000000002</c:v>
                </c:pt>
                <c:pt idx="8748">
                  <c:v>-30.070620999999999</c:v>
                </c:pt>
                <c:pt idx="8749">
                  <c:v>-30.065035000000002</c:v>
                </c:pt>
                <c:pt idx="8750">
                  <c:v>-30.059453999999999</c:v>
                </c:pt>
                <c:pt idx="8751">
                  <c:v>-30.053878999999998</c:v>
                </c:pt>
                <c:pt idx="8752">
                  <c:v>-30.048309</c:v>
                </c:pt>
                <c:pt idx="8753">
                  <c:v>-30.042746999999999</c:v>
                </c:pt>
                <c:pt idx="8754">
                  <c:v>-30.037192999999998</c:v>
                </c:pt>
                <c:pt idx="8755">
                  <c:v>-30.031647</c:v>
                </c:pt>
                <c:pt idx="8756">
                  <c:v>-30.026105999999999</c:v>
                </c:pt>
                <c:pt idx="8757">
                  <c:v>-30.020571</c:v>
                </c:pt>
                <c:pt idx="8758">
                  <c:v>-30.015041</c:v>
                </c:pt>
                <c:pt idx="8759">
                  <c:v>-30.009518</c:v>
                </c:pt>
                <c:pt idx="8760">
                  <c:v>-30.004002</c:v>
                </c:pt>
                <c:pt idx="8761">
                  <c:v>-29.998493</c:v>
                </c:pt>
                <c:pt idx="8762">
                  <c:v>-29.992992000000001</c:v>
                </c:pt>
                <c:pt idx="8763">
                  <c:v>-29.987497000000001</c:v>
                </c:pt>
                <c:pt idx="8764">
                  <c:v>-29.982008</c:v>
                </c:pt>
                <c:pt idx="8765">
                  <c:v>-29.976524000000001</c:v>
                </c:pt>
                <c:pt idx="8766">
                  <c:v>-29.971046000000001</c:v>
                </c:pt>
                <c:pt idx="8767">
                  <c:v>-29.965575999999999</c:v>
                </c:pt>
                <c:pt idx="8768">
                  <c:v>-29.960114000000001</c:v>
                </c:pt>
                <c:pt idx="8769">
                  <c:v>-29.954658999999999</c:v>
                </c:pt>
                <c:pt idx="8770">
                  <c:v>-29.949209</c:v>
                </c:pt>
                <c:pt idx="8771">
                  <c:v>-29.943766</c:v>
                </c:pt>
                <c:pt idx="8772">
                  <c:v>-29.938327999999998</c:v>
                </c:pt>
                <c:pt idx="8773">
                  <c:v>-29.932896</c:v>
                </c:pt>
                <c:pt idx="8774">
                  <c:v>-29.927471000000001</c:v>
                </c:pt>
                <c:pt idx="8775">
                  <c:v>-29.922053999999999</c:v>
                </c:pt>
                <c:pt idx="8776">
                  <c:v>-29.916644999999999</c:v>
                </c:pt>
                <c:pt idx="8777">
                  <c:v>-29.911242000000001</c:v>
                </c:pt>
                <c:pt idx="8778">
                  <c:v>-29.905843999999998</c:v>
                </c:pt>
                <c:pt idx="8779">
                  <c:v>-29.900452000000001</c:v>
                </c:pt>
                <c:pt idx="8780">
                  <c:v>-29.895064999999999</c:v>
                </c:pt>
                <c:pt idx="8781">
                  <c:v>-29.889686999999999</c:v>
                </c:pt>
                <c:pt idx="8782">
                  <c:v>-29.884315000000001</c:v>
                </c:pt>
                <c:pt idx="8783">
                  <c:v>-29.878952000000002</c:v>
                </c:pt>
                <c:pt idx="8784">
                  <c:v>-29.873594000000001</c:v>
                </c:pt>
                <c:pt idx="8785">
                  <c:v>-29.868241999999999</c:v>
                </c:pt>
                <c:pt idx="8786">
                  <c:v>-29.862895999999999</c:v>
                </c:pt>
                <c:pt idx="8787">
                  <c:v>-29.857555000000001</c:v>
                </c:pt>
                <c:pt idx="8788">
                  <c:v>-29.852222000000001</c:v>
                </c:pt>
                <c:pt idx="8789">
                  <c:v>-29.846896999999998</c:v>
                </c:pt>
                <c:pt idx="8790">
                  <c:v>-29.841578999999999</c:v>
                </c:pt>
                <c:pt idx="8791">
                  <c:v>-29.836265999999998</c:v>
                </c:pt>
                <c:pt idx="8792">
                  <c:v>-29.830957000000001</c:v>
                </c:pt>
                <c:pt idx="8793">
                  <c:v>-29.825655000000001</c:v>
                </c:pt>
                <c:pt idx="8794">
                  <c:v>-29.820357999999999</c:v>
                </c:pt>
                <c:pt idx="8795">
                  <c:v>-29.815069000000001</c:v>
                </c:pt>
                <c:pt idx="8796">
                  <c:v>-29.809788000000001</c:v>
                </c:pt>
                <c:pt idx="8797">
                  <c:v>-29.804514000000001</c:v>
                </c:pt>
                <c:pt idx="8798">
                  <c:v>-29.799247999999999</c:v>
                </c:pt>
                <c:pt idx="8799">
                  <c:v>-29.793987000000001</c:v>
                </c:pt>
                <c:pt idx="8800">
                  <c:v>-29.788733000000001</c:v>
                </c:pt>
                <c:pt idx="8801">
                  <c:v>-29.783484000000001</c:v>
                </c:pt>
                <c:pt idx="8802">
                  <c:v>-29.778241999999999</c:v>
                </c:pt>
                <c:pt idx="8803">
                  <c:v>-29.773008000000001</c:v>
                </c:pt>
                <c:pt idx="8804">
                  <c:v>-29.767782</c:v>
                </c:pt>
                <c:pt idx="8805">
                  <c:v>-29.762564000000001</c:v>
                </c:pt>
                <c:pt idx="8806">
                  <c:v>-29.757351</c:v>
                </c:pt>
                <c:pt idx="8807">
                  <c:v>-29.752144000000001</c:v>
                </c:pt>
                <c:pt idx="8808">
                  <c:v>-29.746943000000002</c:v>
                </c:pt>
                <c:pt idx="8809">
                  <c:v>-29.741747</c:v>
                </c:pt>
                <c:pt idx="8810">
                  <c:v>-29.736559</c:v>
                </c:pt>
                <c:pt idx="8811">
                  <c:v>-29.731379</c:v>
                </c:pt>
                <c:pt idx="8812">
                  <c:v>-29.726206000000001</c:v>
                </c:pt>
                <c:pt idx="8813">
                  <c:v>-29.721039000000001</c:v>
                </c:pt>
                <c:pt idx="8814">
                  <c:v>-29.715878</c:v>
                </c:pt>
                <c:pt idx="8815">
                  <c:v>-29.710722000000001</c:v>
                </c:pt>
                <c:pt idx="8816">
                  <c:v>-29.705572</c:v>
                </c:pt>
                <c:pt idx="8817">
                  <c:v>-29.700430000000001</c:v>
                </c:pt>
                <c:pt idx="8818">
                  <c:v>-29.695295000000002</c:v>
                </c:pt>
                <c:pt idx="8819">
                  <c:v>-29.690168</c:v>
                </c:pt>
                <c:pt idx="8820">
                  <c:v>-29.685048999999999</c:v>
                </c:pt>
                <c:pt idx="8821">
                  <c:v>-29.679935</c:v>
                </c:pt>
                <c:pt idx="8822">
                  <c:v>-29.674828000000002</c:v>
                </c:pt>
                <c:pt idx="8823">
                  <c:v>-29.669725</c:v>
                </c:pt>
                <c:pt idx="8824">
                  <c:v>-29.664629000000001</c:v>
                </c:pt>
                <c:pt idx="8825">
                  <c:v>-29.65954</c:v>
                </c:pt>
                <c:pt idx="8826">
                  <c:v>-29.654458999999999</c:v>
                </c:pt>
                <c:pt idx="8827">
                  <c:v>-29.649384999999999</c:v>
                </c:pt>
                <c:pt idx="8828">
                  <c:v>-29.644317999999998</c:v>
                </c:pt>
                <c:pt idx="8829">
                  <c:v>-29.639256</c:v>
                </c:pt>
                <c:pt idx="8830">
                  <c:v>-29.634198999999999</c:v>
                </c:pt>
                <c:pt idx="8831">
                  <c:v>-29.629148000000001</c:v>
                </c:pt>
                <c:pt idx="8832">
                  <c:v>-29.624105</c:v>
                </c:pt>
                <c:pt idx="8833">
                  <c:v>-29.619070000000001</c:v>
                </c:pt>
                <c:pt idx="8834">
                  <c:v>-29.614042000000001</c:v>
                </c:pt>
                <c:pt idx="8835">
                  <c:v>-29.609022</c:v>
                </c:pt>
                <c:pt idx="8836">
                  <c:v>-29.604008</c:v>
                </c:pt>
                <c:pt idx="8837">
                  <c:v>-29.598998999999999</c:v>
                </c:pt>
                <c:pt idx="8838">
                  <c:v>-29.593996000000001</c:v>
                </c:pt>
                <c:pt idx="8839">
                  <c:v>-29.588999000000001</c:v>
                </c:pt>
                <c:pt idx="8840">
                  <c:v>-29.584009000000002</c:v>
                </c:pt>
                <c:pt idx="8841">
                  <c:v>-29.579027</c:v>
                </c:pt>
                <c:pt idx="8842">
                  <c:v>-29.574052999999999</c:v>
                </c:pt>
                <c:pt idx="8843">
                  <c:v>-29.569082000000002</c:v>
                </c:pt>
                <c:pt idx="8844">
                  <c:v>-29.564117</c:v>
                </c:pt>
                <c:pt idx="8845">
                  <c:v>-29.559158</c:v>
                </c:pt>
                <c:pt idx="8846">
                  <c:v>-29.554205</c:v>
                </c:pt>
                <c:pt idx="8847">
                  <c:v>-29.549258999999999</c:v>
                </c:pt>
                <c:pt idx="8848">
                  <c:v>-29.544321</c:v>
                </c:pt>
                <c:pt idx="8849">
                  <c:v>-29.539390999999998</c:v>
                </c:pt>
                <c:pt idx="8850">
                  <c:v>-29.534468</c:v>
                </c:pt>
                <c:pt idx="8851">
                  <c:v>-29.529551000000001</c:v>
                </c:pt>
                <c:pt idx="8852">
                  <c:v>-29.524639000000001</c:v>
                </c:pt>
                <c:pt idx="8853">
                  <c:v>-29.519732999999999</c:v>
                </c:pt>
                <c:pt idx="8854">
                  <c:v>-29.514832999999999</c:v>
                </c:pt>
                <c:pt idx="8855">
                  <c:v>-29.509941000000001</c:v>
                </c:pt>
                <c:pt idx="8856">
                  <c:v>-29.505056</c:v>
                </c:pt>
                <c:pt idx="8857">
                  <c:v>-29.500178999999999</c:v>
                </c:pt>
                <c:pt idx="8858">
                  <c:v>-29.49531</c:v>
                </c:pt>
                <c:pt idx="8859">
                  <c:v>-29.490445999999999</c:v>
                </c:pt>
                <c:pt idx="8860">
                  <c:v>-29.485588</c:v>
                </c:pt>
                <c:pt idx="8861">
                  <c:v>-29.480736</c:v>
                </c:pt>
                <c:pt idx="8862">
                  <c:v>-29.475888999999999</c:v>
                </c:pt>
                <c:pt idx="8863">
                  <c:v>-29.471050000000002</c:v>
                </c:pt>
                <c:pt idx="8864">
                  <c:v>-29.466218999999999</c:v>
                </c:pt>
                <c:pt idx="8865">
                  <c:v>-29.461395</c:v>
                </c:pt>
                <c:pt idx="8866">
                  <c:v>-29.456579000000001</c:v>
                </c:pt>
                <c:pt idx="8867">
                  <c:v>-29.451768999999999</c:v>
                </c:pt>
                <c:pt idx="8868">
                  <c:v>-29.446964000000001</c:v>
                </c:pt>
                <c:pt idx="8869">
                  <c:v>-29.442164999999999</c:v>
                </c:pt>
                <c:pt idx="8870">
                  <c:v>-29.437372</c:v>
                </c:pt>
                <c:pt idx="8871">
                  <c:v>-29.432587000000002</c:v>
                </c:pt>
                <c:pt idx="8872">
                  <c:v>-29.427809</c:v>
                </c:pt>
                <c:pt idx="8873">
                  <c:v>-29.423037999999998</c:v>
                </c:pt>
                <c:pt idx="8874">
                  <c:v>-29.418275999999999</c:v>
                </c:pt>
                <c:pt idx="8875">
                  <c:v>-29.413519000000001</c:v>
                </c:pt>
                <c:pt idx="8876">
                  <c:v>-29.408767999999998</c:v>
                </c:pt>
                <c:pt idx="8877">
                  <c:v>-29.404022000000001</c:v>
                </c:pt>
                <c:pt idx="8878">
                  <c:v>-29.399281999999999</c:v>
                </c:pt>
                <c:pt idx="8879">
                  <c:v>-29.394549999999999</c:v>
                </c:pt>
                <c:pt idx="8880">
                  <c:v>-29.389825999999999</c:v>
                </c:pt>
                <c:pt idx="8881">
                  <c:v>-29.385109</c:v>
                </c:pt>
                <c:pt idx="8882">
                  <c:v>-29.380400000000002</c:v>
                </c:pt>
                <c:pt idx="8883">
                  <c:v>-29.375696000000001</c:v>
                </c:pt>
                <c:pt idx="8884">
                  <c:v>-29.370998</c:v>
                </c:pt>
                <c:pt idx="8885">
                  <c:v>-29.366306000000002</c:v>
                </c:pt>
                <c:pt idx="8886">
                  <c:v>-29.361619999999998</c:v>
                </c:pt>
                <c:pt idx="8887">
                  <c:v>-29.356940999999999</c:v>
                </c:pt>
                <c:pt idx="8888">
                  <c:v>-29.352270000000001</c:v>
                </c:pt>
                <c:pt idx="8889">
                  <c:v>-29.347607</c:v>
                </c:pt>
                <c:pt idx="8890">
                  <c:v>-29.342950999999999</c:v>
                </c:pt>
                <c:pt idx="8891">
                  <c:v>-29.338301000000001</c:v>
                </c:pt>
                <c:pt idx="8892">
                  <c:v>-29.333656000000001</c:v>
                </c:pt>
                <c:pt idx="8893">
                  <c:v>-29.329018000000001</c:v>
                </c:pt>
                <c:pt idx="8894">
                  <c:v>-29.324384999999999</c:v>
                </c:pt>
                <c:pt idx="8895">
                  <c:v>-29.319759000000001</c:v>
                </c:pt>
                <c:pt idx="8896">
                  <c:v>-29.315142000000002</c:v>
                </c:pt>
                <c:pt idx="8897">
                  <c:v>-29.310531999999998</c:v>
                </c:pt>
                <c:pt idx="8898">
                  <c:v>-29.305928999999999</c:v>
                </c:pt>
                <c:pt idx="8899">
                  <c:v>-29.301331999999999</c:v>
                </c:pt>
                <c:pt idx="8900">
                  <c:v>-29.296741000000001</c:v>
                </c:pt>
                <c:pt idx="8901">
                  <c:v>-29.292155999999999</c:v>
                </c:pt>
                <c:pt idx="8902">
                  <c:v>-29.287576999999999</c:v>
                </c:pt>
                <c:pt idx="8903">
                  <c:v>-29.283003000000001</c:v>
                </c:pt>
                <c:pt idx="8904">
                  <c:v>-29.278437</c:v>
                </c:pt>
                <c:pt idx="8905">
                  <c:v>-29.273878</c:v>
                </c:pt>
                <c:pt idx="8906">
                  <c:v>-29.269327000000001</c:v>
                </c:pt>
                <c:pt idx="8907">
                  <c:v>-29.264779999999998</c:v>
                </c:pt>
                <c:pt idx="8908">
                  <c:v>-29.260238999999999</c:v>
                </c:pt>
                <c:pt idx="8909">
                  <c:v>-29.255703</c:v>
                </c:pt>
                <c:pt idx="8910">
                  <c:v>-29.251173000000001</c:v>
                </c:pt>
                <c:pt idx="8911">
                  <c:v>-29.246649000000001</c:v>
                </c:pt>
                <c:pt idx="8912">
                  <c:v>-29.242132000000002</c:v>
                </c:pt>
                <c:pt idx="8913">
                  <c:v>-29.237622999999999</c:v>
                </c:pt>
                <c:pt idx="8914">
                  <c:v>-29.233122000000002</c:v>
                </c:pt>
                <c:pt idx="8915">
                  <c:v>-29.228628</c:v>
                </c:pt>
                <c:pt idx="8916">
                  <c:v>-29.224139999999998</c:v>
                </c:pt>
                <c:pt idx="8917">
                  <c:v>-29.219657999999999</c:v>
                </c:pt>
                <c:pt idx="8918">
                  <c:v>-29.215181000000001</c:v>
                </c:pt>
                <c:pt idx="8919">
                  <c:v>-29.210711</c:v>
                </c:pt>
                <c:pt idx="8920">
                  <c:v>-29.206244999999999</c:v>
                </c:pt>
                <c:pt idx="8921">
                  <c:v>-29.201788000000001</c:v>
                </c:pt>
                <c:pt idx="8922">
                  <c:v>-29.197337999999998</c:v>
                </c:pt>
                <c:pt idx="8923">
                  <c:v>-29.192896000000001</c:v>
                </c:pt>
                <c:pt idx="8924">
                  <c:v>-29.188457</c:v>
                </c:pt>
                <c:pt idx="8925">
                  <c:v>-29.184024999999998</c:v>
                </c:pt>
                <c:pt idx="8926">
                  <c:v>-29.179597999999999</c:v>
                </c:pt>
                <c:pt idx="8927">
                  <c:v>-29.175177000000001</c:v>
                </c:pt>
                <c:pt idx="8928">
                  <c:v>-29.170760999999999</c:v>
                </c:pt>
                <c:pt idx="8929">
                  <c:v>-29.166353000000001</c:v>
                </c:pt>
                <c:pt idx="8930">
                  <c:v>-29.161953</c:v>
                </c:pt>
                <c:pt idx="8931">
                  <c:v>-29.15756</c:v>
                </c:pt>
                <c:pt idx="8932">
                  <c:v>-29.153175000000001</c:v>
                </c:pt>
                <c:pt idx="8933">
                  <c:v>-29.148796000000001</c:v>
                </c:pt>
                <c:pt idx="8934">
                  <c:v>-29.144423</c:v>
                </c:pt>
                <c:pt idx="8935">
                  <c:v>-29.140055</c:v>
                </c:pt>
                <c:pt idx="8936">
                  <c:v>-29.135693</c:v>
                </c:pt>
                <c:pt idx="8937">
                  <c:v>-29.131336000000001</c:v>
                </c:pt>
                <c:pt idx="8938">
                  <c:v>-29.126987</c:v>
                </c:pt>
                <c:pt idx="8939">
                  <c:v>-29.122646</c:v>
                </c:pt>
                <c:pt idx="8940">
                  <c:v>-29.118313000000001</c:v>
                </c:pt>
                <c:pt idx="8941">
                  <c:v>-29.113987000000002</c:v>
                </c:pt>
                <c:pt idx="8942">
                  <c:v>-29.109667000000002</c:v>
                </c:pt>
                <c:pt idx="8943">
                  <c:v>-29.105352</c:v>
                </c:pt>
                <c:pt idx="8944">
                  <c:v>-29.101044000000002</c:v>
                </c:pt>
                <c:pt idx="8945">
                  <c:v>-29.096741000000002</c:v>
                </c:pt>
                <c:pt idx="8946">
                  <c:v>-29.092442999999999</c:v>
                </c:pt>
                <c:pt idx="8947">
                  <c:v>-29.088153999999999</c:v>
                </c:pt>
                <c:pt idx="8948">
                  <c:v>-29.083872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95-4DF8-8677-75E2B5D49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5794703"/>
        <c:axId val="645799983"/>
      </c:scatterChart>
      <c:valAx>
        <c:axId val="64579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5799983"/>
        <c:crosses val="autoZero"/>
        <c:crossBetween val="midCat"/>
      </c:valAx>
      <c:valAx>
        <c:axId val="64579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5794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0</xdr:row>
      <xdr:rowOff>171449</xdr:rowOff>
    </xdr:from>
    <xdr:to>
      <xdr:col>17</xdr:col>
      <xdr:colOff>9525</xdr:colOff>
      <xdr:row>34</xdr:row>
      <xdr:rowOff>159545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0A06DF7-30A8-581F-2D9D-2A0B35B5E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600074</xdr:colOff>
      <xdr:row>1</xdr:row>
      <xdr:rowOff>38099</xdr:rowOff>
    </xdr:from>
    <xdr:to>
      <xdr:col>33</xdr:col>
      <xdr:colOff>103909</xdr:colOff>
      <xdr:row>65</xdr:row>
      <xdr:rowOff>173182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CE3AECA-3EB9-3CA2-30B1-B5D8F111C6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335"/>
  <sheetViews>
    <sheetView workbookViewId="0">
      <selection activeCell="S11" sqref="S11"/>
    </sheetView>
  </sheetViews>
  <sheetFormatPr defaultRowHeight="15" x14ac:dyDescent="0.25"/>
  <sheetData>
    <row r="1" spans="1:2" x14ac:dyDescent="0.25">
      <c r="A1">
        <v>0</v>
      </c>
      <c r="B1">
        <v>0</v>
      </c>
    </row>
    <row r="2" spans="1:2" x14ac:dyDescent="0.25">
      <c r="A2">
        <v>1.0607E-2</v>
      </c>
      <c r="B2">
        <v>1.0607E-2</v>
      </c>
    </row>
    <row r="3" spans="1:2" x14ac:dyDescent="0.25">
      <c r="A3">
        <v>2.1212999999999999E-2</v>
      </c>
      <c r="B3">
        <v>2.1203E-2</v>
      </c>
    </row>
    <row r="4" spans="1:2" x14ac:dyDescent="0.25">
      <c r="A4">
        <v>3.1819E-2</v>
      </c>
      <c r="B4">
        <v>3.1788999999999998E-2</v>
      </c>
    </row>
    <row r="5" spans="1:2" x14ac:dyDescent="0.25">
      <c r="A5">
        <v>4.2425999999999998E-2</v>
      </c>
      <c r="B5">
        <v>4.2366000000000001E-2</v>
      </c>
    </row>
    <row r="6" spans="1:2" x14ac:dyDescent="0.25">
      <c r="A6">
        <v>5.3032000000000003E-2</v>
      </c>
      <c r="B6">
        <v>5.2932E-2</v>
      </c>
    </row>
    <row r="7" spans="1:2" x14ac:dyDescent="0.25">
      <c r="A7">
        <v>6.3638E-2</v>
      </c>
      <c r="B7">
        <v>6.3488000000000003E-2</v>
      </c>
    </row>
    <row r="8" spans="1:2" x14ac:dyDescent="0.25">
      <c r="A8">
        <v>7.4244000000000004E-2</v>
      </c>
      <c r="B8">
        <v>7.4034000000000003E-2</v>
      </c>
    </row>
    <row r="9" spans="1:2" x14ac:dyDescent="0.25">
      <c r="A9">
        <v>8.4849999999999995E-2</v>
      </c>
      <c r="B9">
        <v>8.4570000000000006E-2</v>
      </c>
    </row>
    <row r="10" spans="1:2" x14ac:dyDescent="0.25">
      <c r="A10">
        <v>9.5455999999999999E-2</v>
      </c>
      <c r="B10">
        <v>9.5096E-2</v>
      </c>
    </row>
    <row r="11" spans="1:2" x14ac:dyDescent="0.25">
      <c r="A11">
        <v>0.106061</v>
      </c>
      <c r="B11">
        <v>0.105611</v>
      </c>
    </row>
    <row r="12" spans="1:2" x14ac:dyDescent="0.25">
      <c r="A12">
        <v>0.11666700000000001</v>
      </c>
      <c r="B12">
        <v>0.116117</v>
      </c>
    </row>
    <row r="13" spans="1:2" x14ac:dyDescent="0.25">
      <c r="A13">
        <v>0.127272</v>
      </c>
      <c r="B13">
        <v>0.126612</v>
      </c>
    </row>
    <row r="14" spans="1:2" x14ac:dyDescent="0.25">
      <c r="A14">
        <v>0.137877</v>
      </c>
      <c r="B14">
        <v>0.137098</v>
      </c>
    </row>
    <row r="15" spans="1:2" x14ac:dyDescent="0.25">
      <c r="A15">
        <v>0.148483</v>
      </c>
      <c r="B15">
        <v>0.14757300000000001</v>
      </c>
    </row>
    <row r="16" spans="1:2" x14ac:dyDescent="0.25">
      <c r="A16">
        <v>0.15908800000000001</v>
      </c>
      <c r="B16">
        <v>0.15803800000000001</v>
      </c>
    </row>
    <row r="17" spans="1:2" x14ac:dyDescent="0.25">
      <c r="A17">
        <v>0.16969300000000001</v>
      </c>
      <c r="B17">
        <v>0.168493</v>
      </c>
    </row>
    <row r="18" spans="1:2" x14ac:dyDescent="0.25">
      <c r="A18">
        <v>0.18029800000000001</v>
      </c>
      <c r="B18">
        <v>0.17893800000000001</v>
      </c>
    </row>
    <row r="19" spans="1:2" x14ac:dyDescent="0.25">
      <c r="A19">
        <v>0.19090199999999999</v>
      </c>
      <c r="B19">
        <v>0.18937300000000001</v>
      </c>
    </row>
    <row r="20" spans="1:2" x14ac:dyDescent="0.25">
      <c r="A20">
        <v>0.20150699999999999</v>
      </c>
      <c r="B20">
        <v>0.199798</v>
      </c>
    </row>
    <row r="21" spans="1:2" x14ac:dyDescent="0.25">
      <c r="A21">
        <v>0.21211199999999999</v>
      </c>
      <c r="B21">
        <v>0.21021300000000001</v>
      </c>
    </row>
    <row r="22" spans="1:2" x14ac:dyDescent="0.25">
      <c r="A22">
        <v>0.222716</v>
      </c>
      <c r="B22">
        <v>0.22061700000000001</v>
      </c>
    </row>
    <row r="23" spans="1:2" x14ac:dyDescent="0.25">
      <c r="A23">
        <v>0.23332</v>
      </c>
      <c r="B23">
        <v>0.231012</v>
      </c>
    </row>
    <row r="24" spans="1:2" x14ac:dyDescent="0.25">
      <c r="A24">
        <v>0.243925</v>
      </c>
      <c r="B24">
        <v>0.241396</v>
      </c>
    </row>
    <row r="25" spans="1:2" x14ac:dyDescent="0.25">
      <c r="A25">
        <v>0.25452900000000001</v>
      </c>
      <c r="B25">
        <v>0.25177100000000002</v>
      </c>
    </row>
    <row r="26" spans="1:2" x14ac:dyDescent="0.25">
      <c r="A26">
        <v>0.26513300000000001</v>
      </c>
      <c r="B26">
        <v>0.26213500000000001</v>
      </c>
    </row>
    <row r="27" spans="1:2" x14ac:dyDescent="0.25">
      <c r="A27">
        <v>0.27573700000000001</v>
      </c>
      <c r="B27">
        <v>0.27248899999999998</v>
      </c>
    </row>
    <row r="28" spans="1:2" x14ac:dyDescent="0.25">
      <c r="A28">
        <v>0.28634100000000001</v>
      </c>
      <c r="B28">
        <v>0.282833</v>
      </c>
    </row>
    <row r="29" spans="1:2" x14ac:dyDescent="0.25">
      <c r="A29">
        <v>0.29694399999999999</v>
      </c>
      <c r="B29">
        <v>0.29316599999999998</v>
      </c>
    </row>
    <row r="30" spans="1:2" x14ac:dyDescent="0.25">
      <c r="A30">
        <v>0.30754799999999999</v>
      </c>
      <c r="B30">
        <v>0.30348999999999998</v>
      </c>
    </row>
    <row r="31" spans="1:2" x14ac:dyDescent="0.25">
      <c r="A31">
        <v>0.31815100000000002</v>
      </c>
      <c r="B31">
        <v>0.31380400000000003</v>
      </c>
    </row>
    <row r="32" spans="1:2" x14ac:dyDescent="0.25">
      <c r="A32">
        <v>0.32875500000000002</v>
      </c>
      <c r="B32">
        <v>0.32410699999999998</v>
      </c>
    </row>
    <row r="33" spans="1:2" x14ac:dyDescent="0.25">
      <c r="A33">
        <v>0.33935799999999999</v>
      </c>
      <c r="B33">
        <v>0.334401</v>
      </c>
    </row>
    <row r="34" spans="1:2" x14ac:dyDescent="0.25">
      <c r="A34">
        <v>0.34996100000000002</v>
      </c>
      <c r="B34">
        <v>0.34468399999999999</v>
      </c>
    </row>
    <row r="35" spans="1:2" x14ac:dyDescent="0.25">
      <c r="A35">
        <v>0.360564</v>
      </c>
      <c r="B35">
        <v>0.35495700000000002</v>
      </c>
    </row>
    <row r="36" spans="1:2" x14ac:dyDescent="0.25">
      <c r="A36">
        <v>0.37116700000000002</v>
      </c>
      <c r="B36">
        <v>0.36521999999999999</v>
      </c>
    </row>
    <row r="37" spans="1:2" x14ac:dyDescent="0.25">
      <c r="A37">
        <v>0.38177</v>
      </c>
      <c r="B37">
        <v>0.375473</v>
      </c>
    </row>
    <row r="38" spans="1:2" x14ac:dyDescent="0.25">
      <c r="A38">
        <v>0.39237300000000003</v>
      </c>
      <c r="B38">
        <v>0.38571499999999997</v>
      </c>
    </row>
    <row r="39" spans="1:2" x14ac:dyDescent="0.25">
      <c r="A39">
        <v>0.402976</v>
      </c>
      <c r="B39">
        <v>0.39594800000000002</v>
      </c>
    </row>
    <row r="40" spans="1:2" x14ac:dyDescent="0.25">
      <c r="A40">
        <v>0.413578</v>
      </c>
      <c r="B40">
        <v>0.406171</v>
      </c>
    </row>
    <row r="41" spans="1:2" x14ac:dyDescent="0.25">
      <c r="A41">
        <v>0.42418099999999997</v>
      </c>
      <c r="B41">
        <v>0.416383</v>
      </c>
    </row>
    <row r="42" spans="1:2" x14ac:dyDescent="0.25">
      <c r="A42">
        <v>0.43478299999999998</v>
      </c>
      <c r="B42">
        <v>0.42658499999999999</v>
      </c>
    </row>
    <row r="43" spans="1:2" x14ac:dyDescent="0.25">
      <c r="A43">
        <v>0.44538499999999998</v>
      </c>
      <c r="B43">
        <v>0.436778</v>
      </c>
    </row>
    <row r="44" spans="1:2" x14ac:dyDescent="0.25">
      <c r="A44">
        <v>0.45598699999999998</v>
      </c>
      <c r="B44">
        <v>0.44696000000000002</v>
      </c>
    </row>
    <row r="45" spans="1:2" x14ac:dyDescent="0.25">
      <c r="A45">
        <v>0.46658899999999998</v>
      </c>
      <c r="B45">
        <v>0.45713199999999998</v>
      </c>
    </row>
    <row r="46" spans="1:2" x14ac:dyDescent="0.25">
      <c r="A46">
        <v>0.47719099999999998</v>
      </c>
      <c r="B46">
        <v>0.46729300000000001</v>
      </c>
    </row>
    <row r="47" spans="1:2" x14ac:dyDescent="0.25">
      <c r="A47">
        <v>0.48779299999999998</v>
      </c>
      <c r="B47">
        <v>0.47744500000000001</v>
      </c>
    </row>
    <row r="48" spans="1:2" x14ac:dyDescent="0.25">
      <c r="A48">
        <v>0.498394</v>
      </c>
      <c r="B48">
        <v>0.48758699999999999</v>
      </c>
    </row>
    <row r="49" spans="1:2" x14ac:dyDescent="0.25">
      <c r="A49">
        <v>0.508996</v>
      </c>
      <c r="B49">
        <v>0.49771799999999999</v>
      </c>
    </row>
    <row r="50" spans="1:2" x14ac:dyDescent="0.25">
      <c r="A50">
        <v>0.51959699999999998</v>
      </c>
      <c r="B50">
        <v>0.50783999999999996</v>
      </c>
    </row>
    <row r="51" spans="1:2" x14ac:dyDescent="0.25">
      <c r="A51">
        <v>0.53019899999999998</v>
      </c>
      <c r="B51">
        <v>0.51795100000000005</v>
      </c>
    </row>
    <row r="52" spans="1:2" x14ac:dyDescent="0.25">
      <c r="A52">
        <v>0.54079999999999995</v>
      </c>
      <c r="B52">
        <v>0.52805299999999999</v>
      </c>
    </row>
    <row r="53" spans="1:2" x14ac:dyDescent="0.25">
      <c r="A53">
        <v>0.55140199999999995</v>
      </c>
      <c r="B53">
        <v>0.53814399999999996</v>
      </c>
    </row>
    <row r="54" spans="1:2" x14ac:dyDescent="0.25">
      <c r="A54">
        <v>0.56200300000000003</v>
      </c>
      <c r="B54">
        <v>0.54822499999999996</v>
      </c>
    </row>
    <row r="55" spans="1:2" x14ac:dyDescent="0.25">
      <c r="A55">
        <v>0.572604</v>
      </c>
      <c r="B55">
        <v>0.55829600000000001</v>
      </c>
    </row>
    <row r="56" spans="1:2" x14ac:dyDescent="0.25">
      <c r="A56">
        <v>0.58320499999999997</v>
      </c>
      <c r="B56">
        <v>0.568357</v>
      </c>
    </row>
    <row r="57" spans="1:2" x14ac:dyDescent="0.25">
      <c r="A57">
        <v>0.59380500000000003</v>
      </c>
      <c r="B57">
        <v>0.57840800000000003</v>
      </c>
    </row>
    <row r="58" spans="1:2" x14ac:dyDescent="0.25">
      <c r="A58">
        <v>0.604406</v>
      </c>
      <c r="B58">
        <v>0.588449</v>
      </c>
    </row>
    <row r="59" spans="1:2" x14ac:dyDescent="0.25">
      <c r="A59">
        <v>0.61500600000000005</v>
      </c>
      <c r="B59">
        <v>0.59847899999999998</v>
      </c>
    </row>
    <row r="60" spans="1:2" x14ac:dyDescent="0.25">
      <c r="A60">
        <v>0.62560700000000002</v>
      </c>
      <c r="B60">
        <v>0.60850000000000004</v>
      </c>
    </row>
    <row r="61" spans="1:2" x14ac:dyDescent="0.25">
      <c r="A61">
        <v>0.63620699999999997</v>
      </c>
      <c r="B61">
        <v>0.61851</v>
      </c>
    </row>
    <row r="62" spans="1:2" x14ac:dyDescent="0.25">
      <c r="A62">
        <v>0.64680800000000005</v>
      </c>
      <c r="B62">
        <v>0.62851000000000001</v>
      </c>
    </row>
    <row r="63" spans="1:2" x14ac:dyDescent="0.25">
      <c r="A63">
        <v>0.65740799999999999</v>
      </c>
      <c r="B63">
        <v>0.63849999999999996</v>
      </c>
    </row>
    <row r="64" spans="1:2" x14ac:dyDescent="0.25">
      <c r="A64">
        <v>0.66800800000000005</v>
      </c>
      <c r="B64">
        <v>0.64847999999999995</v>
      </c>
    </row>
    <row r="65" spans="1:2" x14ac:dyDescent="0.25">
      <c r="A65">
        <v>0.67860799999999999</v>
      </c>
      <c r="B65">
        <v>0.65844999999999998</v>
      </c>
    </row>
    <row r="66" spans="1:2" x14ac:dyDescent="0.25">
      <c r="A66">
        <v>0.68920800000000004</v>
      </c>
      <c r="B66">
        <v>0.66840999999999995</v>
      </c>
    </row>
    <row r="67" spans="1:2" x14ac:dyDescent="0.25">
      <c r="A67">
        <v>0.69980699999999996</v>
      </c>
      <c r="B67">
        <v>0.67835900000000005</v>
      </c>
    </row>
    <row r="68" spans="1:2" x14ac:dyDescent="0.25">
      <c r="A68">
        <v>0.71040700000000001</v>
      </c>
      <c r="B68">
        <v>0.68829899999999999</v>
      </c>
    </row>
    <row r="69" spans="1:2" x14ac:dyDescent="0.25">
      <c r="A69">
        <v>0.72100600000000004</v>
      </c>
      <c r="B69">
        <v>0.69822799999999996</v>
      </c>
    </row>
    <row r="70" spans="1:2" x14ac:dyDescent="0.25">
      <c r="A70">
        <v>0.73160599999999998</v>
      </c>
      <c r="B70">
        <v>0.70814699999999997</v>
      </c>
    </row>
    <row r="71" spans="1:2" x14ac:dyDescent="0.25">
      <c r="A71">
        <v>0.742205</v>
      </c>
      <c r="B71">
        <v>0.71805600000000003</v>
      </c>
    </row>
    <row r="72" spans="1:2" x14ac:dyDescent="0.25">
      <c r="A72">
        <v>0.75280400000000003</v>
      </c>
      <c r="B72">
        <v>0.72795500000000002</v>
      </c>
    </row>
    <row r="73" spans="1:2" x14ac:dyDescent="0.25">
      <c r="A73">
        <v>0.76340300000000005</v>
      </c>
      <c r="B73">
        <v>0.73784400000000006</v>
      </c>
    </row>
    <row r="74" spans="1:2" x14ac:dyDescent="0.25">
      <c r="A74">
        <v>0.77400199999999997</v>
      </c>
      <c r="B74">
        <v>0.74772300000000003</v>
      </c>
    </row>
    <row r="75" spans="1:2" x14ac:dyDescent="0.25">
      <c r="A75">
        <v>0.78460099999999999</v>
      </c>
      <c r="B75">
        <v>0.75759100000000001</v>
      </c>
    </row>
    <row r="76" spans="1:2" x14ac:dyDescent="0.25">
      <c r="A76">
        <v>0.79520000000000002</v>
      </c>
      <c r="B76">
        <v>0.76744999999999997</v>
      </c>
    </row>
    <row r="77" spans="1:2" x14ac:dyDescent="0.25">
      <c r="A77">
        <v>0.80579900000000004</v>
      </c>
      <c r="B77">
        <v>0.77729800000000004</v>
      </c>
    </row>
    <row r="78" spans="1:2" x14ac:dyDescent="0.25">
      <c r="A78">
        <v>0.81639700000000004</v>
      </c>
      <c r="B78">
        <v>0.78713699999999998</v>
      </c>
    </row>
    <row r="79" spans="1:2" x14ac:dyDescent="0.25">
      <c r="A79">
        <v>0.82699599999999995</v>
      </c>
      <c r="B79">
        <v>0.79696500000000003</v>
      </c>
    </row>
    <row r="80" spans="1:2" x14ac:dyDescent="0.25">
      <c r="A80">
        <v>0.83759399999999995</v>
      </c>
      <c r="B80">
        <v>0.80678300000000003</v>
      </c>
    </row>
    <row r="81" spans="1:2" x14ac:dyDescent="0.25">
      <c r="A81">
        <v>0.84819199999999995</v>
      </c>
      <c r="B81">
        <v>0.81659099999999996</v>
      </c>
    </row>
    <row r="82" spans="1:2" x14ac:dyDescent="0.25">
      <c r="A82">
        <v>0.85879099999999997</v>
      </c>
      <c r="B82">
        <v>0.82638800000000001</v>
      </c>
    </row>
    <row r="83" spans="1:2" x14ac:dyDescent="0.25">
      <c r="A83">
        <v>0.86938899999999997</v>
      </c>
      <c r="B83">
        <v>0.83617600000000003</v>
      </c>
    </row>
    <row r="84" spans="1:2" x14ac:dyDescent="0.25">
      <c r="A84">
        <v>0.87998600000000005</v>
      </c>
      <c r="B84">
        <v>0.84595399999999998</v>
      </c>
    </row>
    <row r="85" spans="1:2" x14ac:dyDescent="0.25">
      <c r="A85">
        <v>0.89058400000000004</v>
      </c>
      <c r="B85">
        <v>0.85572099999999995</v>
      </c>
    </row>
    <row r="86" spans="1:2" x14ac:dyDescent="0.25">
      <c r="A86">
        <v>0.90118200000000004</v>
      </c>
      <c r="B86">
        <v>0.86547799999999997</v>
      </c>
    </row>
    <row r="87" spans="1:2" x14ac:dyDescent="0.25">
      <c r="A87">
        <v>0.91178000000000003</v>
      </c>
      <c r="B87">
        <v>0.87522599999999995</v>
      </c>
    </row>
    <row r="88" spans="1:2" x14ac:dyDescent="0.25">
      <c r="A88">
        <v>0.922377</v>
      </c>
      <c r="B88">
        <v>0.88496300000000006</v>
      </c>
    </row>
    <row r="89" spans="1:2" x14ac:dyDescent="0.25">
      <c r="A89">
        <v>0.932975</v>
      </c>
      <c r="B89">
        <v>0.89468999999999999</v>
      </c>
    </row>
    <row r="90" spans="1:2" x14ac:dyDescent="0.25">
      <c r="A90">
        <v>0.94357199999999997</v>
      </c>
      <c r="B90">
        <v>0.90440699999999996</v>
      </c>
    </row>
    <row r="91" spans="1:2" x14ac:dyDescent="0.25">
      <c r="A91">
        <v>0.95416900000000004</v>
      </c>
      <c r="B91">
        <v>0.91411399999999998</v>
      </c>
    </row>
    <row r="92" spans="1:2" x14ac:dyDescent="0.25">
      <c r="A92">
        <v>0.96476600000000001</v>
      </c>
      <c r="B92">
        <v>0.92381000000000002</v>
      </c>
    </row>
    <row r="93" spans="1:2" x14ac:dyDescent="0.25">
      <c r="A93">
        <v>0.97536299999999998</v>
      </c>
      <c r="B93">
        <v>0.93349700000000002</v>
      </c>
    </row>
    <row r="94" spans="1:2" x14ac:dyDescent="0.25">
      <c r="A94">
        <v>0.98595900000000003</v>
      </c>
      <c r="B94">
        <v>0.94317300000000004</v>
      </c>
    </row>
    <row r="95" spans="1:2" x14ac:dyDescent="0.25">
      <c r="A95">
        <v>0.996556</v>
      </c>
      <c r="B95">
        <v>0.95284000000000002</v>
      </c>
    </row>
    <row r="96" spans="1:2" x14ac:dyDescent="0.25">
      <c r="A96">
        <v>1.007153</v>
      </c>
      <c r="B96">
        <v>0.96249600000000002</v>
      </c>
    </row>
    <row r="97" spans="1:2" x14ac:dyDescent="0.25">
      <c r="A97">
        <v>1.017749</v>
      </c>
      <c r="B97">
        <v>0.97214199999999995</v>
      </c>
    </row>
    <row r="98" spans="1:2" x14ac:dyDescent="0.25">
      <c r="A98">
        <v>1.0283450000000001</v>
      </c>
      <c r="B98">
        <v>0.98177800000000004</v>
      </c>
    </row>
    <row r="99" spans="1:2" x14ac:dyDescent="0.25">
      <c r="A99">
        <v>1.038942</v>
      </c>
      <c r="B99">
        <v>0.99140399999999995</v>
      </c>
    </row>
    <row r="100" spans="1:2" x14ac:dyDescent="0.25">
      <c r="A100">
        <v>1.0495380000000001</v>
      </c>
      <c r="B100">
        <v>1.00102</v>
      </c>
    </row>
    <row r="101" spans="1:2" x14ac:dyDescent="0.25">
      <c r="A101">
        <v>1.0601339999999999</v>
      </c>
      <c r="B101">
        <v>1.010626</v>
      </c>
    </row>
    <row r="102" spans="1:2" x14ac:dyDescent="0.25">
      <c r="A102">
        <v>1.07073</v>
      </c>
      <c r="B102">
        <v>1.020221</v>
      </c>
    </row>
    <row r="103" spans="1:2" x14ac:dyDescent="0.25">
      <c r="A103">
        <v>1.081326</v>
      </c>
      <c r="B103">
        <v>1.029806</v>
      </c>
    </row>
    <row r="104" spans="1:2" x14ac:dyDescent="0.25">
      <c r="A104">
        <v>1.0919220000000001</v>
      </c>
      <c r="B104">
        <v>1.039382</v>
      </c>
    </row>
    <row r="105" spans="1:2" x14ac:dyDescent="0.25">
      <c r="A105">
        <v>1.1025180000000001</v>
      </c>
      <c r="B105">
        <v>1.0489470000000001</v>
      </c>
    </row>
    <row r="106" spans="1:2" x14ac:dyDescent="0.25">
      <c r="A106">
        <v>1.113113</v>
      </c>
      <c r="B106">
        <v>1.0585020000000001</v>
      </c>
    </row>
    <row r="107" spans="1:2" x14ac:dyDescent="0.25">
      <c r="A107">
        <v>1.1237090000000001</v>
      </c>
      <c r="B107">
        <v>1.0680460000000001</v>
      </c>
    </row>
    <row r="108" spans="1:2" x14ac:dyDescent="0.25">
      <c r="A108">
        <v>1.134304</v>
      </c>
      <c r="B108">
        <v>1.0775809999999999</v>
      </c>
    </row>
    <row r="109" spans="1:2" x14ac:dyDescent="0.25">
      <c r="A109">
        <v>1.1448990000000001</v>
      </c>
      <c r="B109">
        <v>1.087105</v>
      </c>
    </row>
    <row r="110" spans="1:2" x14ac:dyDescent="0.25">
      <c r="A110">
        <v>1.1554949999999999</v>
      </c>
      <c r="B110">
        <v>1.0966199999999999</v>
      </c>
    </row>
    <row r="111" spans="1:2" x14ac:dyDescent="0.25">
      <c r="A111">
        <v>1.1660900000000001</v>
      </c>
      <c r="B111">
        <v>1.1061240000000001</v>
      </c>
    </row>
    <row r="112" spans="1:2" x14ac:dyDescent="0.25">
      <c r="A112">
        <v>1.176685</v>
      </c>
      <c r="B112">
        <v>1.115618</v>
      </c>
    </row>
    <row r="113" spans="1:2" x14ac:dyDescent="0.25">
      <c r="A113">
        <v>1.1872799999999999</v>
      </c>
      <c r="B113">
        <v>1.125102</v>
      </c>
    </row>
    <row r="114" spans="1:2" x14ac:dyDescent="0.25">
      <c r="A114">
        <v>1.1978740000000001</v>
      </c>
      <c r="B114">
        <v>1.134576</v>
      </c>
    </row>
    <row r="115" spans="1:2" x14ac:dyDescent="0.25">
      <c r="A115">
        <v>1.208469</v>
      </c>
      <c r="B115">
        <v>1.1440399999999999</v>
      </c>
    </row>
    <row r="116" spans="1:2" x14ac:dyDescent="0.25">
      <c r="A116">
        <v>1.219063</v>
      </c>
      <c r="B116">
        <v>1.1534930000000001</v>
      </c>
    </row>
    <row r="117" spans="1:2" x14ac:dyDescent="0.25">
      <c r="A117">
        <v>1.2296579999999999</v>
      </c>
      <c r="B117">
        <v>1.1629370000000001</v>
      </c>
    </row>
    <row r="118" spans="1:2" x14ac:dyDescent="0.25">
      <c r="A118">
        <v>1.2402519999999999</v>
      </c>
      <c r="B118">
        <v>1.1723699999999999</v>
      </c>
    </row>
    <row r="119" spans="1:2" x14ac:dyDescent="0.25">
      <c r="A119">
        <v>1.2508459999999999</v>
      </c>
      <c r="B119">
        <v>1.1817930000000001</v>
      </c>
    </row>
    <row r="120" spans="1:2" x14ac:dyDescent="0.25">
      <c r="A120">
        <v>1.261441</v>
      </c>
      <c r="B120">
        <v>1.1912069999999999</v>
      </c>
    </row>
    <row r="121" spans="1:2" x14ac:dyDescent="0.25">
      <c r="A121">
        <v>1.272035</v>
      </c>
      <c r="B121">
        <v>1.20061</v>
      </c>
    </row>
    <row r="122" spans="1:2" x14ac:dyDescent="0.25">
      <c r="A122">
        <v>1.282629</v>
      </c>
      <c r="B122">
        <v>1.2100029999999999</v>
      </c>
    </row>
    <row r="123" spans="1:2" x14ac:dyDescent="0.25">
      <c r="A123">
        <v>1.2932220000000001</v>
      </c>
      <c r="B123">
        <v>1.2193860000000001</v>
      </c>
    </row>
    <row r="124" spans="1:2" x14ac:dyDescent="0.25">
      <c r="A124">
        <v>1.3038160000000001</v>
      </c>
      <c r="B124">
        <v>1.228758</v>
      </c>
    </row>
    <row r="125" spans="1:2" x14ac:dyDescent="0.25">
      <c r="A125">
        <v>1.3144089999999999</v>
      </c>
      <c r="B125">
        <v>1.238121</v>
      </c>
    </row>
    <row r="126" spans="1:2" x14ac:dyDescent="0.25">
      <c r="A126">
        <v>1.3250029999999999</v>
      </c>
      <c r="B126">
        <v>1.2474730000000001</v>
      </c>
    </row>
    <row r="127" spans="1:2" x14ac:dyDescent="0.25">
      <c r="A127">
        <v>1.335596</v>
      </c>
      <c r="B127">
        <v>1.2568159999999999</v>
      </c>
    </row>
    <row r="128" spans="1:2" x14ac:dyDescent="0.25">
      <c r="A128">
        <v>1.34619</v>
      </c>
      <c r="B128">
        <v>1.2661480000000001</v>
      </c>
    </row>
    <row r="129" spans="1:2" x14ac:dyDescent="0.25">
      <c r="A129">
        <v>1.3567830000000001</v>
      </c>
      <c r="B129">
        <v>1.2754700000000001</v>
      </c>
    </row>
    <row r="130" spans="1:2" x14ac:dyDescent="0.25">
      <c r="A130">
        <v>1.3673759999999999</v>
      </c>
      <c r="B130">
        <v>1.2847820000000001</v>
      </c>
    </row>
    <row r="131" spans="1:2" x14ac:dyDescent="0.25">
      <c r="A131">
        <v>1.377969</v>
      </c>
      <c r="B131">
        <v>1.294084</v>
      </c>
    </row>
    <row r="132" spans="1:2" x14ac:dyDescent="0.25">
      <c r="A132">
        <v>1.3885620000000001</v>
      </c>
      <c r="B132">
        <v>1.3033760000000001</v>
      </c>
    </row>
    <row r="133" spans="1:2" x14ac:dyDescent="0.25">
      <c r="A133">
        <v>1.399154</v>
      </c>
      <c r="B133">
        <v>1.3126580000000001</v>
      </c>
    </row>
    <row r="134" spans="1:2" x14ac:dyDescent="0.25">
      <c r="A134">
        <v>1.4097470000000001</v>
      </c>
      <c r="B134">
        <v>1.32193</v>
      </c>
    </row>
    <row r="135" spans="1:2" x14ac:dyDescent="0.25">
      <c r="A135">
        <v>1.420339</v>
      </c>
      <c r="B135">
        <v>1.3311919999999999</v>
      </c>
    </row>
    <row r="136" spans="1:2" x14ac:dyDescent="0.25">
      <c r="A136">
        <v>1.4309320000000001</v>
      </c>
      <c r="B136">
        <v>1.3404430000000001</v>
      </c>
    </row>
    <row r="137" spans="1:2" x14ac:dyDescent="0.25">
      <c r="A137">
        <v>1.441524</v>
      </c>
      <c r="B137">
        <v>1.349685</v>
      </c>
    </row>
    <row r="138" spans="1:2" x14ac:dyDescent="0.25">
      <c r="A138">
        <v>1.4521170000000001</v>
      </c>
      <c r="B138">
        <v>1.358916</v>
      </c>
    </row>
    <row r="139" spans="1:2" x14ac:dyDescent="0.25">
      <c r="A139">
        <v>1.462709</v>
      </c>
      <c r="B139">
        <v>1.3681369999999999</v>
      </c>
    </row>
    <row r="140" spans="1:2" x14ac:dyDescent="0.25">
      <c r="A140">
        <v>1.473301</v>
      </c>
      <c r="B140">
        <v>1.3773489999999999</v>
      </c>
    </row>
    <row r="141" spans="1:2" x14ac:dyDescent="0.25">
      <c r="A141">
        <v>1.4838929999999999</v>
      </c>
      <c r="B141">
        <v>1.3865499999999999</v>
      </c>
    </row>
    <row r="142" spans="1:2" x14ac:dyDescent="0.25">
      <c r="A142">
        <v>1.4944839999999999</v>
      </c>
      <c r="B142">
        <v>1.3957409999999999</v>
      </c>
    </row>
    <row r="143" spans="1:2" x14ac:dyDescent="0.25">
      <c r="A143">
        <v>1.5050760000000001</v>
      </c>
      <c r="B143">
        <v>1.4049210000000001</v>
      </c>
    </row>
    <row r="144" spans="1:2" x14ac:dyDescent="0.25">
      <c r="A144">
        <v>1.5156670000000001</v>
      </c>
      <c r="B144">
        <v>1.4140919999999999</v>
      </c>
    </row>
    <row r="145" spans="1:2" x14ac:dyDescent="0.25">
      <c r="A145">
        <v>1.526259</v>
      </c>
      <c r="B145">
        <v>1.4232530000000001</v>
      </c>
    </row>
    <row r="146" spans="1:2" x14ac:dyDescent="0.25">
      <c r="A146">
        <v>1.53685</v>
      </c>
      <c r="B146">
        <v>1.4324030000000001</v>
      </c>
    </row>
    <row r="147" spans="1:2" x14ac:dyDescent="0.25">
      <c r="A147">
        <v>1.547442</v>
      </c>
      <c r="B147">
        <v>1.4415439999999999</v>
      </c>
    </row>
    <row r="148" spans="1:2" x14ac:dyDescent="0.25">
      <c r="A148">
        <v>1.558033</v>
      </c>
      <c r="B148">
        <v>1.450674</v>
      </c>
    </row>
    <row r="149" spans="1:2" x14ac:dyDescent="0.25">
      <c r="A149">
        <v>1.568624</v>
      </c>
      <c r="B149">
        <v>1.459794</v>
      </c>
    </row>
    <row r="150" spans="1:2" x14ac:dyDescent="0.25">
      <c r="A150">
        <v>1.579215</v>
      </c>
      <c r="B150">
        <v>1.468904</v>
      </c>
    </row>
    <row r="151" spans="1:2" x14ac:dyDescent="0.25">
      <c r="A151">
        <v>1.5898060000000001</v>
      </c>
      <c r="B151">
        <v>1.4780040000000001</v>
      </c>
    </row>
    <row r="152" spans="1:2" x14ac:dyDescent="0.25">
      <c r="A152">
        <v>1.6003959999999999</v>
      </c>
      <c r="B152">
        <v>1.4870939999999999</v>
      </c>
    </row>
    <row r="153" spans="1:2" x14ac:dyDescent="0.25">
      <c r="A153">
        <v>1.6109869999999999</v>
      </c>
      <c r="B153">
        <v>1.4961739999999999</v>
      </c>
    </row>
    <row r="154" spans="1:2" x14ac:dyDescent="0.25">
      <c r="A154">
        <v>1.621577</v>
      </c>
      <c r="B154">
        <v>1.505244</v>
      </c>
    </row>
    <row r="155" spans="1:2" x14ac:dyDescent="0.25">
      <c r="A155">
        <v>1.6321680000000001</v>
      </c>
      <c r="B155">
        <v>1.514303</v>
      </c>
    </row>
    <row r="156" spans="1:2" x14ac:dyDescent="0.25">
      <c r="A156">
        <v>1.6427579999999999</v>
      </c>
      <c r="B156">
        <v>1.523353</v>
      </c>
    </row>
    <row r="157" spans="1:2" x14ac:dyDescent="0.25">
      <c r="A157">
        <v>1.653349</v>
      </c>
      <c r="B157">
        <v>1.532392</v>
      </c>
    </row>
    <row r="158" spans="1:2" x14ac:dyDescent="0.25">
      <c r="A158">
        <v>1.6639390000000001</v>
      </c>
      <c r="B158">
        <v>1.5414209999999999</v>
      </c>
    </row>
    <row r="159" spans="1:2" x14ac:dyDescent="0.25">
      <c r="A159">
        <v>1.6745289999999999</v>
      </c>
      <c r="B159">
        <v>1.550441</v>
      </c>
    </row>
    <row r="160" spans="1:2" x14ac:dyDescent="0.25">
      <c r="A160">
        <v>1.6851179999999999</v>
      </c>
      <c r="B160">
        <v>1.55945</v>
      </c>
    </row>
    <row r="161" spans="1:2" x14ac:dyDescent="0.25">
      <c r="A161">
        <v>1.695708</v>
      </c>
      <c r="B161">
        <v>1.568449</v>
      </c>
    </row>
    <row r="162" spans="1:2" x14ac:dyDescent="0.25">
      <c r="A162">
        <v>1.7062980000000001</v>
      </c>
      <c r="B162">
        <v>1.577437</v>
      </c>
    </row>
    <row r="163" spans="1:2" x14ac:dyDescent="0.25">
      <c r="A163">
        <v>1.7168870000000001</v>
      </c>
      <c r="B163">
        <v>1.586416</v>
      </c>
    </row>
    <row r="164" spans="1:2" x14ac:dyDescent="0.25">
      <c r="A164">
        <v>1.7274769999999999</v>
      </c>
      <c r="B164">
        <v>1.5953850000000001</v>
      </c>
    </row>
    <row r="165" spans="1:2" x14ac:dyDescent="0.25">
      <c r="A165">
        <v>1.7380660000000001</v>
      </c>
      <c r="B165">
        <v>1.6043430000000001</v>
      </c>
    </row>
    <row r="166" spans="1:2" x14ac:dyDescent="0.25">
      <c r="A166">
        <v>1.748656</v>
      </c>
      <c r="B166">
        <v>1.613291</v>
      </c>
    </row>
    <row r="167" spans="1:2" x14ac:dyDescent="0.25">
      <c r="A167">
        <v>1.7592449999999999</v>
      </c>
      <c r="B167">
        <v>1.6222289999999999</v>
      </c>
    </row>
    <row r="168" spans="1:2" x14ac:dyDescent="0.25">
      <c r="A168">
        <v>1.7698339999999999</v>
      </c>
      <c r="B168">
        <v>1.6311580000000001</v>
      </c>
    </row>
    <row r="169" spans="1:2" x14ac:dyDescent="0.25">
      <c r="A169">
        <v>1.7804219999999999</v>
      </c>
      <c r="B169">
        <v>1.6400760000000001</v>
      </c>
    </row>
    <row r="170" spans="1:2" x14ac:dyDescent="0.25">
      <c r="A170">
        <v>1.7910109999999999</v>
      </c>
      <c r="B170">
        <v>1.6489830000000001</v>
      </c>
    </row>
    <row r="171" spans="1:2" x14ac:dyDescent="0.25">
      <c r="A171">
        <v>1.8016000000000001</v>
      </c>
      <c r="B171">
        <v>1.6578809999999999</v>
      </c>
    </row>
    <row r="172" spans="1:2" x14ac:dyDescent="0.25">
      <c r="A172">
        <v>1.812189</v>
      </c>
      <c r="B172">
        <v>1.6667689999999999</v>
      </c>
    </row>
    <row r="173" spans="1:2" x14ac:dyDescent="0.25">
      <c r="A173">
        <v>1.8227770000000001</v>
      </c>
      <c r="B173">
        <v>1.6756470000000001</v>
      </c>
    </row>
    <row r="174" spans="1:2" x14ac:dyDescent="0.25">
      <c r="A174">
        <v>1.8333660000000001</v>
      </c>
      <c r="B174">
        <v>1.6845140000000001</v>
      </c>
    </row>
    <row r="175" spans="1:2" x14ac:dyDescent="0.25">
      <c r="A175">
        <v>1.8439540000000001</v>
      </c>
      <c r="B175">
        <v>1.6933720000000001</v>
      </c>
    </row>
    <row r="176" spans="1:2" x14ac:dyDescent="0.25">
      <c r="A176">
        <v>1.8545419999999999</v>
      </c>
      <c r="B176">
        <v>1.7022189999999999</v>
      </c>
    </row>
    <row r="177" spans="1:2" x14ac:dyDescent="0.25">
      <c r="A177">
        <v>1.86513</v>
      </c>
      <c r="B177">
        <v>1.7110559999999999</v>
      </c>
    </row>
    <row r="178" spans="1:2" x14ac:dyDescent="0.25">
      <c r="A178">
        <v>1.875718</v>
      </c>
      <c r="B178">
        <v>1.7198830000000001</v>
      </c>
    </row>
    <row r="179" spans="1:2" x14ac:dyDescent="0.25">
      <c r="A179">
        <v>1.886306</v>
      </c>
      <c r="B179">
        <v>1.7286999999999999</v>
      </c>
    </row>
    <row r="180" spans="1:2" x14ac:dyDescent="0.25">
      <c r="A180">
        <v>1.8968940000000001</v>
      </c>
      <c r="B180">
        <v>1.7375069999999999</v>
      </c>
    </row>
    <row r="181" spans="1:2" x14ac:dyDescent="0.25">
      <c r="A181">
        <v>1.907481</v>
      </c>
      <c r="B181">
        <v>1.7463040000000001</v>
      </c>
    </row>
    <row r="182" spans="1:2" x14ac:dyDescent="0.25">
      <c r="A182">
        <v>1.918069</v>
      </c>
      <c r="B182">
        <v>1.755091</v>
      </c>
    </row>
    <row r="183" spans="1:2" x14ac:dyDescent="0.25">
      <c r="A183">
        <v>1.9286559999999999</v>
      </c>
      <c r="B183">
        <v>1.7638670000000001</v>
      </c>
    </row>
    <row r="184" spans="1:2" x14ac:dyDescent="0.25">
      <c r="A184">
        <v>1.939244</v>
      </c>
      <c r="B184">
        <v>1.772634</v>
      </c>
    </row>
    <row r="185" spans="1:2" x14ac:dyDescent="0.25">
      <c r="A185">
        <v>1.9498310000000001</v>
      </c>
      <c r="B185">
        <v>1.78139</v>
      </c>
    </row>
    <row r="186" spans="1:2" x14ac:dyDescent="0.25">
      <c r="A186">
        <v>1.960418</v>
      </c>
      <c r="B186">
        <v>1.7901359999999999</v>
      </c>
    </row>
    <row r="187" spans="1:2" x14ac:dyDescent="0.25">
      <c r="A187">
        <v>1.9710049999999999</v>
      </c>
      <c r="B187">
        <v>1.798872</v>
      </c>
    </row>
    <row r="188" spans="1:2" x14ac:dyDescent="0.25">
      <c r="A188">
        <v>1.981592</v>
      </c>
      <c r="B188">
        <v>1.807599</v>
      </c>
    </row>
    <row r="189" spans="1:2" x14ac:dyDescent="0.25">
      <c r="A189">
        <v>1.9921789999999999</v>
      </c>
      <c r="B189">
        <v>1.8163149999999999</v>
      </c>
    </row>
    <row r="190" spans="1:2" x14ac:dyDescent="0.25">
      <c r="A190">
        <v>2.0027650000000001</v>
      </c>
      <c r="B190">
        <v>1.8250200000000001</v>
      </c>
    </row>
    <row r="191" spans="1:2" x14ac:dyDescent="0.25">
      <c r="A191">
        <v>2.0133519999999998</v>
      </c>
      <c r="B191">
        <v>1.8337159999999999</v>
      </c>
    </row>
    <row r="192" spans="1:2" x14ac:dyDescent="0.25">
      <c r="A192">
        <v>2.0239379999999998</v>
      </c>
      <c r="B192">
        <v>1.8424020000000001</v>
      </c>
    </row>
    <row r="193" spans="1:2" x14ac:dyDescent="0.25">
      <c r="A193">
        <v>2.0345240000000002</v>
      </c>
      <c r="B193">
        <v>1.851078</v>
      </c>
    </row>
    <row r="194" spans="1:2" x14ac:dyDescent="0.25">
      <c r="A194">
        <v>2.0451109999999999</v>
      </c>
      <c r="B194">
        <v>1.8597429999999999</v>
      </c>
    </row>
    <row r="195" spans="1:2" x14ac:dyDescent="0.25">
      <c r="A195">
        <v>2.0556969999999999</v>
      </c>
      <c r="B195">
        <v>1.8683989999999999</v>
      </c>
    </row>
    <row r="196" spans="1:2" x14ac:dyDescent="0.25">
      <c r="A196">
        <v>2.066284</v>
      </c>
      <c r="B196">
        <v>1.8770439999999999</v>
      </c>
    </row>
    <row r="197" spans="1:2" x14ac:dyDescent="0.25">
      <c r="A197">
        <v>2.07687</v>
      </c>
      <c r="B197">
        <v>1.8856790000000001</v>
      </c>
    </row>
    <row r="198" spans="1:2" x14ac:dyDescent="0.25">
      <c r="A198">
        <v>2.087456</v>
      </c>
      <c r="B198">
        <v>1.894304</v>
      </c>
    </row>
    <row r="199" spans="1:2" x14ac:dyDescent="0.25">
      <c r="A199">
        <v>2.098042</v>
      </c>
      <c r="B199">
        <v>1.902919</v>
      </c>
    </row>
    <row r="200" spans="1:2" x14ac:dyDescent="0.25">
      <c r="A200">
        <v>2.1086279999999999</v>
      </c>
      <c r="B200">
        <v>1.911524</v>
      </c>
    </row>
    <row r="201" spans="1:2" x14ac:dyDescent="0.25">
      <c r="A201">
        <v>2.1192129999999998</v>
      </c>
      <c r="B201">
        <v>1.9201189999999999</v>
      </c>
    </row>
    <row r="202" spans="1:2" x14ac:dyDescent="0.25">
      <c r="A202">
        <v>2.1297990000000002</v>
      </c>
      <c r="B202">
        <v>1.9287030000000001</v>
      </c>
    </row>
    <row r="203" spans="1:2" x14ac:dyDescent="0.25">
      <c r="A203">
        <v>2.1403850000000002</v>
      </c>
      <c r="B203">
        <v>1.9372780000000001</v>
      </c>
    </row>
    <row r="204" spans="1:2" x14ac:dyDescent="0.25">
      <c r="A204">
        <v>2.15097</v>
      </c>
      <c r="B204">
        <v>1.9458420000000001</v>
      </c>
    </row>
    <row r="205" spans="1:2" x14ac:dyDescent="0.25">
      <c r="A205">
        <v>2.161556</v>
      </c>
      <c r="B205">
        <v>1.9543969999999999</v>
      </c>
    </row>
    <row r="206" spans="1:2" x14ac:dyDescent="0.25">
      <c r="A206">
        <v>2.1721409999999999</v>
      </c>
      <c r="B206">
        <v>1.962941</v>
      </c>
    </row>
    <row r="207" spans="1:2" x14ac:dyDescent="0.25">
      <c r="A207">
        <v>2.1827269999999999</v>
      </c>
      <c r="B207">
        <v>1.9714750000000001</v>
      </c>
    </row>
    <row r="208" spans="1:2" x14ac:dyDescent="0.25">
      <c r="A208">
        <v>2.1933120000000002</v>
      </c>
      <c r="B208">
        <v>1.9799990000000001</v>
      </c>
    </row>
    <row r="209" spans="1:2" x14ac:dyDescent="0.25">
      <c r="A209">
        <v>2.203897</v>
      </c>
      <c r="B209">
        <v>1.988513</v>
      </c>
    </row>
    <row r="210" spans="1:2" x14ac:dyDescent="0.25">
      <c r="A210">
        <v>2.2144819999999998</v>
      </c>
      <c r="B210">
        <v>1.997017</v>
      </c>
    </row>
    <row r="211" spans="1:2" x14ac:dyDescent="0.25">
      <c r="A211">
        <v>2.2250670000000001</v>
      </c>
      <c r="B211">
        <v>2.0055109999999998</v>
      </c>
    </row>
    <row r="212" spans="1:2" x14ac:dyDescent="0.25">
      <c r="A212">
        <v>2.235652</v>
      </c>
      <c r="B212">
        <v>2.013995</v>
      </c>
    </row>
    <row r="213" spans="1:2" x14ac:dyDescent="0.25">
      <c r="A213">
        <v>2.2462369999999998</v>
      </c>
      <c r="B213">
        <v>2.0224679999999999</v>
      </c>
    </row>
    <row r="214" spans="1:2" x14ac:dyDescent="0.25">
      <c r="A214">
        <v>2.2568220000000001</v>
      </c>
      <c r="B214">
        <v>2.0309309999999998</v>
      </c>
    </row>
    <row r="215" spans="1:2" x14ac:dyDescent="0.25">
      <c r="A215">
        <v>2.2674059999999998</v>
      </c>
      <c r="B215">
        <v>2.0393840000000001</v>
      </c>
    </row>
    <row r="216" spans="1:2" x14ac:dyDescent="0.25">
      <c r="A216">
        <v>2.2779910000000001</v>
      </c>
      <c r="B216">
        <v>2.0478269999999998</v>
      </c>
    </row>
    <row r="217" spans="1:2" x14ac:dyDescent="0.25">
      <c r="A217">
        <v>2.2885759999999999</v>
      </c>
      <c r="B217">
        <v>2.0562610000000001</v>
      </c>
    </row>
    <row r="218" spans="1:2" x14ac:dyDescent="0.25">
      <c r="A218">
        <v>2.2991600000000001</v>
      </c>
      <c r="B218">
        <v>2.064683</v>
      </c>
    </row>
    <row r="219" spans="1:2" x14ac:dyDescent="0.25">
      <c r="A219">
        <v>2.3097439999999998</v>
      </c>
      <c r="B219">
        <v>2.073096</v>
      </c>
    </row>
    <row r="220" spans="1:2" x14ac:dyDescent="0.25">
      <c r="A220">
        <v>2.3203279999999999</v>
      </c>
      <c r="B220">
        <v>2.081499</v>
      </c>
    </row>
    <row r="221" spans="1:2" x14ac:dyDescent="0.25">
      <c r="A221">
        <v>2.3309129999999998</v>
      </c>
      <c r="B221">
        <v>2.0898919999999999</v>
      </c>
    </row>
    <row r="222" spans="1:2" x14ac:dyDescent="0.25">
      <c r="A222">
        <v>2.3414969999999999</v>
      </c>
      <c r="B222">
        <v>2.098274</v>
      </c>
    </row>
    <row r="223" spans="1:2" x14ac:dyDescent="0.25">
      <c r="A223">
        <v>2.3520810000000001</v>
      </c>
      <c r="B223">
        <v>2.1066470000000002</v>
      </c>
    </row>
    <row r="224" spans="1:2" x14ac:dyDescent="0.25">
      <c r="A224">
        <v>2.3626649999999998</v>
      </c>
      <c r="B224">
        <v>2.1150099999999998</v>
      </c>
    </row>
    <row r="225" spans="1:2" x14ac:dyDescent="0.25">
      <c r="A225">
        <v>2.3732489999999999</v>
      </c>
      <c r="B225">
        <v>2.1233620000000002</v>
      </c>
    </row>
    <row r="226" spans="1:2" x14ac:dyDescent="0.25">
      <c r="A226">
        <v>2.3838330000000001</v>
      </c>
      <c r="B226">
        <v>2.131704</v>
      </c>
    </row>
    <row r="227" spans="1:2" x14ac:dyDescent="0.25">
      <c r="A227">
        <v>2.3944169999999998</v>
      </c>
      <c r="B227">
        <v>2.140037</v>
      </c>
    </row>
    <row r="228" spans="1:2" x14ac:dyDescent="0.25">
      <c r="A228">
        <v>2.4049999999999998</v>
      </c>
      <c r="B228">
        <v>2.1483590000000001</v>
      </c>
    </row>
    <row r="229" spans="1:2" x14ac:dyDescent="0.25">
      <c r="A229">
        <v>2.415584</v>
      </c>
      <c r="B229">
        <v>2.1566709999999998</v>
      </c>
    </row>
    <row r="230" spans="1:2" x14ac:dyDescent="0.25">
      <c r="A230">
        <v>2.426167</v>
      </c>
      <c r="B230">
        <v>2.1649729999999998</v>
      </c>
    </row>
    <row r="231" spans="1:2" x14ac:dyDescent="0.25">
      <c r="A231">
        <v>2.4367510000000001</v>
      </c>
      <c r="B231">
        <v>2.1732640000000001</v>
      </c>
    </row>
    <row r="232" spans="1:2" x14ac:dyDescent="0.25">
      <c r="A232">
        <v>2.4473340000000001</v>
      </c>
      <c r="B232">
        <v>2.1815449999999998</v>
      </c>
    </row>
    <row r="233" spans="1:2" x14ac:dyDescent="0.25">
      <c r="A233">
        <v>2.4579170000000001</v>
      </c>
      <c r="B233">
        <v>2.1898170000000001</v>
      </c>
    </row>
    <row r="234" spans="1:2" x14ac:dyDescent="0.25">
      <c r="A234">
        <v>2.4685009999999998</v>
      </c>
      <c r="B234">
        <v>2.1980780000000002</v>
      </c>
    </row>
    <row r="235" spans="1:2" x14ac:dyDescent="0.25">
      <c r="A235">
        <v>2.4790839999999998</v>
      </c>
      <c r="B235">
        <v>2.2063299999999999</v>
      </c>
    </row>
    <row r="236" spans="1:2" x14ac:dyDescent="0.25">
      <c r="A236">
        <v>2.4896669999999999</v>
      </c>
      <c r="B236">
        <v>2.2145709999999998</v>
      </c>
    </row>
    <row r="237" spans="1:2" x14ac:dyDescent="0.25">
      <c r="A237">
        <v>2.5002490000000002</v>
      </c>
      <c r="B237">
        <v>2.2228020000000002</v>
      </c>
    </row>
    <row r="238" spans="1:2" x14ac:dyDescent="0.25">
      <c r="A238">
        <v>2.5108320000000002</v>
      </c>
      <c r="B238">
        <v>2.231023</v>
      </c>
    </row>
    <row r="239" spans="1:2" x14ac:dyDescent="0.25">
      <c r="A239">
        <v>2.5214150000000002</v>
      </c>
      <c r="B239">
        <v>2.2392340000000002</v>
      </c>
    </row>
    <row r="240" spans="1:2" x14ac:dyDescent="0.25">
      <c r="A240">
        <v>2.5319980000000002</v>
      </c>
      <c r="B240">
        <v>2.2474349999999998</v>
      </c>
    </row>
    <row r="241" spans="1:2" x14ac:dyDescent="0.25">
      <c r="A241">
        <v>2.5425810000000002</v>
      </c>
      <c r="B241">
        <v>2.2556259999999999</v>
      </c>
    </row>
    <row r="242" spans="1:2" x14ac:dyDescent="0.25">
      <c r="A242">
        <v>2.5531630000000001</v>
      </c>
      <c r="B242">
        <v>2.2638069999999999</v>
      </c>
    </row>
    <row r="243" spans="1:2" x14ac:dyDescent="0.25">
      <c r="A243">
        <v>2.5637460000000001</v>
      </c>
      <c r="B243">
        <v>2.2719770000000001</v>
      </c>
    </row>
    <row r="244" spans="1:2" x14ac:dyDescent="0.25">
      <c r="A244">
        <v>2.5743279999999999</v>
      </c>
      <c r="B244">
        <v>2.280138</v>
      </c>
    </row>
    <row r="245" spans="1:2" x14ac:dyDescent="0.25">
      <c r="A245">
        <v>2.5849099999999998</v>
      </c>
      <c r="B245">
        <v>2.2882889999999998</v>
      </c>
    </row>
    <row r="246" spans="1:2" x14ac:dyDescent="0.25">
      <c r="A246">
        <v>2.5954920000000001</v>
      </c>
      <c r="B246">
        <v>2.29643</v>
      </c>
    </row>
    <row r="247" spans="1:2" x14ac:dyDescent="0.25">
      <c r="A247">
        <v>2.6060750000000001</v>
      </c>
      <c r="B247">
        <v>2.3045599999999999</v>
      </c>
    </row>
    <row r="248" spans="1:2" x14ac:dyDescent="0.25">
      <c r="A248">
        <v>2.616657</v>
      </c>
      <c r="B248">
        <v>2.312681</v>
      </c>
    </row>
    <row r="249" spans="1:2" x14ac:dyDescent="0.25">
      <c r="A249">
        <v>2.6272389999999999</v>
      </c>
      <c r="B249">
        <v>2.3207909999999998</v>
      </c>
    </row>
    <row r="250" spans="1:2" x14ac:dyDescent="0.25">
      <c r="A250">
        <v>2.6378210000000002</v>
      </c>
      <c r="B250">
        <v>2.3288920000000002</v>
      </c>
    </row>
    <row r="251" spans="1:2" x14ac:dyDescent="0.25">
      <c r="A251">
        <v>2.6484030000000001</v>
      </c>
      <c r="B251">
        <v>2.3369819999999999</v>
      </c>
    </row>
    <row r="252" spans="1:2" x14ac:dyDescent="0.25">
      <c r="A252">
        <v>2.6589839999999998</v>
      </c>
      <c r="B252">
        <v>2.3450630000000001</v>
      </c>
    </row>
    <row r="253" spans="1:2" x14ac:dyDescent="0.25">
      <c r="A253">
        <v>2.6695660000000001</v>
      </c>
      <c r="B253">
        <v>2.3531330000000001</v>
      </c>
    </row>
    <row r="254" spans="1:2" x14ac:dyDescent="0.25">
      <c r="A254">
        <v>2.680148</v>
      </c>
      <c r="B254">
        <v>2.3611930000000001</v>
      </c>
    </row>
    <row r="255" spans="1:2" x14ac:dyDescent="0.25">
      <c r="A255">
        <v>2.6907290000000001</v>
      </c>
      <c r="B255">
        <v>2.369243</v>
      </c>
    </row>
    <row r="256" spans="1:2" x14ac:dyDescent="0.25">
      <c r="A256">
        <v>2.7013099999999999</v>
      </c>
      <c r="B256">
        <v>2.3772829999999998</v>
      </c>
    </row>
    <row r="257" spans="1:2" x14ac:dyDescent="0.25">
      <c r="A257">
        <v>2.7118920000000002</v>
      </c>
      <c r="B257">
        <v>2.385313</v>
      </c>
    </row>
    <row r="258" spans="1:2" x14ac:dyDescent="0.25">
      <c r="A258">
        <v>2.7224729999999999</v>
      </c>
      <c r="B258">
        <v>2.393332</v>
      </c>
    </row>
    <row r="259" spans="1:2" x14ac:dyDescent="0.25">
      <c r="A259">
        <v>2.7330549999999998</v>
      </c>
      <c r="B259">
        <v>2.4013420000000001</v>
      </c>
    </row>
    <row r="260" spans="1:2" x14ac:dyDescent="0.25">
      <c r="A260">
        <v>2.743636</v>
      </c>
      <c r="B260">
        <v>2.409341</v>
      </c>
    </row>
    <row r="261" spans="1:2" x14ac:dyDescent="0.25">
      <c r="A261">
        <v>2.7542170000000001</v>
      </c>
      <c r="B261">
        <v>2.4173300000000002</v>
      </c>
    </row>
    <row r="262" spans="1:2" x14ac:dyDescent="0.25">
      <c r="A262">
        <v>2.7647979999999999</v>
      </c>
      <c r="B262">
        <v>2.4253089999999999</v>
      </c>
    </row>
    <row r="263" spans="1:2" x14ac:dyDescent="0.25">
      <c r="A263">
        <v>2.7753779999999999</v>
      </c>
      <c r="B263">
        <v>2.4332790000000002</v>
      </c>
    </row>
    <row r="264" spans="1:2" x14ac:dyDescent="0.25">
      <c r="A264">
        <v>2.7859590000000001</v>
      </c>
      <c r="B264">
        <v>2.4412370000000001</v>
      </c>
    </row>
    <row r="265" spans="1:2" x14ac:dyDescent="0.25">
      <c r="A265">
        <v>2.7965399999999998</v>
      </c>
      <c r="B265">
        <v>2.4491860000000001</v>
      </c>
    </row>
    <row r="266" spans="1:2" x14ac:dyDescent="0.25">
      <c r="A266">
        <v>2.807121</v>
      </c>
      <c r="B266">
        <v>2.4571239999999999</v>
      </c>
    </row>
    <row r="267" spans="1:2" x14ac:dyDescent="0.25">
      <c r="A267">
        <v>2.817701</v>
      </c>
      <c r="B267">
        <v>2.4650530000000002</v>
      </c>
    </row>
    <row r="268" spans="1:2" x14ac:dyDescent="0.25">
      <c r="A268">
        <v>2.8282820000000002</v>
      </c>
      <c r="B268">
        <v>2.4729709999999998</v>
      </c>
    </row>
    <row r="269" spans="1:2" x14ac:dyDescent="0.25">
      <c r="A269">
        <v>2.8388620000000002</v>
      </c>
      <c r="B269">
        <v>2.48088</v>
      </c>
    </row>
    <row r="270" spans="1:2" x14ac:dyDescent="0.25">
      <c r="A270">
        <v>2.8494419999999998</v>
      </c>
      <c r="B270">
        <v>2.4887779999999999</v>
      </c>
    </row>
    <row r="271" spans="1:2" x14ac:dyDescent="0.25">
      <c r="A271">
        <v>2.860023</v>
      </c>
      <c r="B271">
        <v>2.4966650000000001</v>
      </c>
    </row>
    <row r="272" spans="1:2" x14ac:dyDescent="0.25">
      <c r="A272">
        <v>2.870603</v>
      </c>
      <c r="B272">
        <v>2.504543</v>
      </c>
    </row>
    <row r="273" spans="1:2" x14ac:dyDescent="0.25">
      <c r="A273">
        <v>2.881183</v>
      </c>
      <c r="B273">
        <v>2.5124110000000002</v>
      </c>
    </row>
    <row r="274" spans="1:2" x14ac:dyDescent="0.25">
      <c r="A274">
        <v>2.8917630000000001</v>
      </c>
      <c r="B274">
        <v>2.5202680000000002</v>
      </c>
    </row>
    <row r="275" spans="1:2" x14ac:dyDescent="0.25">
      <c r="A275">
        <v>2.9023430000000001</v>
      </c>
      <c r="B275">
        <v>2.5281159999999998</v>
      </c>
    </row>
    <row r="276" spans="1:2" x14ac:dyDescent="0.25">
      <c r="A276">
        <v>2.9129230000000002</v>
      </c>
      <c r="B276">
        <v>2.5359530000000001</v>
      </c>
    </row>
    <row r="277" spans="1:2" x14ac:dyDescent="0.25">
      <c r="A277">
        <v>2.9235030000000002</v>
      </c>
      <c r="B277">
        <v>2.5437799999999999</v>
      </c>
    </row>
    <row r="278" spans="1:2" x14ac:dyDescent="0.25">
      <c r="A278">
        <v>2.9340820000000001</v>
      </c>
      <c r="B278">
        <v>2.5515970000000001</v>
      </c>
    </row>
    <row r="279" spans="1:2" x14ac:dyDescent="0.25">
      <c r="A279">
        <v>2.9446620000000001</v>
      </c>
      <c r="B279">
        <v>2.5594039999999998</v>
      </c>
    </row>
    <row r="280" spans="1:2" x14ac:dyDescent="0.25">
      <c r="A280">
        <v>2.955241</v>
      </c>
      <c r="B280">
        <v>2.5672009999999998</v>
      </c>
    </row>
    <row r="281" spans="1:2" x14ac:dyDescent="0.25">
      <c r="A281">
        <v>2.965821</v>
      </c>
      <c r="B281">
        <v>2.5749879999999998</v>
      </c>
    </row>
    <row r="282" spans="1:2" x14ac:dyDescent="0.25">
      <c r="A282">
        <v>2.9763999999999999</v>
      </c>
      <c r="B282">
        <v>2.5827650000000002</v>
      </c>
    </row>
    <row r="283" spans="1:2" x14ac:dyDescent="0.25">
      <c r="A283">
        <v>2.9869789999999998</v>
      </c>
      <c r="B283">
        <v>2.5905320000000001</v>
      </c>
    </row>
    <row r="284" spans="1:2" x14ac:dyDescent="0.25">
      <c r="A284">
        <v>2.9975589999999999</v>
      </c>
      <c r="B284">
        <v>2.5982880000000002</v>
      </c>
    </row>
    <row r="285" spans="1:2" x14ac:dyDescent="0.25">
      <c r="A285">
        <v>3.0081380000000002</v>
      </c>
      <c r="B285">
        <v>2.6060349999999999</v>
      </c>
    </row>
    <row r="286" spans="1:2" x14ac:dyDescent="0.25">
      <c r="A286">
        <v>3.0187170000000001</v>
      </c>
      <c r="B286">
        <v>2.6137709999999998</v>
      </c>
    </row>
    <row r="287" spans="1:2" x14ac:dyDescent="0.25">
      <c r="A287">
        <v>3.029296</v>
      </c>
      <c r="B287">
        <v>2.6214979999999999</v>
      </c>
    </row>
    <row r="288" spans="1:2" x14ac:dyDescent="0.25">
      <c r="A288">
        <v>3.0398749999999999</v>
      </c>
      <c r="B288">
        <v>2.6292149999999999</v>
      </c>
    </row>
    <row r="289" spans="1:2" x14ac:dyDescent="0.25">
      <c r="A289">
        <v>3.0504540000000002</v>
      </c>
      <c r="B289">
        <v>2.6369210000000001</v>
      </c>
    </row>
    <row r="290" spans="1:2" x14ac:dyDescent="0.25">
      <c r="A290">
        <v>3.061032</v>
      </c>
      <c r="B290">
        <v>2.6446170000000002</v>
      </c>
    </row>
    <row r="291" spans="1:2" x14ac:dyDescent="0.25">
      <c r="A291">
        <v>3.0716109999999999</v>
      </c>
      <c r="B291">
        <v>2.652304</v>
      </c>
    </row>
    <row r="292" spans="1:2" x14ac:dyDescent="0.25">
      <c r="A292">
        <v>3.0821890000000001</v>
      </c>
      <c r="B292">
        <v>2.65998</v>
      </c>
    </row>
    <row r="293" spans="1:2" x14ac:dyDescent="0.25">
      <c r="A293">
        <v>3.092768</v>
      </c>
      <c r="B293">
        <v>2.667646</v>
      </c>
    </row>
    <row r="294" spans="1:2" x14ac:dyDescent="0.25">
      <c r="A294">
        <v>3.1033469999999999</v>
      </c>
      <c r="B294">
        <v>2.675303</v>
      </c>
    </row>
    <row r="295" spans="1:2" x14ac:dyDescent="0.25">
      <c r="A295">
        <v>3.1139250000000001</v>
      </c>
      <c r="B295">
        <v>2.6829489999999998</v>
      </c>
    </row>
    <row r="296" spans="1:2" x14ac:dyDescent="0.25">
      <c r="A296">
        <v>3.1245029999999998</v>
      </c>
      <c r="B296">
        <v>2.690585</v>
      </c>
    </row>
    <row r="297" spans="1:2" x14ac:dyDescent="0.25">
      <c r="A297">
        <v>3.135081</v>
      </c>
      <c r="B297">
        <v>2.6982110000000001</v>
      </c>
    </row>
    <row r="298" spans="1:2" x14ac:dyDescent="0.25">
      <c r="A298">
        <v>3.1456590000000002</v>
      </c>
      <c r="B298">
        <v>2.7058270000000002</v>
      </c>
    </row>
    <row r="299" spans="1:2" x14ac:dyDescent="0.25">
      <c r="A299">
        <v>3.156237</v>
      </c>
      <c r="B299">
        <v>2.7134330000000002</v>
      </c>
    </row>
    <row r="300" spans="1:2" x14ac:dyDescent="0.25">
      <c r="A300">
        <v>3.1668150000000002</v>
      </c>
      <c r="B300">
        <v>2.7210290000000001</v>
      </c>
    </row>
    <row r="301" spans="1:2" x14ac:dyDescent="0.25">
      <c r="A301">
        <v>3.1773929999999999</v>
      </c>
      <c r="B301">
        <v>2.728615</v>
      </c>
    </row>
    <row r="302" spans="1:2" x14ac:dyDescent="0.25">
      <c r="A302">
        <v>3.1879710000000001</v>
      </c>
      <c r="B302">
        <v>2.7361900000000001</v>
      </c>
    </row>
    <row r="303" spans="1:2" x14ac:dyDescent="0.25">
      <c r="A303">
        <v>3.1985489999999999</v>
      </c>
      <c r="B303">
        <v>2.7437550000000002</v>
      </c>
    </row>
    <row r="304" spans="1:2" x14ac:dyDescent="0.25">
      <c r="A304">
        <v>3.2091259999999999</v>
      </c>
      <c r="B304">
        <v>2.7513109999999998</v>
      </c>
    </row>
    <row r="305" spans="1:2" x14ac:dyDescent="0.25">
      <c r="A305">
        <v>3.2197040000000001</v>
      </c>
      <c r="B305">
        <v>2.7588560000000002</v>
      </c>
    </row>
    <row r="306" spans="1:2" x14ac:dyDescent="0.25">
      <c r="A306">
        <v>3.2302810000000002</v>
      </c>
      <c r="B306">
        <v>2.766391</v>
      </c>
    </row>
    <row r="307" spans="1:2" x14ac:dyDescent="0.25">
      <c r="A307">
        <v>3.2408589999999999</v>
      </c>
      <c r="B307">
        <v>2.7739159999999998</v>
      </c>
    </row>
    <row r="308" spans="1:2" x14ac:dyDescent="0.25">
      <c r="A308">
        <v>3.251436</v>
      </c>
      <c r="B308">
        <v>2.781431</v>
      </c>
    </row>
    <row r="309" spans="1:2" x14ac:dyDescent="0.25">
      <c r="A309">
        <v>3.2620130000000001</v>
      </c>
      <c r="B309">
        <v>2.7889349999999999</v>
      </c>
    </row>
    <row r="310" spans="1:2" x14ac:dyDescent="0.25">
      <c r="A310">
        <v>3.2725900000000001</v>
      </c>
      <c r="B310">
        <v>2.79643</v>
      </c>
    </row>
    <row r="311" spans="1:2" x14ac:dyDescent="0.25">
      <c r="A311">
        <v>3.2831670000000002</v>
      </c>
      <c r="B311">
        <v>2.8039149999999999</v>
      </c>
    </row>
    <row r="312" spans="1:2" x14ac:dyDescent="0.25">
      <c r="A312">
        <v>3.2937449999999999</v>
      </c>
      <c r="B312">
        <v>2.8113890000000001</v>
      </c>
    </row>
    <row r="313" spans="1:2" x14ac:dyDescent="0.25">
      <c r="A313">
        <v>3.304322</v>
      </c>
      <c r="B313">
        <v>2.818854</v>
      </c>
    </row>
    <row r="314" spans="1:2" x14ac:dyDescent="0.25">
      <c r="A314">
        <v>3.3148979999999999</v>
      </c>
      <c r="B314">
        <v>2.826308</v>
      </c>
    </row>
    <row r="315" spans="1:2" x14ac:dyDescent="0.25">
      <c r="A315">
        <v>3.325475</v>
      </c>
      <c r="B315">
        <v>2.833752</v>
      </c>
    </row>
    <row r="316" spans="1:2" x14ac:dyDescent="0.25">
      <c r="A316">
        <v>3.336052</v>
      </c>
      <c r="B316">
        <v>2.8411870000000001</v>
      </c>
    </row>
    <row r="317" spans="1:2" x14ac:dyDescent="0.25">
      <c r="A317">
        <v>3.3466279999999999</v>
      </c>
      <c r="B317">
        <v>2.848611</v>
      </c>
    </row>
    <row r="318" spans="1:2" x14ac:dyDescent="0.25">
      <c r="A318">
        <v>3.3572039999999999</v>
      </c>
      <c r="B318">
        <v>2.8560249999999998</v>
      </c>
    </row>
    <row r="319" spans="1:2" x14ac:dyDescent="0.25">
      <c r="A319">
        <v>3.3677809999999999</v>
      </c>
      <c r="B319">
        <v>2.8634300000000001</v>
      </c>
    </row>
    <row r="320" spans="1:2" x14ac:dyDescent="0.25">
      <c r="A320">
        <v>3.3783569999999998</v>
      </c>
      <c r="B320">
        <v>2.8708239999999998</v>
      </c>
    </row>
    <row r="321" spans="1:2" x14ac:dyDescent="0.25">
      <c r="A321">
        <v>3.3889339999999999</v>
      </c>
      <c r="B321">
        <v>2.8782079999999999</v>
      </c>
    </row>
    <row r="322" spans="1:2" x14ac:dyDescent="0.25">
      <c r="A322">
        <v>3.3995099999999998</v>
      </c>
      <c r="B322">
        <v>2.8855810000000002</v>
      </c>
    </row>
    <row r="323" spans="1:2" x14ac:dyDescent="0.25">
      <c r="A323">
        <v>3.4100860000000002</v>
      </c>
      <c r="B323">
        <v>2.8929450000000001</v>
      </c>
    </row>
    <row r="324" spans="1:2" x14ac:dyDescent="0.25">
      <c r="A324">
        <v>3.4206620000000001</v>
      </c>
      <c r="B324">
        <v>2.9002979999999998</v>
      </c>
    </row>
    <row r="325" spans="1:2" x14ac:dyDescent="0.25">
      <c r="A325">
        <v>3.431238</v>
      </c>
      <c r="B325">
        <v>2.9076420000000001</v>
      </c>
    </row>
    <row r="326" spans="1:2" x14ac:dyDescent="0.25">
      <c r="A326">
        <v>3.4418139999999999</v>
      </c>
      <c r="B326">
        <v>2.9149750000000001</v>
      </c>
    </row>
    <row r="327" spans="1:2" x14ac:dyDescent="0.25">
      <c r="A327">
        <v>3.4523890000000002</v>
      </c>
      <c r="B327">
        <v>2.9222990000000002</v>
      </c>
    </row>
    <row r="328" spans="1:2" x14ac:dyDescent="0.25">
      <c r="A328">
        <v>3.4629650000000001</v>
      </c>
      <c r="B328">
        <v>2.9296120000000001</v>
      </c>
    </row>
    <row r="329" spans="1:2" x14ac:dyDescent="0.25">
      <c r="A329">
        <v>3.473541</v>
      </c>
      <c r="B329">
        <v>2.9369149999999999</v>
      </c>
    </row>
    <row r="330" spans="1:2" x14ac:dyDescent="0.25">
      <c r="A330">
        <v>3.4841169999999999</v>
      </c>
      <c r="B330">
        <v>2.9442080000000002</v>
      </c>
    </row>
    <row r="331" spans="1:2" x14ac:dyDescent="0.25">
      <c r="A331">
        <v>3.4946920000000001</v>
      </c>
      <c r="B331">
        <v>2.9514909999999999</v>
      </c>
    </row>
    <row r="332" spans="1:2" x14ac:dyDescent="0.25">
      <c r="A332">
        <v>3.5052680000000001</v>
      </c>
      <c r="B332">
        <v>2.9587650000000001</v>
      </c>
    </row>
    <row r="333" spans="1:2" x14ac:dyDescent="0.25">
      <c r="A333">
        <v>3.5158429999999998</v>
      </c>
      <c r="B333">
        <v>2.966027</v>
      </c>
    </row>
    <row r="334" spans="1:2" x14ac:dyDescent="0.25">
      <c r="A334">
        <v>3.5264180000000001</v>
      </c>
      <c r="B334">
        <v>2.9732799999999999</v>
      </c>
    </row>
    <row r="335" spans="1:2" x14ac:dyDescent="0.25">
      <c r="A335">
        <v>3.5369929999999998</v>
      </c>
      <c r="B335">
        <v>2.9805229999999998</v>
      </c>
    </row>
    <row r="336" spans="1:2" x14ac:dyDescent="0.25">
      <c r="A336">
        <v>3.5475680000000001</v>
      </c>
      <c r="B336">
        <v>2.9877549999999999</v>
      </c>
    </row>
    <row r="337" spans="1:2" x14ac:dyDescent="0.25">
      <c r="A337">
        <v>3.5581429999999998</v>
      </c>
      <c r="B337">
        <v>2.9949780000000001</v>
      </c>
    </row>
    <row r="338" spans="1:2" x14ac:dyDescent="0.25">
      <c r="A338">
        <v>3.5687169999999999</v>
      </c>
      <c r="B338">
        <v>3.0021909999999998</v>
      </c>
    </row>
    <row r="339" spans="1:2" x14ac:dyDescent="0.25">
      <c r="A339">
        <v>3.5792920000000001</v>
      </c>
      <c r="B339">
        <v>3.0093930000000002</v>
      </c>
    </row>
    <row r="340" spans="1:2" x14ac:dyDescent="0.25">
      <c r="A340">
        <v>3.5898659999999998</v>
      </c>
      <c r="B340">
        <v>3.0165860000000002</v>
      </c>
    </row>
    <row r="341" spans="1:2" x14ac:dyDescent="0.25">
      <c r="A341">
        <v>3.6004399999999999</v>
      </c>
      <c r="B341">
        <v>3.023768</v>
      </c>
    </row>
    <row r="342" spans="1:2" x14ac:dyDescent="0.25">
      <c r="A342">
        <v>3.6110139999999999</v>
      </c>
      <c r="B342">
        <v>3.0309400000000002</v>
      </c>
    </row>
    <row r="343" spans="1:2" x14ac:dyDescent="0.25">
      <c r="A343">
        <v>3.621588</v>
      </c>
      <c r="B343">
        <v>3.0381010000000002</v>
      </c>
    </row>
    <row r="344" spans="1:2" x14ac:dyDescent="0.25">
      <c r="A344">
        <v>3.6321620000000001</v>
      </c>
      <c r="B344">
        <v>3.0452530000000002</v>
      </c>
    </row>
    <row r="345" spans="1:2" x14ac:dyDescent="0.25">
      <c r="A345">
        <v>3.6427360000000002</v>
      </c>
      <c r="B345">
        <v>3.0523950000000002</v>
      </c>
    </row>
    <row r="346" spans="1:2" x14ac:dyDescent="0.25">
      <c r="A346">
        <v>3.6533090000000001</v>
      </c>
      <c r="B346">
        <v>3.0595270000000001</v>
      </c>
    </row>
    <row r="347" spans="1:2" x14ac:dyDescent="0.25">
      <c r="A347">
        <v>3.6638829999999998</v>
      </c>
      <c r="B347">
        <v>3.0666479999999998</v>
      </c>
    </row>
    <row r="348" spans="1:2" x14ac:dyDescent="0.25">
      <c r="A348">
        <v>3.6744560000000002</v>
      </c>
      <c r="B348">
        <v>3.0737589999999999</v>
      </c>
    </row>
    <row r="349" spans="1:2" x14ac:dyDescent="0.25">
      <c r="A349">
        <v>3.6850290000000001</v>
      </c>
      <c r="B349">
        <v>3.0808599999999999</v>
      </c>
    </row>
    <row r="350" spans="1:2" x14ac:dyDescent="0.25">
      <c r="A350">
        <v>3.6956020000000001</v>
      </c>
      <c r="B350">
        <v>3.087952</v>
      </c>
    </row>
    <row r="351" spans="1:2" x14ac:dyDescent="0.25">
      <c r="A351">
        <v>3.706175</v>
      </c>
      <c r="B351">
        <v>3.0950329999999999</v>
      </c>
    </row>
    <row r="352" spans="1:2" x14ac:dyDescent="0.25">
      <c r="A352">
        <v>3.7167479999999999</v>
      </c>
      <c r="B352">
        <v>3.1021040000000002</v>
      </c>
    </row>
    <row r="353" spans="1:2" x14ac:dyDescent="0.25">
      <c r="A353">
        <v>3.7273209999999999</v>
      </c>
      <c r="B353">
        <v>3.109165</v>
      </c>
    </row>
    <row r="354" spans="1:2" x14ac:dyDescent="0.25">
      <c r="A354">
        <v>3.7378930000000001</v>
      </c>
      <c r="B354">
        <v>3.1162160000000001</v>
      </c>
    </row>
    <row r="355" spans="1:2" x14ac:dyDescent="0.25">
      <c r="A355">
        <v>3.7484649999999999</v>
      </c>
      <c r="B355">
        <v>3.123256</v>
      </c>
    </row>
    <row r="356" spans="1:2" x14ac:dyDescent="0.25">
      <c r="A356">
        <v>3.7590370000000002</v>
      </c>
      <c r="B356">
        <v>3.130287</v>
      </c>
    </row>
    <row r="357" spans="1:2" x14ac:dyDescent="0.25">
      <c r="A357">
        <v>3.7696100000000001</v>
      </c>
      <c r="B357">
        <v>3.137308</v>
      </c>
    </row>
    <row r="358" spans="1:2" x14ac:dyDescent="0.25">
      <c r="A358">
        <v>3.7801819999999999</v>
      </c>
      <c r="B358">
        <v>3.1443189999999999</v>
      </c>
    </row>
    <row r="359" spans="1:2" x14ac:dyDescent="0.25">
      <c r="A359">
        <v>3.790753</v>
      </c>
      <c r="B359">
        <v>3.151319</v>
      </c>
    </row>
    <row r="360" spans="1:2" x14ac:dyDescent="0.25">
      <c r="A360">
        <v>3.8013249999999998</v>
      </c>
      <c r="B360">
        <v>3.1583100000000002</v>
      </c>
    </row>
    <row r="361" spans="1:2" x14ac:dyDescent="0.25">
      <c r="A361">
        <v>3.8118970000000001</v>
      </c>
      <c r="B361">
        <v>3.1652900000000002</v>
      </c>
    </row>
    <row r="362" spans="1:2" x14ac:dyDescent="0.25">
      <c r="A362">
        <v>3.8224680000000002</v>
      </c>
      <c r="B362">
        <v>3.1722600000000001</v>
      </c>
    </row>
    <row r="363" spans="1:2" x14ac:dyDescent="0.25">
      <c r="A363">
        <v>3.83304</v>
      </c>
      <c r="B363">
        <v>3.1792199999999999</v>
      </c>
    </row>
    <row r="364" spans="1:2" x14ac:dyDescent="0.25">
      <c r="A364">
        <v>3.8436110000000001</v>
      </c>
      <c r="B364">
        <v>3.1861700000000002</v>
      </c>
    </row>
    <row r="365" spans="1:2" x14ac:dyDescent="0.25">
      <c r="A365">
        <v>3.8541820000000002</v>
      </c>
      <c r="B365">
        <v>3.1931099999999999</v>
      </c>
    </row>
    <row r="366" spans="1:2" x14ac:dyDescent="0.25">
      <c r="A366">
        <v>3.8647529999999999</v>
      </c>
      <c r="B366">
        <v>3.2000389999999999</v>
      </c>
    </row>
    <row r="367" spans="1:2" x14ac:dyDescent="0.25">
      <c r="A367">
        <v>3.8753229999999999</v>
      </c>
      <c r="B367">
        <v>3.2069589999999999</v>
      </c>
    </row>
    <row r="368" spans="1:2" x14ac:dyDescent="0.25">
      <c r="A368">
        <v>3.885894</v>
      </c>
      <c r="B368">
        <v>3.2138680000000002</v>
      </c>
    </row>
    <row r="369" spans="1:2" x14ac:dyDescent="0.25">
      <c r="A369">
        <v>3.8964639999999999</v>
      </c>
      <c r="B369">
        <v>3.2207669999999999</v>
      </c>
    </row>
    <row r="370" spans="1:2" x14ac:dyDescent="0.25">
      <c r="A370">
        <v>3.907035</v>
      </c>
      <c r="B370">
        <v>3.2276570000000002</v>
      </c>
    </row>
    <row r="371" spans="1:2" x14ac:dyDescent="0.25">
      <c r="A371">
        <v>3.917605</v>
      </c>
      <c r="B371">
        <v>3.2345359999999999</v>
      </c>
    </row>
    <row r="372" spans="1:2" x14ac:dyDescent="0.25">
      <c r="A372">
        <v>3.928175</v>
      </c>
      <c r="B372">
        <v>3.2414049999999999</v>
      </c>
    </row>
    <row r="373" spans="1:2" x14ac:dyDescent="0.25">
      <c r="A373">
        <v>3.9387449999999999</v>
      </c>
      <c r="B373">
        <v>3.2482639999999998</v>
      </c>
    </row>
    <row r="374" spans="1:2" x14ac:dyDescent="0.25">
      <c r="A374">
        <v>3.9493149999999999</v>
      </c>
      <c r="B374">
        <v>3.2551130000000001</v>
      </c>
    </row>
    <row r="375" spans="1:2" x14ac:dyDescent="0.25">
      <c r="A375">
        <v>3.9598849999999999</v>
      </c>
      <c r="B375">
        <v>3.2619509999999998</v>
      </c>
    </row>
    <row r="376" spans="1:2" x14ac:dyDescent="0.25">
      <c r="A376">
        <v>3.9704540000000001</v>
      </c>
      <c r="B376">
        <v>3.26878</v>
      </c>
    </row>
    <row r="377" spans="1:2" x14ac:dyDescent="0.25">
      <c r="A377">
        <v>3.9810240000000001</v>
      </c>
      <c r="B377">
        <v>3.2755990000000001</v>
      </c>
    </row>
    <row r="378" spans="1:2" x14ac:dyDescent="0.25">
      <c r="A378">
        <v>3.9915929999999999</v>
      </c>
      <c r="B378">
        <v>3.2824080000000002</v>
      </c>
    </row>
    <row r="379" spans="1:2" x14ac:dyDescent="0.25">
      <c r="A379">
        <v>4.0021620000000002</v>
      </c>
      <c r="B379">
        <v>3.2892060000000001</v>
      </c>
    </row>
    <row r="380" spans="1:2" x14ac:dyDescent="0.25">
      <c r="A380">
        <v>4.0127309999999996</v>
      </c>
      <c r="B380">
        <v>3.295995</v>
      </c>
    </row>
    <row r="381" spans="1:2" x14ac:dyDescent="0.25">
      <c r="A381">
        <v>4.0232999999999999</v>
      </c>
      <c r="B381">
        <v>3.3027730000000002</v>
      </c>
    </row>
    <row r="382" spans="1:2" x14ac:dyDescent="0.25">
      <c r="A382">
        <v>4.0338690000000001</v>
      </c>
      <c r="B382">
        <v>3.309542</v>
      </c>
    </row>
    <row r="383" spans="1:2" x14ac:dyDescent="0.25">
      <c r="A383">
        <v>4.0444370000000003</v>
      </c>
      <c r="B383">
        <v>3.3163</v>
      </c>
    </row>
    <row r="384" spans="1:2" x14ac:dyDescent="0.25">
      <c r="A384">
        <v>4.0550050000000004</v>
      </c>
      <c r="B384">
        <v>3.3230490000000001</v>
      </c>
    </row>
    <row r="385" spans="1:2" x14ac:dyDescent="0.25">
      <c r="A385">
        <v>4.0655729999999997</v>
      </c>
      <c r="B385">
        <v>3.3297870000000001</v>
      </c>
    </row>
    <row r="386" spans="1:2" x14ac:dyDescent="0.25">
      <c r="A386">
        <v>4.0761409999999998</v>
      </c>
      <c r="B386">
        <v>3.3365149999999999</v>
      </c>
    </row>
    <row r="387" spans="1:2" x14ac:dyDescent="0.25">
      <c r="A387">
        <v>4.0867089999999999</v>
      </c>
      <c r="B387">
        <v>3.3432339999999998</v>
      </c>
    </row>
    <row r="388" spans="1:2" x14ac:dyDescent="0.25">
      <c r="A388">
        <v>4.0972770000000001</v>
      </c>
      <c r="B388">
        <v>3.349942</v>
      </c>
    </row>
    <row r="389" spans="1:2" x14ac:dyDescent="0.25">
      <c r="A389">
        <v>4.1078450000000002</v>
      </c>
      <c r="B389">
        <v>3.3566400000000001</v>
      </c>
    </row>
    <row r="390" spans="1:2" x14ac:dyDescent="0.25">
      <c r="A390">
        <v>4.1184130000000003</v>
      </c>
      <c r="B390">
        <v>3.3633280000000001</v>
      </c>
    </row>
    <row r="391" spans="1:2" x14ac:dyDescent="0.25">
      <c r="A391">
        <v>4.1289809999999996</v>
      </c>
      <c r="B391">
        <v>3.3700049999999999</v>
      </c>
    </row>
    <row r="392" spans="1:2" x14ac:dyDescent="0.25">
      <c r="A392">
        <v>4.1395479999999996</v>
      </c>
      <c r="B392">
        <v>3.3766729999999998</v>
      </c>
    </row>
    <row r="393" spans="1:2" x14ac:dyDescent="0.25">
      <c r="A393">
        <v>4.1501150000000004</v>
      </c>
      <c r="B393">
        <v>3.3833299999999999</v>
      </c>
    </row>
    <row r="394" spans="1:2" x14ac:dyDescent="0.25">
      <c r="A394">
        <v>4.1606820000000004</v>
      </c>
      <c r="B394">
        <v>3.3899780000000002</v>
      </c>
    </row>
    <row r="395" spans="1:2" x14ac:dyDescent="0.25">
      <c r="A395">
        <v>4.1712490000000004</v>
      </c>
      <c r="B395">
        <v>3.3966150000000002</v>
      </c>
    </row>
    <row r="396" spans="1:2" x14ac:dyDescent="0.25">
      <c r="A396">
        <v>4.1818169999999997</v>
      </c>
      <c r="B396">
        <v>3.4032420000000001</v>
      </c>
    </row>
    <row r="397" spans="1:2" x14ac:dyDescent="0.25">
      <c r="A397">
        <v>4.1923839999999997</v>
      </c>
      <c r="B397">
        <v>3.409859</v>
      </c>
    </row>
    <row r="398" spans="1:2" x14ac:dyDescent="0.25">
      <c r="A398">
        <v>4.2029509999999997</v>
      </c>
      <c r="B398">
        <v>3.4164659999999998</v>
      </c>
    </row>
    <row r="399" spans="1:2" x14ac:dyDescent="0.25">
      <c r="A399">
        <v>4.2135179999999997</v>
      </c>
      <c r="B399">
        <v>3.423063</v>
      </c>
    </row>
    <row r="400" spans="1:2" x14ac:dyDescent="0.25">
      <c r="A400">
        <v>4.2240849999999996</v>
      </c>
      <c r="B400">
        <v>3.4296500000000001</v>
      </c>
    </row>
    <row r="401" spans="1:2" x14ac:dyDescent="0.25">
      <c r="A401">
        <v>4.2346510000000004</v>
      </c>
      <c r="B401">
        <v>3.4362270000000001</v>
      </c>
    </row>
    <row r="402" spans="1:2" x14ac:dyDescent="0.25">
      <c r="A402">
        <v>4.2452170000000002</v>
      </c>
      <c r="B402">
        <v>3.4427940000000001</v>
      </c>
    </row>
    <row r="403" spans="1:2" x14ac:dyDescent="0.25">
      <c r="A403">
        <v>4.2557830000000001</v>
      </c>
      <c r="B403">
        <v>3.4493510000000001</v>
      </c>
    </row>
    <row r="404" spans="1:2" x14ac:dyDescent="0.25">
      <c r="A404">
        <v>4.2663489999999999</v>
      </c>
      <c r="B404">
        <v>3.4558970000000002</v>
      </c>
    </row>
    <row r="405" spans="1:2" x14ac:dyDescent="0.25">
      <c r="A405">
        <v>4.2769159999999999</v>
      </c>
      <c r="B405">
        <v>3.4624329999999999</v>
      </c>
    </row>
    <row r="406" spans="1:2" x14ac:dyDescent="0.25">
      <c r="A406">
        <v>4.2874819999999998</v>
      </c>
      <c r="B406">
        <v>3.46896</v>
      </c>
    </row>
    <row r="407" spans="1:2" x14ac:dyDescent="0.25">
      <c r="A407">
        <v>4.2980479999999996</v>
      </c>
      <c r="B407">
        <v>3.475476</v>
      </c>
    </row>
    <row r="408" spans="1:2" x14ac:dyDescent="0.25">
      <c r="A408">
        <v>4.3086140000000004</v>
      </c>
      <c r="B408">
        <v>3.4819830000000001</v>
      </c>
    </row>
    <row r="409" spans="1:2" x14ac:dyDescent="0.25">
      <c r="A409">
        <v>4.3191800000000002</v>
      </c>
      <c r="B409">
        <v>3.4884789999999999</v>
      </c>
    </row>
    <row r="410" spans="1:2" x14ac:dyDescent="0.25">
      <c r="A410">
        <v>4.329745</v>
      </c>
      <c r="B410">
        <v>3.4949650000000001</v>
      </c>
    </row>
    <row r="411" spans="1:2" x14ac:dyDescent="0.25">
      <c r="A411">
        <v>4.3403099999999997</v>
      </c>
      <c r="B411">
        <v>3.5014409999999998</v>
      </c>
    </row>
    <row r="412" spans="1:2" x14ac:dyDescent="0.25">
      <c r="A412">
        <v>4.3508750000000003</v>
      </c>
      <c r="B412">
        <v>3.5079060000000002</v>
      </c>
    </row>
    <row r="413" spans="1:2" x14ac:dyDescent="0.25">
      <c r="A413">
        <v>4.3614410000000001</v>
      </c>
      <c r="B413">
        <v>3.5143620000000002</v>
      </c>
    </row>
    <row r="414" spans="1:2" x14ac:dyDescent="0.25">
      <c r="A414">
        <v>4.3720059999999998</v>
      </c>
      <c r="B414">
        <v>3.5208080000000002</v>
      </c>
    </row>
    <row r="415" spans="1:2" x14ac:dyDescent="0.25">
      <c r="A415">
        <v>4.3825710000000004</v>
      </c>
      <c r="B415">
        <v>3.527244</v>
      </c>
    </row>
    <row r="416" spans="1:2" x14ac:dyDescent="0.25">
      <c r="A416">
        <v>4.3931370000000003</v>
      </c>
      <c r="B416">
        <v>3.5336699999999999</v>
      </c>
    </row>
    <row r="417" spans="1:2" x14ac:dyDescent="0.25">
      <c r="A417">
        <v>4.403702</v>
      </c>
      <c r="B417">
        <v>3.5400860000000001</v>
      </c>
    </row>
    <row r="418" spans="1:2" x14ac:dyDescent="0.25">
      <c r="A418">
        <v>4.4142669999999997</v>
      </c>
      <c r="B418">
        <v>3.5464910000000001</v>
      </c>
    </row>
    <row r="419" spans="1:2" x14ac:dyDescent="0.25">
      <c r="A419">
        <v>4.4248310000000002</v>
      </c>
      <c r="B419">
        <v>3.552886</v>
      </c>
    </row>
    <row r="420" spans="1:2" x14ac:dyDescent="0.25">
      <c r="A420">
        <v>4.4353949999999998</v>
      </c>
      <c r="B420">
        <v>3.5592709999999999</v>
      </c>
    </row>
    <row r="421" spans="1:2" x14ac:dyDescent="0.25">
      <c r="A421">
        <v>4.4459590000000002</v>
      </c>
      <c r="B421">
        <v>3.5656469999999998</v>
      </c>
    </row>
    <row r="422" spans="1:2" x14ac:dyDescent="0.25">
      <c r="A422">
        <v>4.4565229999999998</v>
      </c>
      <c r="B422">
        <v>3.572012</v>
      </c>
    </row>
    <row r="423" spans="1:2" x14ac:dyDescent="0.25">
      <c r="A423">
        <v>4.4670880000000004</v>
      </c>
      <c r="B423">
        <v>3.5783670000000001</v>
      </c>
    </row>
    <row r="424" spans="1:2" x14ac:dyDescent="0.25">
      <c r="A424">
        <v>4.477652</v>
      </c>
      <c r="B424">
        <v>3.5847120000000001</v>
      </c>
    </row>
    <row r="425" spans="1:2" x14ac:dyDescent="0.25">
      <c r="A425">
        <v>4.4882160000000004</v>
      </c>
      <c r="B425">
        <v>3.5910470000000001</v>
      </c>
    </row>
    <row r="426" spans="1:2" x14ac:dyDescent="0.25">
      <c r="A426">
        <v>4.4987810000000001</v>
      </c>
      <c r="B426">
        <v>3.597372</v>
      </c>
    </row>
    <row r="427" spans="1:2" x14ac:dyDescent="0.25">
      <c r="A427">
        <v>4.5093449999999997</v>
      </c>
      <c r="B427">
        <v>3.6036860000000002</v>
      </c>
    </row>
    <row r="428" spans="1:2" x14ac:dyDescent="0.25">
      <c r="A428">
        <v>4.519908</v>
      </c>
      <c r="B428">
        <v>3.6099909999999999</v>
      </c>
    </row>
    <row r="429" spans="1:2" x14ac:dyDescent="0.25">
      <c r="A429">
        <v>4.5304710000000004</v>
      </c>
      <c r="B429">
        <v>3.6162860000000001</v>
      </c>
    </row>
    <row r="430" spans="1:2" x14ac:dyDescent="0.25">
      <c r="A430">
        <v>4.5410339999999998</v>
      </c>
      <c r="B430">
        <v>3.6225710000000002</v>
      </c>
    </row>
    <row r="431" spans="1:2" x14ac:dyDescent="0.25">
      <c r="A431">
        <v>4.5515980000000003</v>
      </c>
      <c r="B431">
        <v>3.6288450000000001</v>
      </c>
    </row>
    <row r="432" spans="1:2" x14ac:dyDescent="0.25">
      <c r="A432">
        <v>4.5621609999999997</v>
      </c>
      <c r="B432">
        <v>3.6351100000000001</v>
      </c>
    </row>
    <row r="433" spans="1:2" x14ac:dyDescent="0.25">
      <c r="A433">
        <v>4.572724</v>
      </c>
      <c r="B433">
        <v>3.6413639999999998</v>
      </c>
    </row>
    <row r="434" spans="1:2" x14ac:dyDescent="0.25">
      <c r="A434">
        <v>4.5832879999999996</v>
      </c>
      <c r="B434">
        <v>3.647608</v>
      </c>
    </row>
    <row r="435" spans="1:2" x14ac:dyDescent="0.25">
      <c r="A435">
        <v>4.5938509999999999</v>
      </c>
      <c r="B435">
        <v>3.653842</v>
      </c>
    </row>
    <row r="436" spans="1:2" x14ac:dyDescent="0.25">
      <c r="A436">
        <v>4.6044140000000002</v>
      </c>
      <c r="B436">
        <v>3.660066</v>
      </c>
    </row>
    <row r="437" spans="1:2" x14ac:dyDescent="0.25">
      <c r="A437">
        <v>4.6149760000000004</v>
      </c>
      <c r="B437">
        <v>3.66628</v>
      </c>
    </row>
    <row r="438" spans="1:2" x14ac:dyDescent="0.25">
      <c r="A438">
        <v>4.6255379999999997</v>
      </c>
      <c r="B438">
        <v>3.6724839999999999</v>
      </c>
    </row>
    <row r="439" spans="1:2" x14ac:dyDescent="0.25">
      <c r="A439">
        <v>4.636101</v>
      </c>
      <c r="B439">
        <v>3.6786780000000001</v>
      </c>
    </row>
    <row r="440" spans="1:2" x14ac:dyDescent="0.25">
      <c r="A440">
        <v>4.6466630000000002</v>
      </c>
      <c r="B440">
        <v>3.6848619999999999</v>
      </c>
    </row>
    <row r="441" spans="1:2" x14ac:dyDescent="0.25">
      <c r="A441">
        <v>4.6572259999999996</v>
      </c>
      <c r="B441">
        <v>3.6910349999999998</v>
      </c>
    </row>
    <row r="442" spans="1:2" x14ac:dyDescent="0.25">
      <c r="A442">
        <v>4.6677879999999998</v>
      </c>
      <c r="B442">
        <v>3.6971989999999999</v>
      </c>
    </row>
    <row r="443" spans="1:2" x14ac:dyDescent="0.25">
      <c r="A443">
        <v>4.67835</v>
      </c>
      <c r="B443">
        <v>3.7033520000000002</v>
      </c>
    </row>
    <row r="444" spans="1:2" x14ac:dyDescent="0.25">
      <c r="A444">
        <v>4.6889130000000003</v>
      </c>
      <c r="B444">
        <v>3.7094960000000001</v>
      </c>
    </row>
    <row r="445" spans="1:2" x14ac:dyDescent="0.25">
      <c r="A445">
        <v>4.6994749999999996</v>
      </c>
      <c r="B445">
        <v>3.71563</v>
      </c>
    </row>
    <row r="446" spans="1:2" x14ac:dyDescent="0.25">
      <c r="A446">
        <v>4.7100359999999997</v>
      </c>
      <c r="B446">
        <v>3.7217530000000001</v>
      </c>
    </row>
    <row r="447" spans="1:2" x14ac:dyDescent="0.25">
      <c r="A447">
        <v>4.7205969999999997</v>
      </c>
      <c r="B447">
        <v>3.7278660000000001</v>
      </c>
    </row>
    <row r="448" spans="1:2" x14ac:dyDescent="0.25">
      <c r="A448">
        <v>4.7311589999999999</v>
      </c>
      <c r="B448">
        <v>3.7339690000000001</v>
      </c>
    </row>
    <row r="449" spans="1:2" x14ac:dyDescent="0.25">
      <c r="A449">
        <v>4.7417199999999999</v>
      </c>
      <c r="B449">
        <v>3.740062</v>
      </c>
    </row>
    <row r="450" spans="1:2" x14ac:dyDescent="0.25">
      <c r="A450">
        <v>4.7522820000000001</v>
      </c>
      <c r="B450">
        <v>3.7461449999999998</v>
      </c>
    </row>
    <row r="451" spans="1:2" x14ac:dyDescent="0.25">
      <c r="A451">
        <v>4.7628430000000002</v>
      </c>
      <c r="B451">
        <v>3.7522180000000001</v>
      </c>
    </row>
    <row r="452" spans="1:2" x14ac:dyDescent="0.25">
      <c r="A452">
        <v>4.7734050000000003</v>
      </c>
      <c r="B452">
        <v>3.7582810000000002</v>
      </c>
    </row>
    <row r="453" spans="1:2" x14ac:dyDescent="0.25">
      <c r="A453">
        <v>4.7839660000000004</v>
      </c>
      <c r="B453">
        <v>3.7643339999999998</v>
      </c>
    </row>
    <row r="454" spans="1:2" x14ac:dyDescent="0.25">
      <c r="A454">
        <v>4.7945270000000004</v>
      </c>
      <c r="B454">
        <v>3.7703769999999999</v>
      </c>
    </row>
    <row r="455" spans="1:2" x14ac:dyDescent="0.25">
      <c r="A455">
        <v>4.8050879999999996</v>
      </c>
      <c r="B455">
        <v>3.7764099999999998</v>
      </c>
    </row>
    <row r="456" spans="1:2" x14ac:dyDescent="0.25">
      <c r="A456">
        <v>4.8156480000000004</v>
      </c>
      <c r="B456">
        <v>3.782432</v>
      </c>
    </row>
    <row r="457" spans="1:2" x14ac:dyDescent="0.25">
      <c r="A457">
        <v>4.8262080000000003</v>
      </c>
      <c r="B457">
        <v>3.7884449999999998</v>
      </c>
    </row>
    <row r="458" spans="1:2" x14ac:dyDescent="0.25">
      <c r="A458">
        <v>4.8367690000000003</v>
      </c>
      <c r="B458">
        <v>3.7944469999999999</v>
      </c>
    </row>
    <row r="459" spans="1:2" x14ac:dyDescent="0.25">
      <c r="A459">
        <v>4.8473290000000002</v>
      </c>
      <c r="B459">
        <v>3.8004389999999999</v>
      </c>
    </row>
    <row r="460" spans="1:2" x14ac:dyDescent="0.25">
      <c r="A460">
        <v>4.8578900000000003</v>
      </c>
      <c r="B460">
        <v>3.806422</v>
      </c>
    </row>
    <row r="461" spans="1:2" x14ac:dyDescent="0.25">
      <c r="A461">
        <v>4.8684500000000002</v>
      </c>
      <c r="B461">
        <v>3.8123939999999998</v>
      </c>
    </row>
    <row r="462" spans="1:2" x14ac:dyDescent="0.25">
      <c r="A462">
        <v>4.8790110000000002</v>
      </c>
      <c r="B462">
        <v>3.8183569999999998</v>
      </c>
    </row>
    <row r="463" spans="1:2" x14ac:dyDescent="0.25">
      <c r="A463">
        <v>4.8895710000000001</v>
      </c>
      <c r="B463">
        <v>3.824309</v>
      </c>
    </row>
    <row r="464" spans="1:2" x14ac:dyDescent="0.25">
      <c r="A464">
        <v>4.9001299999999999</v>
      </c>
      <c r="B464">
        <v>3.8302510000000001</v>
      </c>
    </row>
    <row r="465" spans="1:2" x14ac:dyDescent="0.25">
      <c r="A465">
        <v>4.9106889999999996</v>
      </c>
      <c r="B465">
        <v>3.836182</v>
      </c>
    </row>
    <row r="466" spans="1:2" x14ac:dyDescent="0.25">
      <c r="A466">
        <v>4.9212490000000004</v>
      </c>
      <c r="B466">
        <v>3.842104</v>
      </c>
    </row>
    <row r="467" spans="1:2" x14ac:dyDescent="0.25">
      <c r="A467">
        <v>4.9318080000000002</v>
      </c>
      <c r="B467">
        <v>3.8480159999999999</v>
      </c>
    </row>
    <row r="468" spans="1:2" x14ac:dyDescent="0.25">
      <c r="A468">
        <v>4.9423680000000001</v>
      </c>
      <c r="B468">
        <v>3.8539180000000002</v>
      </c>
    </row>
    <row r="469" spans="1:2" x14ac:dyDescent="0.25">
      <c r="A469">
        <v>4.952928</v>
      </c>
      <c r="B469">
        <v>3.8598089999999998</v>
      </c>
    </row>
    <row r="470" spans="1:2" x14ac:dyDescent="0.25">
      <c r="A470">
        <v>4.9634869999999998</v>
      </c>
      <c r="B470">
        <v>3.865691</v>
      </c>
    </row>
    <row r="471" spans="1:2" x14ac:dyDescent="0.25">
      <c r="A471">
        <v>4.9740469999999997</v>
      </c>
      <c r="B471">
        <v>3.8715630000000001</v>
      </c>
    </row>
    <row r="472" spans="1:2" x14ac:dyDescent="0.25">
      <c r="A472">
        <v>4.9846060000000003</v>
      </c>
      <c r="B472">
        <v>3.877424</v>
      </c>
    </row>
    <row r="473" spans="1:2" x14ac:dyDescent="0.25">
      <c r="A473">
        <v>4.9951639999999999</v>
      </c>
      <c r="B473">
        <v>3.8832749999999998</v>
      </c>
    </row>
    <row r="474" spans="1:2" x14ac:dyDescent="0.25">
      <c r="A474">
        <v>5.0057229999999997</v>
      </c>
      <c r="B474">
        <v>3.889116</v>
      </c>
    </row>
    <row r="475" spans="1:2" x14ac:dyDescent="0.25">
      <c r="A475">
        <v>5.0162810000000002</v>
      </c>
      <c r="B475">
        <v>3.8949479999999999</v>
      </c>
    </row>
    <row r="476" spans="1:2" x14ac:dyDescent="0.25">
      <c r="A476">
        <v>5.02684</v>
      </c>
      <c r="B476">
        <v>3.9007689999999999</v>
      </c>
    </row>
    <row r="477" spans="1:2" x14ac:dyDescent="0.25">
      <c r="A477">
        <v>5.0373979999999996</v>
      </c>
      <c r="B477">
        <v>3.9065799999999999</v>
      </c>
    </row>
    <row r="478" spans="1:2" x14ac:dyDescent="0.25">
      <c r="A478">
        <v>5.0479570000000002</v>
      </c>
      <c r="B478">
        <v>3.9123809999999999</v>
      </c>
    </row>
    <row r="479" spans="1:2" x14ac:dyDescent="0.25">
      <c r="A479">
        <v>5.058516</v>
      </c>
      <c r="B479">
        <v>3.9181720000000002</v>
      </c>
    </row>
    <row r="480" spans="1:2" x14ac:dyDescent="0.25">
      <c r="A480">
        <v>5.0690739999999996</v>
      </c>
      <c r="B480">
        <v>3.923953</v>
      </c>
    </row>
    <row r="481" spans="1:2" x14ac:dyDescent="0.25">
      <c r="A481">
        <v>5.0796320000000001</v>
      </c>
      <c r="B481">
        <v>3.9297230000000001</v>
      </c>
    </row>
    <row r="482" spans="1:2" x14ac:dyDescent="0.25">
      <c r="A482">
        <v>5.0901899999999998</v>
      </c>
      <c r="B482">
        <v>3.9354840000000002</v>
      </c>
    </row>
    <row r="483" spans="1:2" x14ac:dyDescent="0.25">
      <c r="A483">
        <v>5.1007470000000001</v>
      </c>
      <c r="B483">
        <v>3.9412349999999998</v>
      </c>
    </row>
    <row r="484" spans="1:2" x14ac:dyDescent="0.25">
      <c r="A484">
        <v>5.1113049999999998</v>
      </c>
      <c r="B484">
        <v>3.9469750000000001</v>
      </c>
    </row>
    <row r="485" spans="1:2" x14ac:dyDescent="0.25">
      <c r="A485">
        <v>5.1218620000000001</v>
      </c>
      <c r="B485">
        <v>3.9527060000000001</v>
      </c>
    </row>
    <row r="486" spans="1:2" x14ac:dyDescent="0.25">
      <c r="A486">
        <v>5.1324199999999998</v>
      </c>
      <c r="B486">
        <v>3.9584260000000002</v>
      </c>
    </row>
    <row r="487" spans="1:2" x14ac:dyDescent="0.25">
      <c r="A487">
        <v>5.1429780000000003</v>
      </c>
      <c r="B487">
        <v>3.964137</v>
      </c>
    </row>
    <row r="488" spans="1:2" x14ac:dyDescent="0.25">
      <c r="A488">
        <v>5.1535349999999998</v>
      </c>
      <c r="B488">
        <v>3.9698370000000001</v>
      </c>
    </row>
    <row r="489" spans="1:2" x14ac:dyDescent="0.25">
      <c r="A489">
        <v>5.1640930000000003</v>
      </c>
      <c r="B489">
        <v>3.9755280000000002</v>
      </c>
    </row>
    <row r="490" spans="1:2" x14ac:dyDescent="0.25">
      <c r="A490">
        <v>5.1746499999999997</v>
      </c>
      <c r="B490">
        <v>3.9812069999999999</v>
      </c>
    </row>
    <row r="491" spans="1:2" x14ac:dyDescent="0.25">
      <c r="A491">
        <v>5.1852070000000001</v>
      </c>
      <c r="B491">
        <v>3.9868769999999998</v>
      </c>
    </row>
    <row r="492" spans="1:2" x14ac:dyDescent="0.25">
      <c r="A492">
        <v>5.1957630000000004</v>
      </c>
      <c r="B492">
        <v>3.992537</v>
      </c>
    </row>
    <row r="493" spans="1:2" x14ac:dyDescent="0.25">
      <c r="A493">
        <v>5.2063199999999998</v>
      </c>
      <c r="B493">
        <v>3.9981879999999999</v>
      </c>
    </row>
    <row r="494" spans="1:2" x14ac:dyDescent="0.25">
      <c r="A494">
        <v>5.2168770000000002</v>
      </c>
      <c r="B494">
        <v>4.0038280000000004</v>
      </c>
    </row>
    <row r="495" spans="1:2" x14ac:dyDescent="0.25">
      <c r="A495">
        <v>5.2274330000000004</v>
      </c>
      <c r="B495">
        <v>4.0094580000000004</v>
      </c>
    </row>
    <row r="496" spans="1:2" x14ac:dyDescent="0.25">
      <c r="A496">
        <v>5.2379899999999999</v>
      </c>
      <c r="B496">
        <v>4.0150779999999999</v>
      </c>
    </row>
    <row r="497" spans="1:2" x14ac:dyDescent="0.25">
      <c r="A497">
        <v>5.2485470000000003</v>
      </c>
      <c r="B497">
        <v>4.0206879999999998</v>
      </c>
    </row>
    <row r="498" spans="1:2" x14ac:dyDescent="0.25">
      <c r="A498">
        <v>5.2591029999999996</v>
      </c>
      <c r="B498">
        <v>4.0262869999999999</v>
      </c>
    </row>
    <row r="499" spans="1:2" x14ac:dyDescent="0.25">
      <c r="A499">
        <v>5.26966</v>
      </c>
      <c r="B499">
        <v>4.0318759999999996</v>
      </c>
    </row>
    <row r="500" spans="1:2" x14ac:dyDescent="0.25">
      <c r="A500">
        <v>5.2802150000000001</v>
      </c>
      <c r="B500">
        <v>4.0374549999999996</v>
      </c>
    </row>
    <row r="501" spans="1:2" x14ac:dyDescent="0.25">
      <c r="A501">
        <v>5.2907710000000003</v>
      </c>
      <c r="B501">
        <v>4.0430229999999998</v>
      </c>
    </row>
    <row r="502" spans="1:2" x14ac:dyDescent="0.25">
      <c r="A502">
        <v>5.3013260000000004</v>
      </c>
      <c r="B502">
        <v>4.0485800000000003</v>
      </c>
    </row>
    <row r="503" spans="1:2" x14ac:dyDescent="0.25">
      <c r="A503">
        <v>5.3118819999999998</v>
      </c>
      <c r="B503">
        <v>4.0541280000000004</v>
      </c>
    </row>
    <row r="504" spans="1:2" x14ac:dyDescent="0.25">
      <c r="A504">
        <v>5.322438</v>
      </c>
      <c r="B504">
        <v>4.0596670000000001</v>
      </c>
    </row>
    <row r="505" spans="1:2" x14ac:dyDescent="0.25">
      <c r="A505">
        <v>5.3329940000000002</v>
      </c>
      <c r="B505">
        <v>4.0651960000000003</v>
      </c>
    </row>
    <row r="506" spans="1:2" x14ac:dyDescent="0.25">
      <c r="A506">
        <v>5.3435490000000003</v>
      </c>
      <c r="B506">
        <v>4.0707149999999999</v>
      </c>
    </row>
    <row r="507" spans="1:2" x14ac:dyDescent="0.25">
      <c r="A507">
        <v>5.3541049999999997</v>
      </c>
      <c r="B507">
        <v>4.0762239999999998</v>
      </c>
    </row>
    <row r="508" spans="1:2" x14ac:dyDescent="0.25">
      <c r="A508">
        <v>5.3646599999999998</v>
      </c>
      <c r="B508">
        <v>4.0817240000000004</v>
      </c>
    </row>
    <row r="509" spans="1:2" x14ac:dyDescent="0.25">
      <c r="A509">
        <v>5.3752149999999999</v>
      </c>
      <c r="B509">
        <v>4.0872130000000002</v>
      </c>
    </row>
    <row r="510" spans="1:2" x14ac:dyDescent="0.25">
      <c r="A510">
        <v>5.3857689999999998</v>
      </c>
      <c r="B510">
        <v>4.0926920000000004</v>
      </c>
    </row>
    <row r="511" spans="1:2" x14ac:dyDescent="0.25">
      <c r="A511">
        <v>5.3963239999999999</v>
      </c>
      <c r="B511">
        <v>4.0981620000000003</v>
      </c>
    </row>
    <row r="512" spans="1:2" x14ac:dyDescent="0.25">
      <c r="A512">
        <v>5.406879</v>
      </c>
      <c r="B512">
        <v>4.1036210000000004</v>
      </c>
    </row>
    <row r="513" spans="1:2" x14ac:dyDescent="0.25">
      <c r="A513">
        <v>5.4174340000000001</v>
      </c>
      <c r="B513">
        <v>4.10907</v>
      </c>
    </row>
    <row r="514" spans="1:2" x14ac:dyDescent="0.25">
      <c r="A514">
        <v>5.4279890000000002</v>
      </c>
      <c r="B514">
        <v>4.1145100000000001</v>
      </c>
    </row>
    <row r="515" spans="1:2" x14ac:dyDescent="0.25">
      <c r="A515">
        <v>5.4385430000000001</v>
      </c>
      <c r="B515">
        <v>4.1199380000000003</v>
      </c>
    </row>
    <row r="516" spans="1:2" x14ac:dyDescent="0.25">
      <c r="A516">
        <v>5.4490980000000002</v>
      </c>
      <c r="B516">
        <v>4.1253570000000002</v>
      </c>
    </row>
    <row r="517" spans="1:2" x14ac:dyDescent="0.25">
      <c r="A517">
        <v>5.4596520000000002</v>
      </c>
      <c r="B517">
        <v>4.1307640000000001</v>
      </c>
    </row>
    <row r="518" spans="1:2" x14ac:dyDescent="0.25">
      <c r="A518">
        <v>5.4702060000000001</v>
      </c>
      <c r="B518">
        <v>4.1361619999999997</v>
      </c>
    </row>
    <row r="519" spans="1:2" x14ac:dyDescent="0.25">
      <c r="A519">
        <v>5.4807600000000001</v>
      </c>
      <c r="B519">
        <v>4.1415490000000004</v>
      </c>
    </row>
    <row r="520" spans="1:2" x14ac:dyDescent="0.25">
      <c r="A520">
        <v>5.4913129999999999</v>
      </c>
      <c r="B520">
        <v>4.1469250000000004</v>
      </c>
    </row>
    <row r="521" spans="1:2" x14ac:dyDescent="0.25">
      <c r="A521">
        <v>5.5018669999999998</v>
      </c>
      <c r="B521">
        <v>4.1522920000000001</v>
      </c>
    </row>
    <row r="522" spans="1:2" x14ac:dyDescent="0.25">
      <c r="A522">
        <v>5.5124209999999998</v>
      </c>
      <c r="B522">
        <v>4.1576490000000002</v>
      </c>
    </row>
    <row r="523" spans="1:2" x14ac:dyDescent="0.25">
      <c r="A523">
        <v>5.5229749999999997</v>
      </c>
      <c r="B523">
        <v>4.1629969999999998</v>
      </c>
    </row>
    <row r="524" spans="1:2" x14ac:dyDescent="0.25">
      <c r="A524">
        <v>5.5335289999999997</v>
      </c>
      <c r="B524">
        <v>4.1683339999999998</v>
      </c>
    </row>
    <row r="525" spans="1:2" x14ac:dyDescent="0.25">
      <c r="A525">
        <v>5.5440829999999997</v>
      </c>
      <c r="B525">
        <v>4.1736620000000002</v>
      </c>
    </row>
    <row r="526" spans="1:2" x14ac:dyDescent="0.25">
      <c r="A526">
        <v>5.5546360000000004</v>
      </c>
      <c r="B526">
        <v>4.1789800000000001</v>
      </c>
    </row>
    <row r="527" spans="1:2" x14ac:dyDescent="0.25">
      <c r="A527">
        <v>5.5651890000000002</v>
      </c>
      <c r="B527">
        <v>4.1842879999999996</v>
      </c>
    </row>
    <row r="528" spans="1:2" x14ac:dyDescent="0.25">
      <c r="A528">
        <v>5.5757409999999998</v>
      </c>
      <c r="B528">
        <v>4.1895850000000001</v>
      </c>
    </row>
    <row r="529" spans="1:2" x14ac:dyDescent="0.25">
      <c r="A529">
        <v>5.5862939999999996</v>
      </c>
      <c r="B529">
        <v>4.1948730000000003</v>
      </c>
    </row>
    <row r="530" spans="1:2" x14ac:dyDescent="0.25">
      <c r="A530">
        <v>5.5968470000000003</v>
      </c>
      <c r="B530">
        <v>4.2001499999999998</v>
      </c>
    </row>
    <row r="531" spans="1:2" x14ac:dyDescent="0.25">
      <c r="A531">
        <v>5.6074000000000002</v>
      </c>
      <c r="B531">
        <v>4.2054179999999999</v>
      </c>
    </row>
    <row r="532" spans="1:2" x14ac:dyDescent="0.25">
      <c r="A532">
        <v>5.617953</v>
      </c>
      <c r="B532">
        <v>4.2106760000000003</v>
      </c>
    </row>
    <row r="533" spans="1:2" x14ac:dyDescent="0.25">
      <c r="A533">
        <v>5.6285059999999998</v>
      </c>
      <c r="B533">
        <v>4.2159230000000001</v>
      </c>
    </row>
    <row r="534" spans="1:2" x14ac:dyDescent="0.25">
      <c r="A534">
        <v>5.6390589999999996</v>
      </c>
      <c r="B534">
        <v>4.2211590000000001</v>
      </c>
    </row>
    <row r="535" spans="1:2" x14ac:dyDescent="0.25">
      <c r="A535">
        <v>5.6496110000000002</v>
      </c>
      <c r="B535">
        <v>4.2263859999999998</v>
      </c>
    </row>
    <row r="536" spans="1:2" x14ac:dyDescent="0.25">
      <c r="A536">
        <v>5.6601629999999998</v>
      </c>
      <c r="B536">
        <v>4.2316010000000004</v>
      </c>
    </row>
    <row r="537" spans="1:2" x14ac:dyDescent="0.25">
      <c r="A537">
        <v>5.6707140000000003</v>
      </c>
      <c r="B537">
        <v>4.2368059999999996</v>
      </c>
    </row>
    <row r="538" spans="1:2" x14ac:dyDescent="0.25">
      <c r="A538">
        <v>5.6812659999999999</v>
      </c>
      <c r="B538">
        <v>4.2420010000000001</v>
      </c>
    </row>
    <row r="539" spans="1:2" x14ac:dyDescent="0.25">
      <c r="A539">
        <v>5.6918179999999996</v>
      </c>
      <c r="B539">
        <v>4.2471860000000001</v>
      </c>
    </row>
    <row r="540" spans="1:2" x14ac:dyDescent="0.25">
      <c r="A540">
        <v>5.7023700000000002</v>
      </c>
      <c r="B540">
        <v>4.2523619999999998</v>
      </c>
    </row>
    <row r="541" spans="1:2" x14ac:dyDescent="0.25">
      <c r="A541">
        <v>5.7129219999999998</v>
      </c>
      <c r="B541">
        <v>4.2575279999999998</v>
      </c>
    </row>
    <row r="542" spans="1:2" x14ac:dyDescent="0.25">
      <c r="A542">
        <v>5.7234740000000004</v>
      </c>
      <c r="B542">
        <v>4.2626840000000001</v>
      </c>
    </row>
    <row r="543" spans="1:2" x14ac:dyDescent="0.25">
      <c r="A543">
        <v>5.7340260000000001</v>
      </c>
      <c r="B543">
        <v>4.26783</v>
      </c>
    </row>
    <row r="544" spans="1:2" x14ac:dyDescent="0.25">
      <c r="A544">
        <v>5.7445769999999996</v>
      </c>
      <c r="B544">
        <v>4.2729660000000003</v>
      </c>
    </row>
    <row r="545" spans="1:2" x14ac:dyDescent="0.25">
      <c r="A545">
        <v>5.755128</v>
      </c>
      <c r="B545">
        <v>4.278092</v>
      </c>
    </row>
    <row r="546" spans="1:2" x14ac:dyDescent="0.25">
      <c r="A546">
        <v>5.7656790000000004</v>
      </c>
      <c r="B546">
        <v>4.2832080000000001</v>
      </c>
    </row>
    <row r="547" spans="1:2" x14ac:dyDescent="0.25">
      <c r="A547">
        <v>5.77623</v>
      </c>
      <c r="B547">
        <v>4.2883139999999997</v>
      </c>
    </row>
    <row r="548" spans="1:2" x14ac:dyDescent="0.25">
      <c r="A548">
        <v>5.7867810000000004</v>
      </c>
      <c r="B548">
        <v>4.2934099999999997</v>
      </c>
    </row>
    <row r="549" spans="1:2" x14ac:dyDescent="0.25">
      <c r="A549">
        <v>5.7973319999999999</v>
      </c>
      <c r="B549">
        <v>4.2984960000000001</v>
      </c>
    </row>
    <row r="550" spans="1:2" x14ac:dyDescent="0.25">
      <c r="A550">
        <v>5.8078830000000004</v>
      </c>
      <c r="B550">
        <v>4.303572</v>
      </c>
    </row>
    <row r="551" spans="1:2" x14ac:dyDescent="0.25">
      <c r="A551">
        <v>5.8184339999999999</v>
      </c>
      <c r="B551">
        <v>4.3086380000000002</v>
      </c>
    </row>
    <row r="552" spans="1:2" x14ac:dyDescent="0.25">
      <c r="A552">
        <v>5.8289850000000003</v>
      </c>
      <c r="B552">
        <v>4.3136929999999998</v>
      </c>
    </row>
    <row r="553" spans="1:2" x14ac:dyDescent="0.25">
      <c r="A553">
        <v>5.8395349999999997</v>
      </c>
      <c r="B553">
        <v>4.3187379999999997</v>
      </c>
    </row>
    <row r="554" spans="1:2" x14ac:dyDescent="0.25">
      <c r="A554">
        <v>5.850085</v>
      </c>
      <c r="B554">
        <v>4.3237719999999999</v>
      </c>
    </row>
    <row r="555" spans="1:2" x14ac:dyDescent="0.25">
      <c r="A555">
        <v>5.8606350000000003</v>
      </c>
      <c r="B555">
        <v>4.3287959999999996</v>
      </c>
    </row>
    <row r="556" spans="1:2" x14ac:dyDescent="0.25">
      <c r="A556">
        <v>5.8711849999999997</v>
      </c>
      <c r="B556">
        <v>4.3338099999999997</v>
      </c>
    </row>
    <row r="557" spans="1:2" x14ac:dyDescent="0.25">
      <c r="A557">
        <v>5.8817349999999999</v>
      </c>
      <c r="B557">
        <v>4.3388140000000002</v>
      </c>
    </row>
    <row r="558" spans="1:2" x14ac:dyDescent="0.25">
      <c r="A558">
        <v>5.8922850000000002</v>
      </c>
      <c r="B558">
        <v>4.3438080000000001</v>
      </c>
    </row>
    <row r="559" spans="1:2" x14ac:dyDescent="0.25">
      <c r="A559">
        <v>5.9028349999999996</v>
      </c>
      <c r="B559">
        <v>4.3487929999999997</v>
      </c>
    </row>
    <row r="560" spans="1:2" x14ac:dyDescent="0.25">
      <c r="A560">
        <v>5.9133849999999999</v>
      </c>
      <c r="B560">
        <v>4.3537679999999996</v>
      </c>
    </row>
    <row r="561" spans="1:2" x14ac:dyDescent="0.25">
      <c r="A561">
        <v>5.9239350000000002</v>
      </c>
      <c r="B561">
        <v>4.3587340000000001</v>
      </c>
    </row>
    <row r="562" spans="1:2" x14ac:dyDescent="0.25">
      <c r="A562">
        <v>5.9344840000000003</v>
      </c>
      <c r="B562">
        <v>4.3636889999999999</v>
      </c>
    </row>
    <row r="563" spans="1:2" x14ac:dyDescent="0.25">
      <c r="A563">
        <v>5.9450339999999997</v>
      </c>
      <c r="B563">
        <v>4.3686340000000001</v>
      </c>
    </row>
    <row r="564" spans="1:2" x14ac:dyDescent="0.25">
      <c r="A564">
        <v>5.9555819999999997</v>
      </c>
      <c r="B564">
        <v>4.3735689999999998</v>
      </c>
    </row>
    <row r="565" spans="1:2" x14ac:dyDescent="0.25">
      <c r="A565">
        <v>5.9661309999999999</v>
      </c>
      <c r="B565">
        <v>4.378495</v>
      </c>
    </row>
    <row r="566" spans="1:2" x14ac:dyDescent="0.25">
      <c r="A566">
        <v>5.97668</v>
      </c>
      <c r="B566">
        <v>4.3834099999999996</v>
      </c>
    </row>
    <row r="567" spans="1:2" x14ac:dyDescent="0.25">
      <c r="A567">
        <v>5.9872290000000001</v>
      </c>
      <c r="B567">
        <v>4.3883150000000004</v>
      </c>
    </row>
    <row r="568" spans="1:2" x14ac:dyDescent="0.25">
      <c r="A568">
        <v>5.9977780000000003</v>
      </c>
      <c r="B568">
        <v>4.3932099999999998</v>
      </c>
    </row>
    <row r="569" spans="1:2" x14ac:dyDescent="0.25">
      <c r="A569">
        <v>6.0083270000000004</v>
      </c>
      <c r="B569">
        <v>4.3980959999999998</v>
      </c>
    </row>
    <row r="570" spans="1:2" x14ac:dyDescent="0.25">
      <c r="A570">
        <v>6.0188769999999998</v>
      </c>
      <c r="B570">
        <v>4.402971</v>
      </c>
    </row>
    <row r="571" spans="1:2" x14ac:dyDescent="0.25">
      <c r="A571">
        <v>6.0294249999999998</v>
      </c>
      <c r="B571">
        <v>4.4078350000000004</v>
      </c>
    </row>
    <row r="572" spans="1:2" x14ac:dyDescent="0.25">
      <c r="A572">
        <v>6.0399729999999998</v>
      </c>
      <c r="B572">
        <v>4.4126899999999996</v>
      </c>
    </row>
    <row r="573" spans="1:2" x14ac:dyDescent="0.25">
      <c r="A573">
        <v>6.0505209999999998</v>
      </c>
      <c r="B573">
        <v>4.4175329999999997</v>
      </c>
    </row>
    <row r="574" spans="1:2" x14ac:dyDescent="0.25">
      <c r="A574">
        <v>6.0610689999999998</v>
      </c>
      <c r="B574">
        <v>4.4223670000000004</v>
      </c>
    </row>
    <row r="575" spans="1:2" x14ac:dyDescent="0.25">
      <c r="A575">
        <v>6.0716169999999998</v>
      </c>
      <c r="B575">
        <v>4.4271890000000003</v>
      </c>
    </row>
    <row r="576" spans="1:2" x14ac:dyDescent="0.25">
      <c r="A576">
        <v>6.0821649999999998</v>
      </c>
      <c r="B576">
        <v>4.4320019999999998</v>
      </c>
    </row>
    <row r="577" spans="1:2" x14ac:dyDescent="0.25">
      <c r="A577">
        <v>6.0927129999999998</v>
      </c>
      <c r="B577">
        <v>4.4368040000000004</v>
      </c>
    </row>
    <row r="578" spans="1:2" x14ac:dyDescent="0.25">
      <c r="A578">
        <v>6.1032609999999998</v>
      </c>
      <c r="B578">
        <v>4.4415969999999998</v>
      </c>
    </row>
    <row r="579" spans="1:2" x14ac:dyDescent="0.25">
      <c r="A579">
        <v>6.11381</v>
      </c>
      <c r="B579">
        <v>4.4463809999999997</v>
      </c>
    </row>
    <row r="580" spans="1:2" x14ac:dyDescent="0.25">
      <c r="A580">
        <v>6.1243569999999998</v>
      </c>
      <c r="B580">
        <v>4.451155</v>
      </c>
    </row>
    <row r="581" spans="1:2" x14ac:dyDescent="0.25">
      <c r="A581">
        <v>6.1349039999999997</v>
      </c>
      <c r="B581">
        <v>4.4559189999999997</v>
      </c>
    </row>
    <row r="582" spans="1:2" x14ac:dyDescent="0.25">
      <c r="A582">
        <v>6.1454510000000004</v>
      </c>
      <c r="B582">
        <v>4.4606729999999999</v>
      </c>
    </row>
    <row r="583" spans="1:2" x14ac:dyDescent="0.25">
      <c r="A583">
        <v>6.1559980000000003</v>
      </c>
      <c r="B583">
        <v>4.4654170000000004</v>
      </c>
    </row>
    <row r="584" spans="1:2" x14ac:dyDescent="0.25">
      <c r="A584">
        <v>6.1665460000000003</v>
      </c>
      <c r="B584">
        <v>4.4701510000000004</v>
      </c>
    </row>
    <row r="585" spans="1:2" x14ac:dyDescent="0.25">
      <c r="A585">
        <v>6.1770940000000003</v>
      </c>
      <c r="B585">
        <v>4.4748749999999999</v>
      </c>
    </row>
    <row r="586" spans="1:2" x14ac:dyDescent="0.25">
      <c r="A586">
        <v>6.1876410000000002</v>
      </c>
      <c r="B586">
        <v>4.4795889999999998</v>
      </c>
    </row>
    <row r="587" spans="1:2" x14ac:dyDescent="0.25">
      <c r="A587">
        <v>6.1981890000000002</v>
      </c>
      <c r="B587">
        <v>4.4842930000000001</v>
      </c>
    </row>
    <row r="588" spans="1:2" x14ac:dyDescent="0.25">
      <c r="A588">
        <v>6.208736</v>
      </c>
      <c r="B588">
        <v>4.4889869999999998</v>
      </c>
    </row>
    <row r="589" spans="1:2" x14ac:dyDescent="0.25">
      <c r="A589">
        <v>6.219284</v>
      </c>
      <c r="B589">
        <v>4.493671</v>
      </c>
    </row>
    <row r="590" spans="1:2" x14ac:dyDescent="0.25">
      <c r="A590">
        <v>6.2298299999999998</v>
      </c>
      <c r="B590">
        <v>4.4983449999999996</v>
      </c>
    </row>
    <row r="591" spans="1:2" x14ac:dyDescent="0.25">
      <c r="A591">
        <v>6.2403760000000004</v>
      </c>
      <c r="B591">
        <v>4.5030089999999996</v>
      </c>
    </row>
    <row r="592" spans="1:2" x14ac:dyDescent="0.25">
      <c r="A592">
        <v>6.2509230000000002</v>
      </c>
      <c r="B592">
        <v>4.5076619999999998</v>
      </c>
    </row>
    <row r="593" spans="1:2" x14ac:dyDescent="0.25">
      <c r="A593">
        <v>6.2614700000000001</v>
      </c>
      <c r="B593">
        <v>4.5123040000000003</v>
      </c>
    </row>
    <row r="594" spans="1:2" x14ac:dyDescent="0.25">
      <c r="A594">
        <v>6.272017</v>
      </c>
      <c r="B594">
        <v>4.5169360000000003</v>
      </c>
    </row>
    <row r="595" spans="1:2" x14ac:dyDescent="0.25">
      <c r="A595">
        <v>6.282565</v>
      </c>
      <c r="B595">
        <v>4.5215579999999997</v>
      </c>
    </row>
    <row r="596" spans="1:2" x14ac:dyDescent="0.25">
      <c r="A596">
        <v>6.2931119999999998</v>
      </c>
      <c r="B596">
        <v>4.5261690000000003</v>
      </c>
    </row>
    <row r="597" spans="1:2" x14ac:dyDescent="0.25">
      <c r="A597">
        <v>6.3036589999999997</v>
      </c>
      <c r="B597">
        <v>4.5307700000000004</v>
      </c>
    </row>
    <row r="598" spans="1:2" x14ac:dyDescent="0.25">
      <c r="A598">
        <v>6.3142060000000004</v>
      </c>
      <c r="B598">
        <v>4.5353620000000001</v>
      </c>
    </row>
    <row r="599" spans="1:2" x14ac:dyDescent="0.25">
      <c r="A599">
        <v>6.3247520000000002</v>
      </c>
      <c r="B599">
        <v>4.5399450000000003</v>
      </c>
    </row>
    <row r="600" spans="1:2" x14ac:dyDescent="0.25">
      <c r="A600">
        <v>6.3352979999999999</v>
      </c>
      <c r="B600">
        <v>4.5445180000000001</v>
      </c>
    </row>
    <row r="601" spans="1:2" x14ac:dyDescent="0.25">
      <c r="A601">
        <v>6.3458439999999996</v>
      </c>
      <c r="B601">
        <v>4.54908</v>
      </c>
    </row>
    <row r="602" spans="1:2" x14ac:dyDescent="0.25">
      <c r="A602">
        <v>6.3563900000000002</v>
      </c>
      <c r="B602">
        <v>4.5536329999999996</v>
      </c>
    </row>
    <row r="603" spans="1:2" x14ac:dyDescent="0.25">
      <c r="A603">
        <v>6.3669370000000001</v>
      </c>
      <c r="B603">
        <v>4.5581759999999996</v>
      </c>
    </row>
    <row r="604" spans="1:2" x14ac:dyDescent="0.25">
      <c r="A604">
        <v>6.3774839999999999</v>
      </c>
      <c r="B604">
        <v>4.5627089999999999</v>
      </c>
    </row>
    <row r="605" spans="1:2" x14ac:dyDescent="0.25">
      <c r="A605">
        <v>6.3880309999999998</v>
      </c>
      <c r="B605">
        <v>4.5672319999999997</v>
      </c>
    </row>
    <row r="606" spans="1:2" x14ac:dyDescent="0.25">
      <c r="A606">
        <v>6.3985770000000004</v>
      </c>
      <c r="B606">
        <v>4.5717439999999998</v>
      </c>
    </row>
    <row r="607" spans="1:2" x14ac:dyDescent="0.25">
      <c r="A607">
        <v>6.4091230000000001</v>
      </c>
      <c r="B607">
        <v>4.5762470000000004</v>
      </c>
    </row>
    <row r="608" spans="1:2" x14ac:dyDescent="0.25">
      <c r="A608">
        <v>6.4196689999999998</v>
      </c>
      <c r="B608">
        <v>4.5807399999999996</v>
      </c>
    </row>
    <row r="609" spans="1:2" x14ac:dyDescent="0.25">
      <c r="A609">
        <v>6.4302140000000003</v>
      </c>
      <c r="B609">
        <v>4.585223</v>
      </c>
    </row>
    <row r="610" spans="1:2" x14ac:dyDescent="0.25">
      <c r="A610">
        <v>6.44076</v>
      </c>
      <c r="B610">
        <v>4.5896949999999999</v>
      </c>
    </row>
    <row r="611" spans="1:2" x14ac:dyDescent="0.25">
      <c r="A611">
        <v>6.4513059999999998</v>
      </c>
      <c r="B611">
        <v>4.5941580000000002</v>
      </c>
    </row>
    <row r="612" spans="1:2" x14ac:dyDescent="0.25">
      <c r="A612">
        <v>6.4618529999999996</v>
      </c>
      <c r="B612">
        <v>4.5986099999999999</v>
      </c>
    </row>
    <row r="613" spans="1:2" x14ac:dyDescent="0.25">
      <c r="A613">
        <v>6.4723990000000002</v>
      </c>
      <c r="B613">
        <v>4.6030519999999999</v>
      </c>
    </row>
    <row r="614" spans="1:2" x14ac:dyDescent="0.25">
      <c r="A614">
        <v>6.482945</v>
      </c>
      <c r="B614">
        <v>4.6074830000000002</v>
      </c>
    </row>
    <row r="615" spans="1:2" x14ac:dyDescent="0.25">
      <c r="A615">
        <v>6.4934909999999997</v>
      </c>
      <c r="B615">
        <v>4.611904</v>
      </c>
    </row>
    <row r="616" spans="1:2" x14ac:dyDescent="0.25">
      <c r="A616">
        <v>6.5040370000000003</v>
      </c>
      <c r="B616">
        <v>4.616314</v>
      </c>
    </row>
    <row r="617" spans="1:2" x14ac:dyDescent="0.25">
      <c r="A617">
        <v>6.5145819999999999</v>
      </c>
      <c r="B617">
        <v>4.6207140000000004</v>
      </c>
    </row>
    <row r="618" spans="1:2" x14ac:dyDescent="0.25">
      <c r="A618">
        <v>6.5251270000000003</v>
      </c>
      <c r="B618">
        <v>4.6251040000000003</v>
      </c>
    </row>
    <row r="619" spans="1:2" x14ac:dyDescent="0.25">
      <c r="A619">
        <v>6.5356719999999999</v>
      </c>
      <c r="B619">
        <v>4.6294849999999999</v>
      </c>
    </row>
    <row r="620" spans="1:2" x14ac:dyDescent="0.25">
      <c r="A620">
        <v>6.5462179999999996</v>
      </c>
      <c r="B620">
        <v>4.6338559999999998</v>
      </c>
    </row>
    <row r="621" spans="1:2" x14ac:dyDescent="0.25">
      <c r="A621">
        <v>6.5567640000000003</v>
      </c>
      <c r="B621">
        <v>4.6382180000000002</v>
      </c>
    </row>
    <row r="622" spans="1:2" x14ac:dyDescent="0.25">
      <c r="A622">
        <v>6.5673089999999998</v>
      </c>
      <c r="B622">
        <v>4.6425700000000001</v>
      </c>
    </row>
    <row r="623" spans="1:2" x14ac:dyDescent="0.25">
      <c r="A623">
        <v>6.5778549999999996</v>
      </c>
      <c r="B623">
        <v>4.6469120000000004</v>
      </c>
    </row>
    <row r="624" spans="1:2" x14ac:dyDescent="0.25">
      <c r="A624">
        <v>6.5884010000000002</v>
      </c>
      <c r="B624">
        <v>4.6512440000000002</v>
      </c>
    </row>
    <row r="625" spans="1:2" x14ac:dyDescent="0.25">
      <c r="A625">
        <v>6.5989459999999998</v>
      </c>
      <c r="B625">
        <v>4.6555660000000003</v>
      </c>
    </row>
    <row r="626" spans="1:2" x14ac:dyDescent="0.25">
      <c r="A626">
        <v>6.6094910000000002</v>
      </c>
      <c r="B626">
        <v>4.659878</v>
      </c>
    </row>
    <row r="627" spans="1:2" x14ac:dyDescent="0.25">
      <c r="A627">
        <v>6.6200349999999997</v>
      </c>
      <c r="B627">
        <v>4.66418</v>
      </c>
    </row>
    <row r="628" spans="1:2" x14ac:dyDescent="0.25">
      <c r="A628">
        <v>6.6305800000000001</v>
      </c>
      <c r="B628">
        <v>4.6684720000000004</v>
      </c>
    </row>
    <row r="629" spans="1:2" x14ac:dyDescent="0.25">
      <c r="A629">
        <v>6.6411249999999997</v>
      </c>
      <c r="B629">
        <v>4.6727540000000003</v>
      </c>
    </row>
    <row r="630" spans="1:2" x14ac:dyDescent="0.25">
      <c r="A630">
        <v>6.6516700000000002</v>
      </c>
      <c r="B630">
        <v>4.6770259999999997</v>
      </c>
    </row>
    <row r="631" spans="1:2" x14ac:dyDescent="0.25">
      <c r="A631">
        <v>6.6622159999999999</v>
      </c>
      <c r="B631">
        <v>4.6812880000000003</v>
      </c>
    </row>
    <row r="632" spans="1:2" x14ac:dyDescent="0.25">
      <c r="A632">
        <v>6.6727610000000004</v>
      </c>
      <c r="B632">
        <v>4.6855399999999996</v>
      </c>
    </row>
    <row r="633" spans="1:2" x14ac:dyDescent="0.25">
      <c r="A633">
        <v>6.683306</v>
      </c>
      <c r="B633">
        <v>4.6897820000000001</v>
      </c>
    </row>
    <row r="634" spans="1:2" x14ac:dyDescent="0.25">
      <c r="A634">
        <v>6.6938510000000004</v>
      </c>
      <c r="B634">
        <v>4.6940140000000001</v>
      </c>
    </row>
    <row r="635" spans="1:2" x14ac:dyDescent="0.25">
      <c r="A635">
        <v>6.7043949999999999</v>
      </c>
      <c r="B635">
        <v>4.6982350000000004</v>
      </c>
    </row>
    <row r="636" spans="1:2" x14ac:dyDescent="0.25">
      <c r="A636">
        <v>6.7149390000000002</v>
      </c>
      <c r="B636">
        <v>4.702445</v>
      </c>
    </row>
    <row r="637" spans="1:2" x14ac:dyDescent="0.25">
      <c r="A637">
        <v>6.7254829999999997</v>
      </c>
      <c r="B637">
        <v>4.706645</v>
      </c>
    </row>
    <row r="638" spans="1:2" x14ac:dyDescent="0.25">
      <c r="A638">
        <v>6.7360280000000001</v>
      </c>
      <c r="B638">
        <v>4.7108350000000003</v>
      </c>
    </row>
    <row r="639" spans="1:2" x14ac:dyDescent="0.25">
      <c r="A639">
        <v>6.7465729999999997</v>
      </c>
      <c r="B639">
        <v>4.715014</v>
      </c>
    </row>
    <row r="640" spans="1:2" x14ac:dyDescent="0.25">
      <c r="A640">
        <v>6.7571180000000002</v>
      </c>
      <c r="B640">
        <v>4.7191830000000001</v>
      </c>
    </row>
    <row r="641" spans="1:2" x14ac:dyDescent="0.25">
      <c r="A641">
        <v>6.7676629999999998</v>
      </c>
      <c r="B641">
        <v>4.7233429999999998</v>
      </c>
    </row>
    <row r="642" spans="1:2" x14ac:dyDescent="0.25">
      <c r="A642">
        <v>6.7782070000000001</v>
      </c>
      <c r="B642">
        <v>4.7274929999999999</v>
      </c>
    </row>
    <row r="643" spans="1:2" x14ac:dyDescent="0.25">
      <c r="A643">
        <v>6.7887519999999997</v>
      </c>
      <c r="B643">
        <v>4.7316339999999997</v>
      </c>
    </row>
    <row r="644" spans="1:2" x14ac:dyDescent="0.25">
      <c r="A644">
        <v>6.7992949999999999</v>
      </c>
      <c r="B644">
        <v>4.7357649999999998</v>
      </c>
    </row>
    <row r="645" spans="1:2" x14ac:dyDescent="0.25">
      <c r="A645">
        <v>6.8098390000000002</v>
      </c>
      <c r="B645">
        <v>4.7398870000000004</v>
      </c>
    </row>
    <row r="646" spans="1:2" x14ac:dyDescent="0.25">
      <c r="A646">
        <v>6.8203829999999996</v>
      </c>
      <c r="B646">
        <v>4.7439980000000004</v>
      </c>
    </row>
    <row r="647" spans="1:2" x14ac:dyDescent="0.25">
      <c r="A647">
        <v>6.830927</v>
      </c>
      <c r="B647">
        <v>4.7480989999999998</v>
      </c>
    </row>
    <row r="648" spans="1:2" x14ac:dyDescent="0.25">
      <c r="A648">
        <v>6.8414710000000003</v>
      </c>
      <c r="B648">
        <v>4.7521909999999998</v>
      </c>
    </row>
    <row r="649" spans="1:2" x14ac:dyDescent="0.25">
      <c r="A649">
        <v>6.8520149999999997</v>
      </c>
      <c r="B649">
        <v>4.7562720000000001</v>
      </c>
    </row>
    <row r="650" spans="1:2" x14ac:dyDescent="0.25">
      <c r="A650">
        <v>6.8625600000000002</v>
      </c>
      <c r="B650">
        <v>4.7603429999999998</v>
      </c>
    </row>
    <row r="651" spans="1:2" x14ac:dyDescent="0.25">
      <c r="A651">
        <v>6.8731039999999997</v>
      </c>
      <c r="B651">
        <v>4.7644039999999999</v>
      </c>
    </row>
    <row r="652" spans="1:2" x14ac:dyDescent="0.25">
      <c r="A652">
        <v>6.883648</v>
      </c>
      <c r="B652">
        <v>4.7684559999999996</v>
      </c>
    </row>
    <row r="653" spans="1:2" x14ac:dyDescent="0.25">
      <c r="A653">
        <v>6.8941910000000002</v>
      </c>
      <c r="B653">
        <v>4.7724970000000004</v>
      </c>
    </row>
    <row r="654" spans="1:2" x14ac:dyDescent="0.25">
      <c r="A654">
        <v>6.9047340000000004</v>
      </c>
      <c r="B654">
        <v>4.7765279999999999</v>
      </c>
    </row>
    <row r="655" spans="1:2" x14ac:dyDescent="0.25">
      <c r="A655">
        <v>6.9152769999999997</v>
      </c>
      <c r="B655">
        <v>4.7805489999999997</v>
      </c>
    </row>
    <row r="656" spans="1:2" x14ac:dyDescent="0.25">
      <c r="A656">
        <v>6.9258189999999997</v>
      </c>
      <c r="B656">
        <v>4.7845599999999999</v>
      </c>
    </row>
    <row r="657" spans="1:2" x14ac:dyDescent="0.25">
      <c r="A657">
        <v>6.9363619999999999</v>
      </c>
      <c r="B657">
        <v>4.7885609999999996</v>
      </c>
    </row>
    <row r="658" spans="1:2" x14ac:dyDescent="0.25">
      <c r="A658">
        <v>6.9469050000000001</v>
      </c>
      <c r="B658">
        <v>4.7925509999999996</v>
      </c>
    </row>
    <row r="659" spans="1:2" x14ac:dyDescent="0.25">
      <c r="A659">
        <v>6.9574480000000003</v>
      </c>
      <c r="B659">
        <v>4.7965309999999999</v>
      </c>
    </row>
    <row r="660" spans="1:2" x14ac:dyDescent="0.25">
      <c r="A660">
        <v>6.9679909999999996</v>
      </c>
      <c r="B660">
        <v>4.8005000000000004</v>
      </c>
    </row>
    <row r="661" spans="1:2" x14ac:dyDescent="0.25">
      <c r="A661">
        <v>6.9785329999999997</v>
      </c>
      <c r="B661">
        <v>4.8044589999999996</v>
      </c>
    </row>
    <row r="662" spans="1:2" x14ac:dyDescent="0.25">
      <c r="A662">
        <v>6.9890749999999997</v>
      </c>
      <c r="B662">
        <v>4.8084069999999999</v>
      </c>
    </row>
    <row r="663" spans="1:2" x14ac:dyDescent="0.25">
      <c r="A663">
        <v>6.9996169999999998</v>
      </c>
      <c r="B663">
        <v>4.8123449999999997</v>
      </c>
    </row>
    <row r="664" spans="1:2" x14ac:dyDescent="0.25">
      <c r="A664">
        <v>7.0101579999999997</v>
      </c>
      <c r="B664">
        <v>4.8162729999999998</v>
      </c>
    </row>
    <row r="665" spans="1:2" x14ac:dyDescent="0.25">
      <c r="A665">
        <v>7.0206989999999996</v>
      </c>
      <c r="B665">
        <v>4.8201910000000003</v>
      </c>
    </row>
    <row r="666" spans="1:2" x14ac:dyDescent="0.25">
      <c r="A666">
        <v>7.0312400000000004</v>
      </c>
      <c r="B666">
        <v>4.8240999999999996</v>
      </c>
    </row>
    <row r="667" spans="1:2" x14ac:dyDescent="0.25">
      <c r="A667">
        <v>7.0417820000000004</v>
      </c>
      <c r="B667">
        <v>4.8280000000000003</v>
      </c>
    </row>
    <row r="668" spans="1:2" x14ac:dyDescent="0.25">
      <c r="A668">
        <v>7.0523230000000003</v>
      </c>
      <c r="B668">
        <v>4.8318899999999996</v>
      </c>
    </row>
    <row r="669" spans="1:2" x14ac:dyDescent="0.25">
      <c r="A669">
        <v>7.0628650000000004</v>
      </c>
      <c r="B669">
        <v>4.8357700000000001</v>
      </c>
    </row>
    <row r="670" spans="1:2" x14ac:dyDescent="0.25">
      <c r="A670">
        <v>7.0734060000000003</v>
      </c>
      <c r="B670">
        <v>4.8396400000000002</v>
      </c>
    </row>
    <row r="671" spans="1:2" x14ac:dyDescent="0.25">
      <c r="A671">
        <v>7.0839460000000001</v>
      </c>
      <c r="B671">
        <v>4.8434999999999997</v>
      </c>
    </row>
    <row r="672" spans="1:2" x14ac:dyDescent="0.25">
      <c r="A672">
        <v>7.0944859999999998</v>
      </c>
      <c r="B672">
        <v>4.8473499999999996</v>
      </c>
    </row>
    <row r="673" spans="1:2" x14ac:dyDescent="0.25">
      <c r="A673">
        <v>7.1050259999999996</v>
      </c>
      <c r="B673">
        <v>4.8511899999999999</v>
      </c>
    </row>
    <row r="674" spans="1:2" x14ac:dyDescent="0.25">
      <c r="A674">
        <v>7.1155660000000003</v>
      </c>
      <c r="B674">
        <v>4.8550199999999997</v>
      </c>
    </row>
    <row r="675" spans="1:2" x14ac:dyDescent="0.25">
      <c r="A675">
        <v>7.1261060000000001</v>
      </c>
      <c r="B675">
        <v>4.8588399999999998</v>
      </c>
    </row>
    <row r="676" spans="1:2" x14ac:dyDescent="0.25">
      <c r="A676">
        <v>7.1366459999999998</v>
      </c>
      <c r="B676">
        <v>4.8626500000000004</v>
      </c>
    </row>
    <row r="677" spans="1:2" x14ac:dyDescent="0.25">
      <c r="A677">
        <v>7.1471859999999996</v>
      </c>
      <c r="B677">
        <v>4.8664500000000004</v>
      </c>
    </row>
    <row r="678" spans="1:2" x14ac:dyDescent="0.25">
      <c r="A678">
        <v>7.1577260000000003</v>
      </c>
      <c r="B678">
        <v>4.8702399999999999</v>
      </c>
    </row>
    <row r="679" spans="1:2" x14ac:dyDescent="0.25">
      <c r="A679">
        <v>7.1682649999999999</v>
      </c>
      <c r="B679">
        <v>4.8740199999999998</v>
      </c>
    </row>
    <row r="680" spans="1:2" x14ac:dyDescent="0.25">
      <c r="A680">
        <v>7.1788040000000004</v>
      </c>
      <c r="B680">
        <v>4.8777889999999999</v>
      </c>
    </row>
    <row r="681" spans="1:2" x14ac:dyDescent="0.25">
      <c r="A681">
        <v>7.189343</v>
      </c>
      <c r="B681">
        <v>4.8815489999999997</v>
      </c>
    </row>
    <row r="682" spans="1:2" x14ac:dyDescent="0.25">
      <c r="A682">
        <v>7.1998810000000004</v>
      </c>
      <c r="B682">
        <v>4.8852979999999997</v>
      </c>
    </row>
    <row r="683" spans="1:2" x14ac:dyDescent="0.25">
      <c r="A683">
        <v>7.2104200000000001</v>
      </c>
      <c r="B683">
        <v>4.8890359999999999</v>
      </c>
    </row>
    <row r="684" spans="1:2" x14ac:dyDescent="0.25">
      <c r="A684">
        <v>7.2209580000000004</v>
      </c>
      <c r="B684">
        <v>4.8927639999999997</v>
      </c>
    </row>
    <row r="685" spans="1:2" x14ac:dyDescent="0.25">
      <c r="A685">
        <v>7.2314970000000001</v>
      </c>
      <c r="B685">
        <v>4.8964819999999998</v>
      </c>
    </row>
    <row r="686" spans="1:2" x14ac:dyDescent="0.25">
      <c r="A686">
        <v>7.2420349999999996</v>
      </c>
      <c r="B686">
        <v>4.900188</v>
      </c>
    </row>
    <row r="687" spans="1:2" x14ac:dyDescent="0.25">
      <c r="A687">
        <v>7.2525740000000001</v>
      </c>
      <c r="B687">
        <v>4.9038849999999998</v>
      </c>
    </row>
    <row r="688" spans="1:2" x14ac:dyDescent="0.25">
      <c r="A688">
        <v>7.2631119999999996</v>
      </c>
      <c r="B688">
        <v>4.9075709999999999</v>
      </c>
    </row>
    <row r="689" spans="1:2" x14ac:dyDescent="0.25">
      <c r="A689">
        <v>7.2736499999999999</v>
      </c>
      <c r="B689">
        <v>4.9112470000000004</v>
      </c>
    </row>
    <row r="690" spans="1:2" x14ac:dyDescent="0.25">
      <c r="A690">
        <v>7.2841870000000002</v>
      </c>
      <c r="B690">
        <v>4.9149139999999996</v>
      </c>
    </row>
    <row r="691" spans="1:2" x14ac:dyDescent="0.25">
      <c r="A691">
        <v>7.2947240000000004</v>
      </c>
      <c r="B691">
        <v>4.918571</v>
      </c>
    </row>
    <row r="692" spans="1:2" x14ac:dyDescent="0.25">
      <c r="A692">
        <v>7.3052609999999998</v>
      </c>
      <c r="B692">
        <v>4.9222190000000001</v>
      </c>
    </row>
    <row r="693" spans="1:2" x14ac:dyDescent="0.25">
      <c r="A693">
        <v>7.315798</v>
      </c>
      <c r="B693">
        <v>4.9258579999999998</v>
      </c>
    </row>
    <row r="694" spans="1:2" x14ac:dyDescent="0.25">
      <c r="A694">
        <v>7.3263350000000003</v>
      </c>
      <c r="B694">
        <v>4.9294859999999998</v>
      </c>
    </row>
    <row r="695" spans="1:2" x14ac:dyDescent="0.25">
      <c r="A695">
        <v>7.3368719999999996</v>
      </c>
      <c r="B695">
        <v>4.9331040000000002</v>
      </c>
    </row>
    <row r="696" spans="1:2" x14ac:dyDescent="0.25">
      <c r="A696">
        <v>7.3474089999999999</v>
      </c>
      <c r="B696">
        <v>4.936712</v>
      </c>
    </row>
    <row r="697" spans="1:2" x14ac:dyDescent="0.25">
      <c r="A697">
        <v>7.3579460000000001</v>
      </c>
      <c r="B697">
        <v>4.9403100000000002</v>
      </c>
    </row>
    <row r="698" spans="1:2" x14ac:dyDescent="0.25">
      <c r="A698">
        <v>7.3684820000000002</v>
      </c>
      <c r="B698">
        <v>4.943899</v>
      </c>
    </row>
    <row r="699" spans="1:2" x14ac:dyDescent="0.25">
      <c r="A699">
        <v>7.3790180000000003</v>
      </c>
      <c r="B699">
        <v>4.9474770000000001</v>
      </c>
    </row>
    <row r="700" spans="1:2" x14ac:dyDescent="0.25">
      <c r="A700">
        <v>7.3895530000000003</v>
      </c>
      <c r="B700">
        <v>4.9510449999999997</v>
      </c>
    </row>
    <row r="701" spans="1:2" x14ac:dyDescent="0.25">
      <c r="A701">
        <v>7.4000890000000004</v>
      </c>
      <c r="B701">
        <v>4.9546029999999996</v>
      </c>
    </row>
    <row r="702" spans="1:2" x14ac:dyDescent="0.25">
      <c r="A702">
        <v>7.4106249999999996</v>
      </c>
      <c r="B702">
        <v>4.958151</v>
      </c>
    </row>
    <row r="703" spans="1:2" x14ac:dyDescent="0.25">
      <c r="A703">
        <v>7.4211600000000004</v>
      </c>
      <c r="B703">
        <v>4.9616889999999998</v>
      </c>
    </row>
    <row r="704" spans="1:2" x14ac:dyDescent="0.25">
      <c r="A704">
        <v>7.4316959999999996</v>
      </c>
      <c r="B704">
        <v>4.9652180000000001</v>
      </c>
    </row>
    <row r="705" spans="1:2" x14ac:dyDescent="0.25">
      <c r="A705">
        <v>7.4422319999999997</v>
      </c>
      <c r="B705">
        <v>4.9687359999999998</v>
      </c>
    </row>
    <row r="706" spans="1:2" x14ac:dyDescent="0.25">
      <c r="A706">
        <v>7.4527669999999997</v>
      </c>
      <c r="B706">
        <v>4.9722439999999999</v>
      </c>
    </row>
    <row r="707" spans="1:2" x14ac:dyDescent="0.25">
      <c r="A707">
        <v>7.4633019999999997</v>
      </c>
      <c r="B707">
        <v>4.9757420000000003</v>
      </c>
    </row>
    <row r="708" spans="1:2" x14ac:dyDescent="0.25">
      <c r="A708">
        <v>7.4738360000000004</v>
      </c>
      <c r="B708">
        <v>4.9792290000000001</v>
      </c>
    </row>
    <row r="709" spans="1:2" x14ac:dyDescent="0.25">
      <c r="A709">
        <v>7.4843700000000002</v>
      </c>
      <c r="B709">
        <v>4.9827070000000004</v>
      </c>
    </row>
    <row r="710" spans="1:2" x14ac:dyDescent="0.25">
      <c r="A710">
        <v>7.494904</v>
      </c>
      <c r="B710">
        <v>4.986173</v>
      </c>
    </row>
    <row r="711" spans="1:2" x14ac:dyDescent="0.25">
      <c r="A711">
        <v>7.5054379999999998</v>
      </c>
      <c r="B711">
        <v>4.9896289999999999</v>
      </c>
    </row>
    <row r="712" spans="1:2" x14ac:dyDescent="0.25">
      <c r="A712">
        <v>7.5159729999999998</v>
      </c>
      <c r="B712">
        <v>4.9930750000000002</v>
      </c>
    </row>
    <row r="713" spans="1:2" x14ac:dyDescent="0.25">
      <c r="A713">
        <v>7.5265069999999996</v>
      </c>
      <c r="B713">
        <v>4.9965099999999998</v>
      </c>
    </row>
    <row r="714" spans="1:2" x14ac:dyDescent="0.25">
      <c r="A714">
        <v>7.5370410000000003</v>
      </c>
      <c r="B714">
        <v>4.9999349999999998</v>
      </c>
    </row>
    <row r="715" spans="1:2" x14ac:dyDescent="0.25">
      <c r="A715">
        <v>7.5475750000000001</v>
      </c>
      <c r="B715">
        <v>5.003349</v>
      </c>
    </row>
    <row r="716" spans="1:2" x14ac:dyDescent="0.25">
      <c r="A716">
        <v>7.558109</v>
      </c>
      <c r="B716">
        <v>5.0067529999999998</v>
      </c>
    </row>
    <row r="717" spans="1:2" x14ac:dyDescent="0.25">
      <c r="A717">
        <v>7.5686429999999998</v>
      </c>
      <c r="B717">
        <v>5.0101490000000002</v>
      </c>
    </row>
    <row r="718" spans="1:2" x14ac:dyDescent="0.25">
      <c r="A718">
        <v>7.5791750000000002</v>
      </c>
      <c r="B718">
        <v>5.0135339999999999</v>
      </c>
    </row>
    <row r="719" spans="1:2" x14ac:dyDescent="0.25">
      <c r="A719">
        <v>7.589709</v>
      </c>
      <c r="B719">
        <v>5.0169100000000002</v>
      </c>
    </row>
    <row r="720" spans="1:2" x14ac:dyDescent="0.25">
      <c r="A720">
        <v>7.6002419999999997</v>
      </c>
      <c r="B720">
        <v>5.0202770000000001</v>
      </c>
    </row>
    <row r="721" spans="1:2" x14ac:dyDescent="0.25">
      <c r="A721">
        <v>7.6107750000000003</v>
      </c>
      <c r="B721">
        <v>5.0236330000000002</v>
      </c>
    </row>
    <row r="722" spans="1:2" x14ac:dyDescent="0.25">
      <c r="A722">
        <v>7.6213090000000001</v>
      </c>
      <c r="B722">
        <v>5.02698</v>
      </c>
    </row>
    <row r="723" spans="1:2" x14ac:dyDescent="0.25">
      <c r="A723">
        <v>7.6318419999999998</v>
      </c>
      <c r="B723">
        <v>5.0303170000000001</v>
      </c>
    </row>
    <row r="724" spans="1:2" x14ac:dyDescent="0.25">
      <c r="A724">
        <v>7.6423750000000004</v>
      </c>
      <c r="B724">
        <v>5.0336439999999998</v>
      </c>
    </row>
    <row r="725" spans="1:2" x14ac:dyDescent="0.25">
      <c r="A725">
        <v>7.652908</v>
      </c>
      <c r="B725">
        <v>5.0369609999999998</v>
      </c>
    </row>
    <row r="726" spans="1:2" x14ac:dyDescent="0.25">
      <c r="A726">
        <v>7.6634409999999997</v>
      </c>
      <c r="B726">
        <v>5.0402680000000002</v>
      </c>
    </row>
    <row r="727" spans="1:2" x14ac:dyDescent="0.25">
      <c r="A727">
        <v>7.6739730000000002</v>
      </c>
      <c r="B727">
        <v>5.0435650000000001</v>
      </c>
    </row>
    <row r="728" spans="1:2" x14ac:dyDescent="0.25">
      <c r="A728">
        <v>7.6845049999999997</v>
      </c>
      <c r="B728">
        <v>5.0468520000000003</v>
      </c>
    </row>
    <row r="729" spans="1:2" x14ac:dyDescent="0.25">
      <c r="A729">
        <v>7.6950370000000001</v>
      </c>
      <c r="B729">
        <v>5.050128</v>
      </c>
    </row>
    <row r="730" spans="1:2" x14ac:dyDescent="0.25">
      <c r="A730">
        <v>7.7055699999999998</v>
      </c>
      <c r="B730">
        <v>5.0533950000000001</v>
      </c>
    </row>
    <row r="731" spans="1:2" x14ac:dyDescent="0.25">
      <c r="A731">
        <v>7.7161020000000002</v>
      </c>
      <c r="B731">
        <v>5.0566519999999997</v>
      </c>
    </row>
    <row r="732" spans="1:2" x14ac:dyDescent="0.25">
      <c r="A732">
        <v>7.7266349999999999</v>
      </c>
      <c r="B732">
        <v>5.0598989999999997</v>
      </c>
    </row>
    <row r="733" spans="1:2" x14ac:dyDescent="0.25">
      <c r="A733">
        <v>7.7371670000000003</v>
      </c>
      <c r="B733">
        <v>5.0631360000000001</v>
      </c>
    </row>
    <row r="734" spans="1:2" x14ac:dyDescent="0.25">
      <c r="A734">
        <v>7.7476989999999999</v>
      </c>
      <c r="B734">
        <v>5.0663619999999998</v>
      </c>
    </row>
    <row r="735" spans="1:2" x14ac:dyDescent="0.25">
      <c r="A735">
        <v>7.7582300000000002</v>
      </c>
      <c r="B735">
        <v>5.0695790000000001</v>
      </c>
    </row>
    <row r="736" spans="1:2" x14ac:dyDescent="0.25">
      <c r="A736">
        <v>7.7687609999999996</v>
      </c>
      <c r="B736">
        <v>5.0727849999999997</v>
      </c>
    </row>
    <row r="737" spans="1:2" x14ac:dyDescent="0.25">
      <c r="A737">
        <v>7.779293</v>
      </c>
      <c r="B737">
        <v>5.0759809999999996</v>
      </c>
    </row>
    <row r="738" spans="1:2" x14ac:dyDescent="0.25">
      <c r="A738">
        <v>7.7898240000000003</v>
      </c>
      <c r="B738">
        <v>5.0791659999999998</v>
      </c>
    </row>
    <row r="739" spans="1:2" x14ac:dyDescent="0.25">
      <c r="A739">
        <v>7.8003549999999997</v>
      </c>
      <c r="B739">
        <v>5.0823410000000004</v>
      </c>
    </row>
    <row r="740" spans="1:2" x14ac:dyDescent="0.25">
      <c r="A740">
        <v>7.8108870000000001</v>
      </c>
      <c r="B740">
        <v>5.0855050000000004</v>
      </c>
    </row>
    <row r="741" spans="1:2" x14ac:dyDescent="0.25">
      <c r="A741">
        <v>7.8214180000000004</v>
      </c>
      <c r="B741">
        <v>5.0886589999999998</v>
      </c>
    </row>
    <row r="742" spans="1:2" x14ac:dyDescent="0.25">
      <c r="A742">
        <v>7.83195</v>
      </c>
      <c r="B742">
        <v>5.0918029999999996</v>
      </c>
    </row>
    <row r="743" spans="1:2" x14ac:dyDescent="0.25">
      <c r="A743">
        <v>7.8424810000000003</v>
      </c>
      <c r="B743">
        <v>5.0949350000000004</v>
      </c>
    </row>
    <row r="744" spans="1:2" x14ac:dyDescent="0.25">
      <c r="A744">
        <v>7.8530110000000004</v>
      </c>
      <c r="B744">
        <v>5.098058</v>
      </c>
    </row>
    <row r="745" spans="1:2" x14ac:dyDescent="0.25">
      <c r="A745">
        <v>7.8635409999999997</v>
      </c>
      <c r="B745">
        <v>5.1011709999999999</v>
      </c>
    </row>
    <row r="746" spans="1:2" x14ac:dyDescent="0.25">
      <c r="A746">
        <v>7.874072</v>
      </c>
      <c r="B746">
        <v>5.1042740000000002</v>
      </c>
    </row>
    <row r="747" spans="1:2" x14ac:dyDescent="0.25">
      <c r="A747">
        <v>7.8846020000000001</v>
      </c>
      <c r="B747">
        <v>5.1073680000000001</v>
      </c>
    </row>
    <row r="748" spans="1:2" x14ac:dyDescent="0.25">
      <c r="A748">
        <v>7.8951330000000004</v>
      </c>
      <c r="B748">
        <v>5.1104520000000004</v>
      </c>
    </row>
    <row r="749" spans="1:2" x14ac:dyDescent="0.25">
      <c r="A749">
        <v>7.9056629999999997</v>
      </c>
      <c r="B749">
        <v>5.1135260000000002</v>
      </c>
    </row>
    <row r="750" spans="1:2" x14ac:dyDescent="0.25">
      <c r="A750">
        <v>7.9161929999999998</v>
      </c>
      <c r="B750">
        <v>5.1165909999999997</v>
      </c>
    </row>
    <row r="751" spans="1:2" x14ac:dyDescent="0.25">
      <c r="A751">
        <v>7.9267240000000001</v>
      </c>
      <c r="B751">
        <v>5.1196469999999996</v>
      </c>
    </row>
    <row r="752" spans="1:2" x14ac:dyDescent="0.25">
      <c r="A752">
        <v>7.9372540000000003</v>
      </c>
      <c r="B752">
        <v>5.1226919999999998</v>
      </c>
    </row>
    <row r="753" spans="1:2" x14ac:dyDescent="0.25">
      <c r="A753">
        <v>7.9477830000000003</v>
      </c>
      <c r="B753">
        <v>5.1257270000000004</v>
      </c>
    </row>
    <row r="754" spans="1:2" x14ac:dyDescent="0.25">
      <c r="A754">
        <v>7.9583130000000004</v>
      </c>
      <c r="B754">
        <v>5.1287520000000004</v>
      </c>
    </row>
    <row r="755" spans="1:2" x14ac:dyDescent="0.25">
      <c r="A755">
        <v>7.9688420000000004</v>
      </c>
      <c r="B755">
        <v>5.131767</v>
      </c>
    </row>
    <row r="756" spans="1:2" x14ac:dyDescent="0.25">
      <c r="A756">
        <v>7.9793719999999997</v>
      </c>
      <c r="B756">
        <v>5.1347719999999999</v>
      </c>
    </row>
    <row r="757" spans="1:2" x14ac:dyDescent="0.25">
      <c r="A757">
        <v>7.9899009999999997</v>
      </c>
      <c r="B757">
        <v>5.1377670000000002</v>
      </c>
    </row>
    <row r="758" spans="1:2" x14ac:dyDescent="0.25">
      <c r="A758">
        <v>8.0004310000000007</v>
      </c>
      <c r="B758">
        <v>5.140752</v>
      </c>
    </row>
    <row r="759" spans="1:2" x14ac:dyDescent="0.25">
      <c r="A759">
        <v>8.0109619999999993</v>
      </c>
      <c r="B759">
        <v>5.1437270000000002</v>
      </c>
    </row>
    <row r="760" spans="1:2" x14ac:dyDescent="0.25">
      <c r="A760">
        <v>8.0214920000000003</v>
      </c>
      <c r="B760">
        <v>5.1466919999999998</v>
      </c>
    </row>
    <row r="761" spans="1:2" x14ac:dyDescent="0.25">
      <c r="A761">
        <v>8.0320219999999996</v>
      </c>
      <c r="B761">
        <v>5.1496469999999999</v>
      </c>
    </row>
    <row r="762" spans="1:2" x14ac:dyDescent="0.25">
      <c r="A762">
        <v>8.0425529999999998</v>
      </c>
      <c r="B762">
        <v>5.1525920000000003</v>
      </c>
    </row>
    <row r="763" spans="1:2" x14ac:dyDescent="0.25">
      <c r="A763">
        <v>8.0530819999999999</v>
      </c>
      <c r="B763">
        <v>5.1555270000000002</v>
      </c>
    </row>
    <row r="764" spans="1:2" x14ac:dyDescent="0.25">
      <c r="A764">
        <v>8.0636109999999999</v>
      </c>
      <c r="B764">
        <v>5.1584519999999996</v>
      </c>
    </row>
    <row r="765" spans="1:2" x14ac:dyDescent="0.25">
      <c r="A765">
        <v>8.0741390000000006</v>
      </c>
      <c r="B765">
        <v>5.1613660000000001</v>
      </c>
    </row>
    <row r="766" spans="1:2" x14ac:dyDescent="0.25">
      <c r="A766">
        <v>8.0846649999999993</v>
      </c>
      <c r="B766">
        <v>5.1642710000000003</v>
      </c>
    </row>
    <row r="767" spans="1:2" x14ac:dyDescent="0.25">
      <c r="A767">
        <v>8.0951909999999998</v>
      </c>
      <c r="B767">
        <v>5.1671659999999999</v>
      </c>
    </row>
    <row r="768" spans="1:2" x14ac:dyDescent="0.25">
      <c r="A768">
        <v>8.1057159999999993</v>
      </c>
      <c r="B768">
        <v>5.1700499999999998</v>
      </c>
    </row>
    <row r="769" spans="1:2" x14ac:dyDescent="0.25">
      <c r="A769">
        <v>8.1162410000000005</v>
      </c>
      <c r="B769">
        <v>5.1729229999999999</v>
      </c>
    </row>
    <row r="770" spans="1:2" x14ac:dyDescent="0.25">
      <c r="A770">
        <v>8.1267680000000002</v>
      </c>
      <c r="B770">
        <v>5.1757860000000004</v>
      </c>
    </row>
    <row r="771" spans="1:2" x14ac:dyDescent="0.25">
      <c r="A771">
        <v>8.1372959999999992</v>
      </c>
      <c r="B771">
        <v>5.1786380000000003</v>
      </c>
    </row>
    <row r="772" spans="1:2" x14ac:dyDescent="0.25">
      <c r="A772">
        <v>8.1478230000000007</v>
      </c>
      <c r="B772">
        <v>5.1814799999999996</v>
      </c>
    </row>
    <row r="773" spans="1:2" x14ac:dyDescent="0.25">
      <c r="A773">
        <v>8.1583509999999997</v>
      </c>
      <c r="B773">
        <v>5.1843120000000003</v>
      </c>
    </row>
    <row r="774" spans="1:2" x14ac:dyDescent="0.25">
      <c r="A774">
        <v>8.1688790000000004</v>
      </c>
      <c r="B774">
        <v>5.1871330000000002</v>
      </c>
    </row>
    <row r="775" spans="1:2" x14ac:dyDescent="0.25">
      <c r="A775">
        <v>8.1794060000000002</v>
      </c>
      <c r="B775">
        <v>5.1899430000000004</v>
      </c>
    </row>
    <row r="776" spans="1:2" x14ac:dyDescent="0.25">
      <c r="A776">
        <v>8.1899339999999992</v>
      </c>
      <c r="B776">
        <v>5.1927430000000001</v>
      </c>
    </row>
    <row r="777" spans="1:2" x14ac:dyDescent="0.25">
      <c r="A777">
        <v>8.2004610000000007</v>
      </c>
      <c r="B777">
        <v>5.1955340000000003</v>
      </c>
    </row>
    <row r="778" spans="1:2" x14ac:dyDescent="0.25">
      <c r="A778">
        <v>8.2109889999999996</v>
      </c>
      <c r="B778">
        <v>5.198315</v>
      </c>
    </row>
    <row r="779" spans="1:2" x14ac:dyDescent="0.25">
      <c r="A779">
        <v>8.2215170000000004</v>
      </c>
      <c r="B779">
        <v>5.2010860000000001</v>
      </c>
    </row>
    <row r="780" spans="1:2" x14ac:dyDescent="0.25">
      <c r="A780">
        <v>8.2320440000000001</v>
      </c>
      <c r="B780">
        <v>5.2038479999999998</v>
      </c>
    </row>
    <row r="781" spans="1:2" x14ac:dyDescent="0.25">
      <c r="A781">
        <v>8.2425709999999999</v>
      </c>
      <c r="B781">
        <v>5.2065999999999999</v>
      </c>
    </row>
    <row r="782" spans="1:2" x14ac:dyDescent="0.25">
      <c r="A782">
        <v>8.2530970000000003</v>
      </c>
      <c r="B782">
        <v>5.2093429999999996</v>
      </c>
    </row>
    <row r="783" spans="1:2" x14ac:dyDescent="0.25">
      <c r="A783">
        <v>8.2636210000000005</v>
      </c>
      <c r="B783">
        <v>5.2120759999999997</v>
      </c>
    </row>
    <row r="784" spans="1:2" x14ac:dyDescent="0.25">
      <c r="A784">
        <v>8.2741450000000007</v>
      </c>
      <c r="B784">
        <v>5.2147990000000002</v>
      </c>
    </row>
    <row r="785" spans="1:2" x14ac:dyDescent="0.25">
      <c r="A785">
        <v>8.2846679999999999</v>
      </c>
      <c r="B785">
        <v>5.2175130000000003</v>
      </c>
    </row>
    <row r="786" spans="1:2" x14ac:dyDescent="0.25">
      <c r="A786">
        <v>8.2951899999999998</v>
      </c>
      <c r="B786">
        <v>5.2202159999999997</v>
      </c>
    </row>
    <row r="787" spans="1:2" x14ac:dyDescent="0.25">
      <c r="A787">
        <v>8.3057130000000008</v>
      </c>
      <c r="B787">
        <v>5.2229089999999996</v>
      </c>
    </row>
    <row r="788" spans="1:2" x14ac:dyDescent="0.25">
      <c r="A788">
        <v>8.316236</v>
      </c>
      <c r="B788">
        <v>5.2255919999999998</v>
      </c>
    </row>
    <row r="789" spans="1:2" x14ac:dyDescent="0.25">
      <c r="A789">
        <v>8.3267609999999994</v>
      </c>
      <c r="B789">
        <v>5.2282650000000004</v>
      </c>
    </row>
    <row r="790" spans="1:2" x14ac:dyDescent="0.25">
      <c r="A790">
        <v>8.3372860000000006</v>
      </c>
      <c r="B790">
        <v>5.2309279999999996</v>
      </c>
    </row>
    <row r="791" spans="1:2" x14ac:dyDescent="0.25">
      <c r="A791">
        <v>8.3478110000000001</v>
      </c>
      <c r="B791">
        <v>5.2335820000000002</v>
      </c>
    </row>
    <row r="792" spans="1:2" x14ac:dyDescent="0.25">
      <c r="A792">
        <v>8.3583350000000003</v>
      </c>
      <c r="B792">
        <v>5.2362250000000001</v>
      </c>
    </row>
    <row r="793" spans="1:2" x14ac:dyDescent="0.25">
      <c r="A793">
        <v>8.3688599999999997</v>
      </c>
      <c r="B793">
        <v>5.2388579999999996</v>
      </c>
    </row>
    <row r="794" spans="1:2" x14ac:dyDescent="0.25">
      <c r="A794">
        <v>8.3793849999999992</v>
      </c>
      <c r="B794">
        <v>5.2414810000000003</v>
      </c>
    </row>
    <row r="795" spans="1:2" x14ac:dyDescent="0.25">
      <c r="A795">
        <v>8.3899100000000004</v>
      </c>
      <c r="B795">
        <v>5.2440939999999996</v>
      </c>
    </row>
    <row r="796" spans="1:2" x14ac:dyDescent="0.25">
      <c r="A796">
        <v>8.4004340000000006</v>
      </c>
      <c r="B796">
        <v>5.2466970000000002</v>
      </c>
    </row>
    <row r="797" spans="1:2" x14ac:dyDescent="0.25">
      <c r="A797">
        <v>8.4109590000000001</v>
      </c>
      <c r="B797">
        <v>5.2492900000000002</v>
      </c>
    </row>
    <row r="798" spans="1:2" x14ac:dyDescent="0.25">
      <c r="A798">
        <v>8.4214839999999995</v>
      </c>
      <c r="B798">
        <v>5.2518729999999998</v>
      </c>
    </row>
    <row r="799" spans="1:2" x14ac:dyDescent="0.25">
      <c r="A799">
        <v>8.4320079999999997</v>
      </c>
      <c r="B799">
        <v>5.2544459999999997</v>
      </c>
    </row>
    <row r="800" spans="1:2" x14ac:dyDescent="0.25">
      <c r="A800">
        <v>8.4425310000000007</v>
      </c>
      <c r="B800">
        <v>5.257009</v>
      </c>
    </row>
    <row r="801" spans="1:2" x14ac:dyDescent="0.25">
      <c r="A801">
        <v>8.4530530000000006</v>
      </c>
      <c r="B801">
        <v>5.2595619999999998</v>
      </c>
    </row>
    <row r="802" spans="1:2" x14ac:dyDescent="0.25">
      <c r="A802">
        <v>8.4635730000000002</v>
      </c>
      <c r="B802">
        <v>5.262105</v>
      </c>
    </row>
    <row r="803" spans="1:2" x14ac:dyDescent="0.25">
      <c r="A803">
        <v>8.4740929999999999</v>
      </c>
      <c r="B803">
        <v>5.2646369999999996</v>
      </c>
    </row>
    <row r="804" spans="1:2" x14ac:dyDescent="0.25">
      <c r="A804">
        <v>8.4846120000000003</v>
      </c>
      <c r="B804">
        <v>5.2671580000000002</v>
      </c>
    </row>
    <row r="805" spans="1:2" x14ac:dyDescent="0.25">
      <c r="A805">
        <v>8.4951319999999999</v>
      </c>
      <c r="B805">
        <v>5.2696690000000004</v>
      </c>
    </row>
    <row r="806" spans="1:2" x14ac:dyDescent="0.25">
      <c r="A806">
        <v>8.5056530000000006</v>
      </c>
      <c r="B806">
        <v>5.27217</v>
      </c>
    </row>
    <row r="807" spans="1:2" x14ac:dyDescent="0.25">
      <c r="A807">
        <v>8.5161750000000005</v>
      </c>
      <c r="B807">
        <v>5.2746599999999999</v>
      </c>
    </row>
    <row r="808" spans="1:2" x14ac:dyDescent="0.25">
      <c r="A808">
        <v>8.5266970000000004</v>
      </c>
      <c r="B808">
        <v>5.277139</v>
      </c>
    </row>
    <row r="809" spans="1:2" x14ac:dyDescent="0.25">
      <c r="A809">
        <v>8.5372190000000003</v>
      </c>
      <c r="B809">
        <v>5.2796079999999996</v>
      </c>
    </row>
    <row r="810" spans="1:2" x14ac:dyDescent="0.25">
      <c r="A810">
        <v>8.5477410000000003</v>
      </c>
      <c r="B810">
        <v>5.2820669999999996</v>
      </c>
    </row>
    <row r="811" spans="1:2" x14ac:dyDescent="0.25">
      <c r="A811">
        <v>8.5582630000000002</v>
      </c>
      <c r="B811">
        <v>5.2845149999999999</v>
      </c>
    </row>
    <row r="812" spans="1:2" x14ac:dyDescent="0.25">
      <c r="A812">
        <v>8.5687850000000001</v>
      </c>
      <c r="B812">
        <v>5.2869520000000003</v>
      </c>
    </row>
    <row r="813" spans="1:2" x14ac:dyDescent="0.25">
      <c r="A813">
        <v>8.579307</v>
      </c>
      <c r="B813">
        <v>5.2893809999999997</v>
      </c>
    </row>
    <row r="814" spans="1:2" x14ac:dyDescent="0.25">
      <c r="A814">
        <v>8.5898280000000007</v>
      </c>
      <c r="B814">
        <v>5.2917990000000001</v>
      </c>
    </row>
    <row r="815" spans="1:2" x14ac:dyDescent="0.25">
      <c r="A815">
        <v>8.6003500000000006</v>
      </c>
      <c r="B815">
        <v>5.2942080000000002</v>
      </c>
    </row>
    <row r="816" spans="1:2" x14ac:dyDescent="0.25">
      <c r="A816">
        <v>8.6108720000000005</v>
      </c>
      <c r="B816">
        <v>5.2966069999999998</v>
      </c>
    </row>
    <row r="817" spans="1:2" x14ac:dyDescent="0.25">
      <c r="A817">
        <v>8.6213929999999994</v>
      </c>
      <c r="B817">
        <v>5.298997</v>
      </c>
    </row>
    <row r="818" spans="1:2" x14ac:dyDescent="0.25">
      <c r="A818">
        <v>8.6319130000000008</v>
      </c>
      <c r="B818">
        <v>5.3013779999999997</v>
      </c>
    </row>
    <row r="819" spans="1:2" x14ac:dyDescent="0.25">
      <c r="A819">
        <v>8.6424319999999994</v>
      </c>
      <c r="B819">
        <v>5.3037489999999998</v>
      </c>
    </row>
    <row r="820" spans="1:2" x14ac:dyDescent="0.25">
      <c r="A820">
        <v>8.6529500000000006</v>
      </c>
      <c r="B820">
        <v>5.3061100000000003</v>
      </c>
    </row>
    <row r="821" spans="1:2" x14ac:dyDescent="0.25">
      <c r="A821">
        <v>8.6634670000000007</v>
      </c>
      <c r="B821">
        <v>5.3084619999999996</v>
      </c>
    </row>
    <row r="822" spans="1:2" x14ac:dyDescent="0.25">
      <c r="A822">
        <v>8.6739840000000008</v>
      </c>
      <c r="B822">
        <v>5.3108029999999999</v>
      </c>
    </row>
    <row r="823" spans="1:2" x14ac:dyDescent="0.25">
      <c r="A823">
        <v>8.6845009999999991</v>
      </c>
      <c r="B823">
        <v>5.3131349999999999</v>
      </c>
    </row>
    <row r="824" spans="1:2" x14ac:dyDescent="0.25">
      <c r="A824">
        <v>8.6950190000000003</v>
      </c>
      <c r="B824">
        <v>5.3154570000000003</v>
      </c>
    </row>
    <row r="825" spans="1:2" x14ac:dyDescent="0.25">
      <c r="A825">
        <v>8.7055380000000007</v>
      </c>
      <c r="B825">
        <v>5.3177690000000002</v>
      </c>
    </row>
    <row r="826" spans="1:2" x14ac:dyDescent="0.25">
      <c r="A826">
        <v>8.7160569999999993</v>
      </c>
      <c r="B826">
        <v>5.3200700000000003</v>
      </c>
    </row>
    <row r="827" spans="1:2" x14ac:dyDescent="0.25">
      <c r="A827">
        <v>8.7265759999999997</v>
      </c>
      <c r="B827">
        <v>5.322362</v>
      </c>
    </row>
    <row r="828" spans="1:2" x14ac:dyDescent="0.25">
      <c r="A828">
        <v>8.7370950000000001</v>
      </c>
      <c r="B828">
        <v>5.3246440000000002</v>
      </c>
    </row>
    <row r="829" spans="1:2" x14ac:dyDescent="0.25">
      <c r="A829">
        <v>8.7476140000000004</v>
      </c>
      <c r="B829">
        <v>5.3269149999999996</v>
      </c>
    </row>
    <row r="830" spans="1:2" x14ac:dyDescent="0.25">
      <c r="A830">
        <v>8.7581330000000008</v>
      </c>
      <c r="B830">
        <v>5.3291769999999996</v>
      </c>
    </row>
    <row r="831" spans="1:2" x14ac:dyDescent="0.25">
      <c r="A831">
        <v>8.7686519999999994</v>
      </c>
      <c r="B831">
        <v>5.331429</v>
      </c>
    </row>
    <row r="832" spans="1:2" x14ac:dyDescent="0.25">
      <c r="A832">
        <v>8.7791709999999998</v>
      </c>
      <c r="B832">
        <v>5.3336699999999997</v>
      </c>
    </row>
    <row r="833" spans="1:2" x14ac:dyDescent="0.25">
      <c r="A833">
        <v>8.7896900000000002</v>
      </c>
      <c r="B833">
        <v>5.3359019999999999</v>
      </c>
    </row>
    <row r="834" spans="1:2" x14ac:dyDescent="0.25">
      <c r="A834">
        <v>8.8002090000000006</v>
      </c>
      <c r="B834">
        <v>5.3381230000000004</v>
      </c>
    </row>
    <row r="835" spans="1:2" x14ac:dyDescent="0.25">
      <c r="A835">
        <v>8.810727</v>
      </c>
      <c r="B835">
        <v>5.3403349999999996</v>
      </c>
    </row>
    <row r="836" spans="1:2" x14ac:dyDescent="0.25">
      <c r="A836">
        <v>8.8212440000000001</v>
      </c>
      <c r="B836">
        <v>5.342536</v>
      </c>
    </row>
    <row r="837" spans="1:2" x14ac:dyDescent="0.25">
      <c r="A837">
        <v>8.8317599999999992</v>
      </c>
      <c r="B837">
        <v>5.3447279999999999</v>
      </c>
    </row>
    <row r="838" spans="1:2" x14ac:dyDescent="0.25">
      <c r="A838">
        <v>8.842276</v>
      </c>
      <c r="B838">
        <v>5.3469100000000003</v>
      </c>
    </row>
    <row r="839" spans="1:2" x14ac:dyDescent="0.25">
      <c r="A839">
        <v>8.8527900000000006</v>
      </c>
      <c r="B839">
        <v>5.349081</v>
      </c>
    </row>
    <row r="840" spans="1:2" x14ac:dyDescent="0.25">
      <c r="A840">
        <v>8.8633030000000002</v>
      </c>
      <c r="B840">
        <v>5.3512430000000002</v>
      </c>
    </row>
    <row r="841" spans="1:2" x14ac:dyDescent="0.25">
      <c r="A841">
        <v>8.8738170000000007</v>
      </c>
      <c r="B841">
        <v>5.3533939999999998</v>
      </c>
    </row>
    <row r="842" spans="1:2" x14ac:dyDescent="0.25">
      <c r="A842">
        <v>8.8843329999999998</v>
      </c>
      <c r="B842">
        <v>5.3555359999999999</v>
      </c>
    </row>
    <row r="843" spans="1:2" x14ac:dyDescent="0.25">
      <c r="A843">
        <v>8.8948490000000007</v>
      </c>
      <c r="B843">
        <v>5.357666</v>
      </c>
    </row>
    <row r="844" spans="1:2" x14ac:dyDescent="0.25">
      <c r="A844">
        <v>8.9053649999999998</v>
      </c>
      <c r="B844">
        <v>5.3597869999999999</v>
      </c>
    </row>
    <row r="845" spans="1:2" x14ac:dyDescent="0.25">
      <c r="A845">
        <v>8.9158810000000006</v>
      </c>
      <c r="B845">
        <v>5.3618969999999999</v>
      </c>
    </row>
    <row r="846" spans="1:2" x14ac:dyDescent="0.25">
      <c r="A846">
        <v>8.9263969999999997</v>
      </c>
      <c r="B846">
        <v>5.3639970000000003</v>
      </c>
    </row>
    <row r="847" spans="1:2" x14ac:dyDescent="0.25">
      <c r="A847">
        <v>8.9369130000000006</v>
      </c>
      <c r="B847">
        <v>5.3660860000000001</v>
      </c>
    </row>
    <row r="848" spans="1:2" x14ac:dyDescent="0.25">
      <c r="A848">
        <v>8.9474300000000007</v>
      </c>
      <c r="B848">
        <v>5.3681640000000002</v>
      </c>
    </row>
    <row r="849" spans="1:2" x14ac:dyDescent="0.25">
      <c r="A849">
        <v>8.9579459999999997</v>
      </c>
      <c r="B849">
        <v>5.3702319999999997</v>
      </c>
    </row>
    <row r="850" spans="1:2" x14ac:dyDescent="0.25">
      <c r="A850">
        <v>8.9684620000000006</v>
      </c>
      <c r="B850">
        <v>5.3722899999999996</v>
      </c>
    </row>
    <row r="851" spans="1:2" x14ac:dyDescent="0.25">
      <c r="A851">
        <v>8.9789779999999997</v>
      </c>
      <c r="B851">
        <v>5.3743369999999997</v>
      </c>
    </row>
    <row r="852" spans="1:2" x14ac:dyDescent="0.25">
      <c r="A852">
        <v>8.9894940000000005</v>
      </c>
      <c r="B852">
        <v>5.3763730000000001</v>
      </c>
    </row>
    <row r="853" spans="1:2" x14ac:dyDescent="0.25">
      <c r="A853">
        <v>9.0000099999999996</v>
      </c>
      <c r="B853">
        <v>5.3783989999999999</v>
      </c>
    </row>
    <row r="854" spans="1:2" x14ac:dyDescent="0.25">
      <c r="A854">
        <v>9.0105240000000002</v>
      </c>
      <c r="B854">
        <v>5.3804150000000002</v>
      </c>
    </row>
    <row r="855" spans="1:2" x14ac:dyDescent="0.25">
      <c r="A855">
        <v>9.0210369999999998</v>
      </c>
      <c r="B855">
        <v>5.3824199999999998</v>
      </c>
    </row>
    <row r="856" spans="1:2" x14ac:dyDescent="0.25">
      <c r="A856">
        <v>9.031549</v>
      </c>
      <c r="B856">
        <v>5.3844159999999999</v>
      </c>
    </row>
    <row r="857" spans="1:2" x14ac:dyDescent="0.25">
      <c r="A857">
        <v>9.0420610000000003</v>
      </c>
      <c r="B857">
        <v>5.3864020000000004</v>
      </c>
    </row>
    <row r="858" spans="1:2" x14ac:dyDescent="0.25">
      <c r="A858">
        <v>9.0525710000000004</v>
      </c>
      <c r="B858">
        <v>5.3883780000000003</v>
      </c>
    </row>
    <row r="859" spans="1:2" x14ac:dyDescent="0.25">
      <c r="A859">
        <v>9.0630830000000007</v>
      </c>
      <c r="B859">
        <v>5.3903449999999999</v>
      </c>
    </row>
    <row r="860" spans="1:2" x14ac:dyDescent="0.25">
      <c r="A860">
        <v>9.0735949999999992</v>
      </c>
      <c r="B860">
        <v>5.3923030000000001</v>
      </c>
    </row>
    <row r="861" spans="1:2" x14ac:dyDescent="0.25">
      <c r="A861">
        <v>9.0841080000000005</v>
      </c>
      <c r="B861">
        <v>5.3942500000000004</v>
      </c>
    </row>
    <row r="862" spans="1:2" x14ac:dyDescent="0.25">
      <c r="A862">
        <v>9.0946230000000003</v>
      </c>
      <c r="B862">
        <v>5.3961889999999997</v>
      </c>
    </row>
    <row r="863" spans="1:2" x14ac:dyDescent="0.25">
      <c r="A863">
        <v>9.1051369999999991</v>
      </c>
      <c r="B863">
        <v>5.3981180000000002</v>
      </c>
    </row>
    <row r="864" spans="1:2" x14ac:dyDescent="0.25">
      <c r="A864">
        <v>9.1156509999999997</v>
      </c>
      <c r="B864">
        <v>5.4000370000000002</v>
      </c>
    </row>
    <row r="865" spans="1:2" x14ac:dyDescent="0.25">
      <c r="A865">
        <v>9.1261650000000003</v>
      </c>
      <c r="B865">
        <v>5.4019469999999998</v>
      </c>
    </row>
    <row r="866" spans="1:2" x14ac:dyDescent="0.25">
      <c r="A866">
        <v>9.1366800000000001</v>
      </c>
      <c r="B866">
        <v>5.4038469999999998</v>
      </c>
    </row>
    <row r="867" spans="1:2" x14ac:dyDescent="0.25">
      <c r="A867">
        <v>9.1471940000000007</v>
      </c>
      <c r="B867">
        <v>5.4057370000000002</v>
      </c>
    </row>
    <row r="868" spans="1:2" x14ac:dyDescent="0.25">
      <c r="A868">
        <v>9.1577079999999995</v>
      </c>
      <c r="B868">
        <v>5.4076170000000001</v>
      </c>
    </row>
    <row r="869" spans="1:2" x14ac:dyDescent="0.25">
      <c r="A869">
        <v>9.1682220000000001</v>
      </c>
      <c r="B869">
        <v>5.4094870000000004</v>
      </c>
    </row>
    <row r="870" spans="1:2" x14ac:dyDescent="0.25">
      <c r="A870">
        <v>9.1787369999999999</v>
      </c>
      <c r="B870">
        <v>5.4113470000000001</v>
      </c>
    </row>
    <row r="871" spans="1:2" x14ac:dyDescent="0.25">
      <c r="A871">
        <v>9.1892510000000005</v>
      </c>
      <c r="B871">
        <v>5.4131980000000004</v>
      </c>
    </row>
    <row r="872" spans="1:2" x14ac:dyDescent="0.25">
      <c r="A872">
        <v>9.1997640000000001</v>
      </c>
      <c r="B872">
        <v>5.415038</v>
      </c>
    </row>
    <row r="873" spans="1:2" x14ac:dyDescent="0.25">
      <c r="A873">
        <v>9.2102769999999996</v>
      </c>
      <c r="B873">
        <v>5.416868</v>
      </c>
    </row>
    <row r="874" spans="1:2" x14ac:dyDescent="0.25">
      <c r="A874">
        <v>9.2207880000000007</v>
      </c>
      <c r="B874">
        <v>5.4186880000000004</v>
      </c>
    </row>
    <row r="875" spans="1:2" x14ac:dyDescent="0.25">
      <c r="A875">
        <v>9.2312980000000007</v>
      </c>
      <c r="B875">
        <v>5.4204980000000003</v>
      </c>
    </row>
    <row r="876" spans="1:2" x14ac:dyDescent="0.25">
      <c r="A876">
        <v>9.2418080000000007</v>
      </c>
      <c r="B876">
        <v>5.4222979999999996</v>
      </c>
    </row>
    <row r="877" spans="1:2" x14ac:dyDescent="0.25">
      <c r="A877">
        <v>9.2523180000000007</v>
      </c>
      <c r="B877">
        <v>5.4240880000000002</v>
      </c>
    </row>
    <row r="878" spans="1:2" x14ac:dyDescent="0.25">
      <c r="A878">
        <v>9.2628299999999992</v>
      </c>
      <c r="B878">
        <v>5.4258680000000004</v>
      </c>
    </row>
    <row r="879" spans="1:2" x14ac:dyDescent="0.25">
      <c r="A879">
        <v>9.2733419999999995</v>
      </c>
      <c r="B879">
        <v>5.427638</v>
      </c>
    </row>
    <row r="880" spans="1:2" x14ac:dyDescent="0.25">
      <c r="A880">
        <v>9.2838550000000009</v>
      </c>
      <c r="B880">
        <v>5.4293979999999999</v>
      </c>
    </row>
    <row r="881" spans="1:2" x14ac:dyDescent="0.25">
      <c r="A881">
        <v>9.2943689999999997</v>
      </c>
      <c r="B881">
        <v>5.4311480000000003</v>
      </c>
    </row>
    <row r="882" spans="1:2" x14ac:dyDescent="0.25">
      <c r="A882">
        <v>9.3048819999999992</v>
      </c>
      <c r="B882">
        <v>5.4328880000000002</v>
      </c>
    </row>
    <row r="883" spans="1:2" x14ac:dyDescent="0.25">
      <c r="A883">
        <v>9.3153950000000005</v>
      </c>
      <c r="B883">
        <v>5.4346180000000004</v>
      </c>
    </row>
    <row r="884" spans="1:2" x14ac:dyDescent="0.25">
      <c r="A884">
        <v>9.3259089999999993</v>
      </c>
      <c r="B884">
        <v>5.4363380000000001</v>
      </c>
    </row>
    <row r="885" spans="1:2" x14ac:dyDescent="0.25">
      <c r="A885">
        <v>9.3364220000000007</v>
      </c>
      <c r="B885">
        <v>5.4380480000000002</v>
      </c>
    </row>
    <row r="886" spans="1:2" x14ac:dyDescent="0.25">
      <c r="A886">
        <v>9.3469350000000002</v>
      </c>
      <c r="B886">
        <v>5.4397479999999998</v>
      </c>
    </row>
    <row r="887" spans="1:2" x14ac:dyDescent="0.25">
      <c r="A887">
        <v>9.3574490000000008</v>
      </c>
      <c r="B887">
        <v>5.4414379999999998</v>
      </c>
    </row>
    <row r="888" spans="1:2" x14ac:dyDescent="0.25">
      <c r="A888">
        <v>9.3679620000000003</v>
      </c>
      <c r="B888">
        <v>5.4431180000000001</v>
      </c>
    </row>
    <row r="889" spans="1:2" x14ac:dyDescent="0.25">
      <c r="A889">
        <v>9.3784749999999999</v>
      </c>
      <c r="B889">
        <v>5.444788</v>
      </c>
    </row>
    <row r="890" spans="1:2" x14ac:dyDescent="0.25">
      <c r="A890">
        <v>9.3889879999999994</v>
      </c>
      <c r="B890">
        <v>5.446447</v>
      </c>
    </row>
    <row r="891" spans="1:2" x14ac:dyDescent="0.25">
      <c r="A891">
        <v>9.3994990000000005</v>
      </c>
      <c r="B891">
        <v>5.4480969999999997</v>
      </c>
    </row>
    <row r="892" spans="1:2" x14ac:dyDescent="0.25">
      <c r="A892">
        <v>9.4100090000000005</v>
      </c>
      <c r="B892">
        <v>5.4497369999999998</v>
      </c>
    </row>
    <row r="893" spans="1:2" x14ac:dyDescent="0.25">
      <c r="A893">
        <v>9.4205190000000005</v>
      </c>
      <c r="B893">
        <v>5.4513670000000003</v>
      </c>
    </row>
    <row r="894" spans="1:2" x14ac:dyDescent="0.25">
      <c r="A894">
        <v>9.4310270000000003</v>
      </c>
      <c r="B894">
        <v>5.4529860000000001</v>
      </c>
    </row>
    <row r="895" spans="1:2" x14ac:dyDescent="0.25">
      <c r="A895">
        <v>9.4415370000000003</v>
      </c>
      <c r="B895">
        <v>5.4545950000000003</v>
      </c>
    </row>
    <row r="896" spans="1:2" x14ac:dyDescent="0.25">
      <c r="A896">
        <v>9.4520470000000003</v>
      </c>
      <c r="B896">
        <v>5.4561929999999998</v>
      </c>
    </row>
    <row r="897" spans="1:2" x14ac:dyDescent="0.25">
      <c r="A897">
        <v>9.4625590000000006</v>
      </c>
      <c r="B897">
        <v>5.4577809999999998</v>
      </c>
    </row>
    <row r="898" spans="1:2" x14ac:dyDescent="0.25">
      <c r="A898">
        <v>9.4730709999999991</v>
      </c>
      <c r="B898">
        <v>5.4593590000000001</v>
      </c>
    </row>
    <row r="899" spans="1:2" x14ac:dyDescent="0.25">
      <c r="A899">
        <v>9.4835829999999994</v>
      </c>
      <c r="B899">
        <v>5.4609259999999997</v>
      </c>
    </row>
    <row r="900" spans="1:2" x14ac:dyDescent="0.25">
      <c r="A900">
        <v>9.4940960000000008</v>
      </c>
      <c r="B900">
        <v>5.4624819999999996</v>
      </c>
    </row>
    <row r="901" spans="1:2" x14ac:dyDescent="0.25">
      <c r="A901">
        <v>9.5046079999999993</v>
      </c>
      <c r="B901">
        <v>5.4640279999999999</v>
      </c>
    </row>
    <row r="902" spans="1:2" x14ac:dyDescent="0.25">
      <c r="A902">
        <v>9.5151210000000006</v>
      </c>
      <c r="B902">
        <v>5.4655630000000004</v>
      </c>
    </row>
    <row r="903" spans="1:2" x14ac:dyDescent="0.25">
      <c r="A903">
        <v>9.5256329999999991</v>
      </c>
      <c r="B903">
        <v>5.4670880000000004</v>
      </c>
    </row>
    <row r="904" spans="1:2" x14ac:dyDescent="0.25">
      <c r="A904">
        <v>9.5361449999999994</v>
      </c>
      <c r="B904">
        <v>5.4686029999999999</v>
      </c>
    </row>
    <row r="905" spans="1:2" x14ac:dyDescent="0.25">
      <c r="A905">
        <v>9.5466580000000008</v>
      </c>
      <c r="B905">
        <v>5.4701069999999996</v>
      </c>
    </row>
    <row r="906" spans="1:2" x14ac:dyDescent="0.25">
      <c r="A906">
        <v>9.5571699999999993</v>
      </c>
      <c r="B906">
        <v>5.4715999999999996</v>
      </c>
    </row>
    <row r="907" spans="1:2" x14ac:dyDescent="0.25">
      <c r="A907">
        <v>9.5676819999999996</v>
      </c>
      <c r="B907">
        <v>5.4730829999999999</v>
      </c>
    </row>
    <row r="908" spans="1:2" x14ac:dyDescent="0.25">
      <c r="A908">
        <v>9.5781939999999999</v>
      </c>
      <c r="B908">
        <v>5.4745549999999996</v>
      </c>
    </row>
    <row r="909" spans="1:2" x14ac:dyDescent="0.25">
      <c r="A909">
        <v>9.5887039999999999</v>
      </c>
      <c r="B909">
        <v>5.4760169999999997</v>
      </c>
    </row>
    <row r="910" spans="1:2" x14ac:dyDescent="0.25">
      <c r="A910">
        <v>9.5992139999999999</v>
      </c>
      <c r="B910">
        <v>5.4774690000000001</v>
      </c>
    </row>
    <row r="911" spans="1:2" x14ac:dyDescent="0.25">
      <c r="A911">
        <v>9.6097219999999997</v>
      </c>
      <c r="B911">
        <v>5.4789110000000001</v>
      </c>
    </row>
    <row r="912" spans="1:2" x14ac:dyDescent="0.25">
      <c r="A912">
        <v>9.6202299999999994</v>
      </c>
      <c r="B912">
        <v>5.4803430000000004</v>
      </c>
    </row>
    <row r="913" spans="1:2" x14ac:dyDescent="0.25">
      <c r="A913">
        <v>9.6307379999999991</v>
      </c>
      <c r="B913">
        <v>5.4817660000000004</v>
      </c>
    </row>
    <row r="914" spans="1:2" x14ac:dyDescent="0.25">
      <c r="A914">
        <v>9.6412479999999992</v>
      </c>
      <c r="B914">
        <v>5.4831799999999999</v>
      </c>
    </row>
    <row r="915" spans="1:2" x14ac:dyDescent="0.25">
      <c r="A915">
        <v>9.6517579999999992</v>
      </c>
      <c r="B915">
        <v>5.4845829999999998</v>
      </c>
    </row>
    <row r="916" spans="1:2" x14ac:dyDescent="0.25">
      <c r="A916">
        <v>9.6622699999999995</v>
      </c>
      <c r="B916">
        <v>5.4859780000000002</v>
      </c>
    </row>
    <row r="917" spans="1:2" x14ac:dyDescent="0.25">
      <c r="A917">
        <v>9.6727810000000005</v>
      </c>
      <c r="B917">
        <v>5.4873620000000001</v>
      </c>
    </row>
    <row r="918" spans="1:2" x14ac:dyDescent="0.25">
      <c r="A918">
        <v>9.6832919999999998</v>
      </c>
      <c r="B918">
        <v>5.4887379999999997</v>
      </c>
    </row>
    <row r="919" spans="1:2" x14ac:dyDescent="0.25">
      <c r="A919">
        <v>9.6938040000000001</v>
      </c>
      <c r="B919">
        <v>5.4901030000000004</v>
      </c>
    </row>
    <row r="920" spans="1:2" x14ac:dyDescent="0.25">
      <c r="A920">
        <v>9.7043149999999994</v>
      </c>
      <c r="B920">
        <v>5.4914589999999999</v>
      </c>
    </row>
    <row r="921" spans="1:2" x14ac:dyDescent="0.25">
      <c r="A921">
        <v>9.7148269999999997</v>
      </c>
      <c r="B921">
        <v>5.4928059999999999</v>
      </c>
    </row>
    <row r="922" spans="1:2" x14ac:dyDescent="0.25">
      <c r="A922">
        <v>9.7253380000000007</v>
      </c>
      <c r="B922">
        <v>5.4941430000000002</v>
      </c>
    </row>
    <row r="923" spans="1:2" x14ac:dyDescent="0.25">
      <c r="A923">
        <v>9.735849</v>
      </c>
      <c r="B923">
        <v>5.4954710000000002</v>
      </c>
    </row>
    <row r="924" spans="1:2" x14ac:dyDescent="0.25">
      <c r="A924">
        <v>9.7463610000000003</v>
      </c>
      <c r="B924">
        <v>5.4967889999999997</v>
      </c>
    </row>
    <row r="925" spans="1:2" x14ac:dyDescent="0.25">
      <c r="A925">
        <v>9.7568719999999995</v>
      </c>
      <c r="B925">
        <v>5.4980969999999996</v>
      </c>
    </row>
    <row r="926" spans="1:2" x14ac:dyDescent="0.25">
      <c r="A926">
        <v>9.7673830000000006</v>
      </c>
      <c r="B926">
        <v>5.499396</v>
      </c>
    </row>
    <row r="927" spans="1:2" x14ac:dyDescent="0.25">
      <c r="A927">
        <v>9.7778919999999996</v>
      </c>
      <c r="B927">
        <v>5.5006849999999998</v>
      </c>
    </row>
    <row r="928" spans="1:2" x14ac:dyDescent="0.25">
      <c r="A928">
        <v>9.7884010000000004</v>
      </c>
      <c r="B928">
        <v>5.5019640000000001</v>
      </c>
    </row>
    <row r="929" spans="1:2" x14ac:dyDescent="0.25">
      <c r="A929">
        <v>9.7989080000000008</v>
      </c>
      <c r="B929">
        <v>5.5032319999999997</v>
      </c>
    </row>
    <row r="930" spans="1:2" x14ac:dyDescent="0.25">
      <c r="A930">
        <v>9.8094149999999996</v>
      </c>
      <c r="B930">
        <v>5.5044909999999998</v>
      </c>
    </row>
    <row r="931" spans="1:2" x14ac:dyDescent="0.25">
      <c r="A931">
        <v>9.8199210000000008</v>
      </c>
      <c r="B931">
        <v>5.5057400000000003</v>
      </c>
    </row>
    <row r="932" spans="1:2" x14ac:dyDescent="0.25">
      <c r="A932">
        <v>9.8304270000000002</v>
      </c>
      <c r="B932">
        <v>5.5069790000000003</v>
      </c>
    </row>
    <row r="933" spans="1:2" x14ac:dyDescent="0.25">
      <c r="A933">
        <v>9.840935</v>
      </c>
      <c r="B933">
        <v>5.5082079999999998</v>
      </c>
    </row>
    <row r="934" spans="1:2" x14ac:dyDescent="0.25">
      <c r="A934">
        <v>9.8514429999999997</v>
      </c>
      <c r="B934">
        <v>5.5094269999999996</v>
      </c>
    </row>
    <row r="935" spans="1:2" x14ac:dyDescent="0.25">
      <c r="A935">
        <v>9.8619520000000005</v>
      </c>
      <c r="B935">
        <v>5.5106349999999997</v>
      </c>
    </row>
    <row r="936" spans="1:2" x14ac:dyDescent="0.25">
      <c r="A936">
        <v>9.8724600000000002</v>
      </c>
      <c r="B936">
        <v>5.5118340000000003</v>
      </c>
    </row>
    <row r="937" spans="1:2" x14ac:dyDescent="0.25">
      <c r="A937">
        <v>9.8829689999999992</v>
      </c>
      <c r="B937">
        <v>5.5130229999999996</v>
      </c>
    </row>
    <row r="938" spans="1:2" x14ac:dyDescent="0.25">
      <c r="A938">
        <v>9.8934770000000007</v>
      </c>
      <c r="B938">
        <v>5.514202</v>
      </c>
    </row>
    <row r="939" spans="1:2" x14ac:dyDescent="0.25">
      <c r="A939">
        <v>9.9039859999999997</v>
      </c>
      <c r="B939">
        <v>5.5153699999999999</v>
      </c>
    </row>
    <row r="940" spans="1:2" x14ac:dyDescent="0.25">
      <c r="A940">
        <v>9.9144950000000005</v>
      </c>
      <c r="B940">
        <v>5.5165290000000002</v>
      </c>
    </row>
    <row r="941" spans="1:2" x14ac:dyDescent="0.25">
      <c r="A941">
        <v>9.9250030000000002</v>
      </c>
      <c r="B941">
        <v>5.5176780000000001</v>
      </c>
    </row>
    <row r="942" spans="1:2" x14ac:dyDescent="0.25">
      <c r="A942">
        <v>9.9355119999999992</v>
      </c>
      <c r="B942">
        <v>5.5188160000000002</v>
      </c>
    </row>
    <row r="943" spans="1:2" x14ac:dyDescent="0.25">
      <c r="A943">
        <v>9.9460200000000007</v>
      </c>
      <c r="B943">
        <v>5.5199449999999999</v>
      </c>
    </row>
    <row r="944" spans="1:2" x14ac:dyDescent="0.25">
      <c r="A944">
        <v>9.9565280000000005</v>
      </c>
      <c r="B944">
        <v>5.521064</v>
      </c>
    </row>
    <row r="945" spans="1:2" x14ac:dyDescent="0.25">
      <c r="A945">
        <v>9.9670339999999999</v>
      </c>
      <c r="B945">
        <v>5.5221720000000003</v>
      </c>
    </row>
    <row r="946" spans="1:2" x14ac:dyDescent="0.25">
      <c r="A946">
        <v>9.9775399999999994</v>
      </c>
      <c r="B946">
        <v>5.5232710000000003</v>
      </c>
    </row>
    <row r="947" spans="1:2" x14ac:dyDescent="0.25">
      <c r="A947">
        <v>9.9880449999999996</v>
      </c>
      <c r="B947">
        <v>5.5243599999999997</v>
      </c>
    </row>
    <row r="948" spans="1:2" x14ac:dyDescent="0.25">
      <c r="A948">
        <v>9.9985490000000006</v>
      </c>
      <c r="B948">
        <v>5.5254380000000003</v>
      </c>
    </row>
    <row r="949" spans="1:2" x14ac:dyDescent="0.25">
      <c r="A949">
        <v>10.009050999999999</v>
      </c>
      <c r="B949">
        <v>5.5265069999999996</v>
      </c>
    </row>
    <row r="950" spans="1:2" x14ac:dyDescent="0.25">
      <c r="A950">
        <v>10.019555</v>
      </c>
      <c r="B950">
        <v>5.5275650000000001</v>
      </c>
    </row>
    <row r="951" spans="1:2" x14ac:dyDescent="0.25">
      <c r="A951">
        <v>10.030060000000001</v>
      </c>
      <c r="B951">
        <v>5.5286140000000001</v>
      </c>
    </row>
    <row r="952" spans="1:2" x14ac:dyDescent="0.25">
      <c r="A952">
        <v>10.040565000000001</v>
      </c>
      <c r="B952">
        <v>5.5296529999999997</v>
      </c>
    </row>
    <row r="953" spans="1:2" x14ac:dyDescent="0.25">
      <c r="A953">
        <v>10.051071</v>
      </c>
      <c r="B953">
        <v>5.5306810000000004</v>
      </c>
    </row>
    <row r="954" spans="1:2" x14ac:dyDescent="0.25">
      <c r="A954">
        <v>10.061577</v>
      </c>
      <c r="B954">
        <v>5.5316999999999998</v>
      </c>
    </row>
    <row r="955" spans="1:2" x14ac:dyDescent="0.25">
      <c r="A955">
        <v>10.072082999999999</v>
      </c>
      <c r="B955">
        <v>5.5327080000000004</v>
      </c>
    </row>
    <row r="956" spans="1:2" x14ac:dyDescent="0.25">
      <c r="A956">
        <v>10.082587999999999</v>
      </c>
      <c r="B956">
        <v>5.5337069999999997</v>
      </c>
    </row>
    <row r="957" spans="1:2" x14ac:dyDescent="0.25">
      <c r="A957">
        <v>10.093094000000001</v>
      </c>
      <c r="B957">
        <v>5.5346950000000001</v>
      </c>
    </row>
    <row r="958" spans="1:2" x14ac:dyDescent="0.25">
      <c r="A958">
        <v>10.1036</v>
      </c>
      <c r="B958">
        <v>5.5356740000000002</v>
      </c>
    </row>
    <row r="959" spans="1:2" x14ac:dyDescent="0.25">
      <c r="A959">
        <v>10.114105</v>
      </c>
      <c r="B959">
        <v>5.5366419999999996</v>
      </c>
    </row>
    <row r="960" spans="1:2" x14ac:dyDescent="0.25">
      <c r="A960">
        <v>10.124611</v>
      </c>
      <c r="B960">
        <v>5.5376010000000004</v>
      </c>
    </row>
    <row r="961" spans="1:2" x14ac:dyDescent="0.25">
      <c r="A961">
        <v>10.135116999999999</v>
      </c>
      <c r="B961">
        <v>5.5385489999999997</v>
      </c>
    </row>
    <row r="962" spans="1:2" x14ac:dyDescent="0.25">
      <c r="A962">
        <v>10.145621</v>
      </c>
      <c r="B962">
        <v>5.5394870000000003</v>
      </c>
    </row>
    <row r="963" spans="1:2" x14ac:dyDescent="0.25">
      <c r="A963">
        <v>10.156124999999999</v>
      </c>
      <c r="B963">
        <v>5.5404159999999996</v>
      </c>
    </row>
    <row r="964" spans="1:2" x14ac:dyDescent="0.25">
      <c r="A964">
        <v>10.166627999999999</v>
      </c>
      <c r="B964">
        <v>5.541334</v>
      </c>
    </row>
    <row r="965" spans="1:2" x14ac:dyDescent="0.25">
      <c r="A965">
        <v>10.17713</v>
      </c>
      <c r="B965">
        <v>5.542243</v>
      </c>
    </row>
    <row r="966" spans="1:2" x14ac:dyDescent="0.25">
      <c r="A966">
        <v>10.187631</v>
      </c>
      <c r="B966">
        <v>5.5431410000000003</v>
      </c>
    </row>
    <row r="967" spans="1:2" x14ac:dyDescent="0.25">
      <c r="A967">
        <v>10.198131</v>
      </c>
      <c r="B967">
        <v>5.5440290000000001</v>
      </c>
    </row>
    <row r="968" spans="1:2" x14ac:dyDescent="0.25">
      <c r="A968">
        <v>10.208632</v>
      </c>
      <c r="B968">
        <v>5.5449080000000004</v>
      </c>
    </row>
    <row r="969" spans="1:2" x14ac:dyDescent="0.25">
      <c r="A969">
        <v>10.219132999999999</v>
      </c>
      <c r="B969">
        <v>5.545776</v>
      </c>
    </row>
    <row r="970" spans="1:2" x14ac:dyDescent="0.25">
      <c r="A970">
        <v>10.229635999999999</v>
      </c>
      <c r="B970">
        <v>5.5466340000000001</v>
      </c>
    </row>
    <row r="971" spans="1:2" x14ac:dyDescent="0.25">
      <c r="A971">
        <v>10.240138999999999</v>
      </c>
      <c r="B971">
        <v>5.5474819999999996</v>
      </c>
    </row>
    <row r="972" spans="1:2" x14ac:dyDescent="0.25">
      <c r="A972">
        <v>10.250641999999999</v>
      </c>
      <c r="B972">
        <v>5.5483200000000004</v>
      </c>
    </row>
    <row r="973" spans="1:2" x14ac:dyDescent="0.25">
      <c r="A973">
        <v>10.261145000000001</v>
      </c>
      <c r="B973">
        <v>5.5491479999999997</v>
      </c>
    </row>
    <row r="974" spans="1:2" x14ac:dyDescent="0.25">
      <c r="A974">
        <v>10.271647</v>
      </c>
      <c r="B974">
        <v>5.5499640000000001</v>
      </c>
    </row>
    <row r="975" spans="1:2" x14ac:dyDescent="0.25">
      <c r="A975">
        <v>10.28215</v>
      </c>
      <c r="B975">
        <v>5.5507710000000001</v>
      </c>
    </row>
    <row r="976" spans="1:2" x14ac:dyDescent="0.25">
      <c r="A976">
        <v>10.292653</v>
      </c>
      <c r="B976">
        <v>5.5515670000000004</v>
      </c>
    </row>
    <row r="977" spans="1:2" x14ac:dyDescent="0.25">
      <c r="A977">
        <v>10.303156</v>
      </c>
      <c r="B977">
        <v>5.552352</v>
      </c>
    </row>
    <row r="978" spans="1:2" x14ac:dyDescent="0.25">
      <c r="A978">
        <v>10.313658999999999</v>
      </c>
      <c r="B978">
        <v>5.5531269999999999</v>
      </c>
    </row>
    <row r="979" spans="1:2" x14ac:dyDescent="0.25">
      <c r="A979">
        <v>10.324161999999999</v>
      </c>
      <c r="B979">
        <v>5.5538910000000001</v>
      </c>
    </row>
    <row r="980" spans="1:2" x14ac:dyDescent="0.25">
      <c r="A980">
        <v>10.334663000000001</v>
      </c>
      <c r="B980">
        <v>5.5546449999999998</v>
      </c>
    </row>
    <row r="981" spans="1:2" x14ac:dyDescent="0.25">
      <c r="A981">
        <v>10.345164</v>
      </c>
      <c r="B981">
        <v>5.5553879999999998</v>
      </c>
    </row>
    <row r="982" spans="1:2" x14ac:dyDescent="0.25">
      <c r="A982">
        <v>10.355664000000001</v>
      </c>
      <c r="B982">
        <v>5.5561210000000001</v>
      </c>
    </row>
    <row r="983" spans="1:2" x14ac:dyDescent="0.25">
      <c r="A983">
        <v>10.366163</v>
      </c>
      <c r="B983">
        <v>5.5568439999999999</v>
      </c>
    </row>
    <row r="984" spans="1:2" x14ac:dyDescent="0.25">
      <c r="A984">
        <v>10.376661</v>
      </c>
      <c r="B984">
        <v>5.5575559999999999</v>
      </c>
    </row>
    <row r="985" spans="1:2" x14ac:dyDescent="0.25">
      <c r="A985">
        <v>10.387157999999999</v>
      </c>
      <c r="B985">
        <v>5.5582570000000002</v>
      </c>
    </row>
    <row r="986" spans="1:2" x14ac:dyDescent="0.25">
      <c r="A986">
        <v>10.397656</v>
      </c>
      <c r="B986">
        <v>5.558948</v>
      </c>
    </row>
    <row r="987" spans="1:2" x14ac:dyDescent="0.25">
      <c r="A987">
        <v>10.408155000000001</v>
      </c>
      <c r="B987">
        <v>5.559628</v>
      </c>
    </row>
    <row r="988" spans="1:2" x14ac:dyDescent="0.25">
      <c r="A988">
        <v>10.418654999999999</v>
      </c>
      <c r="B988">
        <v>5.5602980000000004</v>
      </c>
    </row>
    <row r="989" spans="1:2" x14ac:dyDescent="0.25">
      <c r="A989">
        <v>10.429155</v>
      </c>
      <c r="B989">
        <v>5.5609580000000003</v>
      </c>
    </row>
    <row r="990" spans="1:2" x14ac:dyDescent="0.25">
      <c r="A990">
        <v>10.439655</v>
      </c>
      <c r="B990">
        <v>5.5616070000000004</v>
      </c>
    </row>
    <row r="991" spans="1:2" x14ac:dyDescent="0.25">
      <c r="A991">
        <v>10.450155000000001</v>
      </c>
      <c r="B991">
        <v>5.5622449999999999</v>
      </c>
    </row>
    <row r="992" spans="1:2" x14ac:dyDescent="0.25">
      <c r="A992">
        <v>10.460654999999999</v>
      </c>
      <c r="B992">
        <v>5.5628729999999997</v>
      </c>
    </row>
    <row r="993" spans="1:2" x14ac:dyDescent="0.25">
      <c r="A993">
        <v>10.471155</v>
      </c>
      <c r="B993">
        <v>5.563491</v>
      </c>
    </row>
    <row r="994" spans="1:2" x14ac:dyDescent="0.25">
      <c r="A994">
        <v>10.481655</v>
      </c>
      <c r="B994">
        <v>5.5640980000000004</v>
      </c>
    </row>
    <row r="995" spans="1:2" x14ac:dyDescent="0.25">
      <c r="A995">
        <v>10.492155</v>
      </c>
      <c r="B995">
        <v>5.5646940000000003</v>
      </c>
    </row>
    <row r="996" spans="1:2" x14ac:dyDescent="0.25">
      <c r="A996">
        <v>10.502655000000001</v>
      </c>
      <c r="B996">
        <v>5.5652799999999996</v>
      </c>
    </row>
    <row r="997" spans="1:2" x14ac:dyDescent="0.25">
      <c r="A997">
        <v>10.513154999999999</v>
      </c>
      <c r="B997">
        <v>5.5658560000000001</v>
      </c>
    </row>
    <row r="998" spans="1:2" x14ac:dyDescent="0.25">
      <c r="A998">
        <v>10.523655</v>
      </c>
      <c r="B998">
        <v>5.5664210000000001</v>
      </c>
    </row>
    <row r="999" spans="1:2" x14ac:dyDescent="0.25">
      <c r="A999">
        <v>10.534153999999999</v>
      </c>
      <c r="B999">
        <v>5.5669760000000004</v>
      </c>
    </row>
    <row r="1000" spans="1:2" x14ac:dyDescent="0.25">
      <c r="A1000">
        <v>10.544651999999999</v>
      </c>
      <c r="B1000">
        <v>5.56752</v>
      </c>
    </row>
    <row r="1001" spans="1:2" x14ac:dyDescent="0.25">
      <c r="A1001">
        <v>10.555149</v>
      </c>
      <c r="B1001">
        <v>5.5680529999999999</v>
      </c>
    </row>
    <row r="1002" spans="1:2" x14ac:dyDescent="0.25">
      <c r="A1002">
        <v>10.565645</v>
      </c>
      <c r="B1002">
        <v>5.5685760000000002</v>
      </c>
    </row>
    <row r="1003" spans="1:2" x14ac:dyDescent="0.25">
      <c r="A1003">
        <v>10.576140000000001</v>
      </c>
      <c r="B1003">
        <v>5.569089</v>
      </c>
    </row>
    <row r="1004" spans="1:2" x14ac:dyDescent="0.25">
      <c r="A1004">
        <v>10.586637</v>
      </c>
      <c r="B1004">
        <v>5.569591</v>
      </c>
    </row>
    <row r="1005" spans="1:2" x14ac:dyDescent="0.25">
      <c r="A1005">
        <v>10.597134</v>
      </c>
      <c r="B1005">
        <v>5.5700830000000003</v>
      </c>
    </row>
    <row r="1006" spans="1:2" x14ac:dyDescent="0.25">
      <c r="A1006">
        <v>10.607632000000001</v>
      </c>
      <c r="B1006">
        <v>5.5705640000000001</v>
      </c>
    </row>
    <row r="1007" spans="1:2" x14ac:dyDescent="0.25">
      <c r="A1007">
        <v>10.618131</v>
      </c>
      <c r="B1007">
        <v>5.571034</v>
      </c>
    </row>
    <row r="1008" spans="1:2" x14ac:dyDescent="0.25">
      <c r="A1008">
        <v>10.628629999999999</v>
      </c>
      <c r="B1008">
        <v>5.5714949999999996</v>
      </c>
    </row>
    <row r="1009" spans="1:2" x14ac:dyDescent="0.25">
      <c r="A1009">
        <v>10.639129000000001</v>
      </c>
      <c r="B1009">
        <v>5.5719450000000004</v>
      </c>
    </row>
    <row r="1010" spans="1:2" x14ac:dyDescent="0.25">
      <c r="A1010">
        <v>10.649628</v>
      </c>
      <c r="B1010">
        <v>5.5723859999999998</v>
      </c>
    </row>
    <row r="1011" spans="1:2" x14ac:dyDescent="0.25">
      <c r="A1011">
        <v>10.660126999999999</v>
      </c>
      <c r="B1011">
        <v>5.5728179999999998</v>
      </c>
    </row>
    <row r="1012" spans="1:2" x14ac:dyDescent="0.25">
      <c r="A1012">
        <v>10.670626</v>
      </c>
      <c r="B1012">
        <v>5.5732400000000002</v>
      </c>
    </row>
    <row r="1013" spans="1:2" x14ac:dyDescent="0.25">
      <c r="A1013">
        <v>10.681125</v>
      </c>
      <c r="B1013">
        <v>5.5736520000000001</v>
      </c>
    </row>
    <row r="1014" spans="1:2" x14ac:dyDescent="0.25">
      <c r="A1014">
        <v>10.691623999999999</v>
      </c>
      <c r="B1014">
        <v>5.5740550000000004</v>
      </c>
    </row>
    <row r="1015" spans="1:2" x14ac:dyDescent="0.25">
      <c r="A1015">
        <v>10.702123</v>
      </c>
      <c r="B1015">
        <v>5.5744490000000004</v>
      </c>
    </row>
    <row r="1016" spans="1:2" x14ac:dyDescent="0.25">
      <c r="A1016">
        <v>10.712622</v>
      </c>
      <c r="B1016">
        <v>5.5748319999999998</v>
      </c>
    </row>
    <row r="1017" spans="1:2" x14ac:dyDescent="0.25">
      <c r="A1017">
        <v>10.72312</v>
      </c>
      <c r="B1017">
        <v>5.5752069999999998</v>
      </c>
    </row>
    <row r="1018" spans="1:2" x14ac:dyDescent="0.25">
      <c r="A1018">
        <v>10.733617000000001</v>
      </c>
      <c r="B1018">
        <v>5.5755720000000002</v>
      </c>
    </row>
    <row r="1019" spans="1:2" x14ac:dyDescent="0.25">
      <c r="A1019">
        <v>10.744113</v>
      </c>
      <c r="B1019">
        <v>5.5759270000000001</v>
      </c>
    </row>
    <row r="1020" spans="1:2" x14ac:dyDescent="0.25">
      <c r="A1020">
        <v>10.754607999999999</v>
      </c>
      <c r="B1020">
        <v>5.5762720000000003</v>
      </c>
    </row>
    <row r="1021" spans="1:2" x14ac:dyDescent="0.25">
      <c r="A1021">
        <v>10.765102000000001</v>
      </c>
      <c r="B1021">
        <v>5.5766090000000004</v>
      </c>
    </row>
    <row r="1022" spans="1:2" x14ac:dyDescent="0.25">
      <c r="A1022">
        <v>10.775598</v>
      </c>
      <c r="B1022">
        <v>5.5769349999999998</v>
      </c>
    </row>
    <row r="1023" spans="1:2" x14ac:dyDescent="0.25">
      <c r="A1023">
        <v>10.786094</v>
      </c>
      <c r="B1023">
        <v>5.5772519999999997</v>
      </c>
    </row>
    <row r="1024" spans="1:2" x14ac:dyDescent="0.25">
      <c r="A1024">
        <v>10.796590999999999</v>
      </c>
      <c r="B1024">
        <v>5.5775600000000001</v>
      </c>
    </row>
    <row r="1025" spans="1:2" x14ac:dyDescent="0.25">
      <c r="A1025">
        <v>10.807089</v>
      </c>
      <c r="B1025">
        <v>5.577858</v>
      </c>
    </row>
    <row r="1026" spans="1:2" x14ac:dyDescent="0.25">
      <c r="A1026">
        <v>10.817587</v>
      </c>
      <c r="B1026">
        <v>5.5781460000000003</v>
      </c>
    </row>
    <row r="1027" spans="1:2" x14ac:dyDescent="0.25">
      <c r="A1027">
        <v>10.828085</v>
      </c>
      <c r="B1027">
        <v>5.5784250000000002</v>
      </c>
    </row>
    <row r="1028" spans="1:2" x14ac:dyDescent="0.25">
      <c r="A1028">
        <v>10.838583</v>
      </c>
      <c r="B1028">
        <v>5.5786949999999997</v>
      </c>
    </row>
    <row r="1029" spans="1:2" x14ac:dyDescent="0.25">
      <c r="A1029">
        <v>10.849081</v>
      </c>
      <c r="B1029">
        <v>5.5789549999999997</v>
      </c>
    </row>
    <row r="1030" spans="1:2" x14ac:dyDescent="0.25">
      <c r="A1030">
        <v>10.859579</v>
      </c>
      <c r="B1030">
        <v>5.579205</v>
      </c>
    </row>
    <row r="1031" spans="1:2" x14ac:dyDescent="0.25">
      <c r="A1031">
        <v>10.870077</v>
      </c>
      <c r="B1031">
        <v>5.5794459999999999</v>
      </c>
    </row>
    <row r="1032" spans="1:2" x14ac:dyDescent="0.25">
      <c r="A1032">
        <v>10.880575</v>
      </c>
      <c r="B1032">
        <v>5.5796770000000002</v>
      </c>
    </row>
    <row r="1033" spans="1:2" x14ac:dyDescent="0.25">
      <c r="A1033">
        <v>10.891073</v>
      </c>
      <c r="B1033">
        <v>5.5798990000000002</v>
      </c>
    </row>
    <row r="1034" spans="1:2" x14ac:dyDescent="0.25">
      <c r="A1034">
        <v>10.901571000000001</v>
      </c>
      <c r="B1034">
        <v>5.5801109999999996</v>
      </c>
    </row>
    <row r="1035" spans="1:2" x14ac:dyDescent="0.25">
      <c r="A1035">
        <v>10.912068</v>
      </c>
      <c r="B1035">
        <v>5.5803140000000004</v>
      </c>
    </row>
    <row r="1036" spans="1:2" x14ac:dyDescent="0.25">
      <c r="A1036">
        <v>10.922565000000001</v>
      </c>
      <c r="B1036">
        <v>5.5805069999999999</v>
      </c>
    </row>
    <row r="1037" spans="1:2" x14ac:dyDescent="0.25">
      <c r="A1037">
        <v>10.933059999999999</v>
      </c>
      <c r="B1037">
        <v>5.5806899999999997</v>
      </c>
    </row>
    <row r="1038" spans="1:2" x14ac:dyDescent="0.25">
      <c r="A1038">
        <v>10.943554000000001</v>
      </c>
      <c r="B1038">
        <v>5.580864</v>
      </c>
    </row>
    <row r="1039" spans="1:2" x14ac:dyDescent="0.25">
      <c r="A1039">
        <v>10.954046999999999</v>
      </c>
      <c r="B1039">
        <v>5.581029</v>
      </c>
    </row>
    <row r="1040" spans="1:2" x14ac:dyDescent="0.25">
      <c r="A1040">
        <v>10.964541000000001</v>
      </c>
      <c r="B1040">
        <v>5.5811840000000004</v>
      </c>
    </row>
    <row r="1041" spans="1:2" x14ac:dyDescent="0.25">
      <c r="A1041">
        <v>10.975037</v>
      </c>
      <c r="B1041">
        <v>5.5813290000000002</v>
      </c>
    </row>
    <row r="1042" spans="1:2" x14ac:dyDescent="0.25">
      <c r="A1042">
        <v>10.985533</v>
      </c>
      <c r="B1042">
        <v>5.5814649999999997</v>
      </c>
    </row>
    <row r="1043" spans="1:2" x14ac:dyDescent="0.25">
      <c r="A1043">
        <v>10.996029999999999</v>
      </c>
      <c r="B1043">
        <v>5.5815919999999997</v>
      </c>
    </row>
    <row r="1044" spans="1:2" x14ac:dyDescent="0.25">
      <c r="A1044">
        <v>11.006527</v>
      </c>
      <c r="B1044">
        <v>5.5817079999999999</v>
      </c>
    </row>
    <row r="1045" spans="1:2" x14ac:dyDescent="0.25">
      <c r="A1045">
        <v>11.017023999999999</v>
      </c>
      <c r="B1045">
        <v>5.5818159999999999</v>
      </c>
    </row>
    <row r="1046" spans="1:2" x14ac:dyDescent="0.25">
      <c r="A1046">
        <v>11.027521</v>
      </c>
      <c r="B1046">
        <v>5.5819130000000001</v>
      </c>
    </row>
    <row r="1047" spans="1:2" x14ac:dyDescent="0.25">
      <c r="A1047">
        <v>11.038017999999999</v>
      </c>
      <c r="B1047">
        <v>5.5820020000000001</v>
      </c>
    </row>
    <row r="1048" spans="1:2" x14ac:dyDescent="0.25">
      <c r="A1048">
        <v>11.048515</v>
      </c>
      <c r="B1048">
        <v>5.5820800000000004</v>
      </c>
    </row>
    <row r="1049" spans="1:2" x14ac:dyDescent="0.25">
      <c r="A1049">
        <v>11.059011999999999</v>
      </c>
      <c r="B1049">
        <v>5.5821500000000004</v>
      </c>
    </row>
    <row r="1050" spans="1:2" x14ac:dyDescent="0.25">
      <c r="A1050">
        <v>11.069509999999999</v>
      </c>
      <c r="B1050">
        <v>5.5822089999999998</v>
      </c>
    </row>
    <row r="1051" spans="1:2" x14ac:dyDescent="0.25">
      <c r="A1051">
        <v>11.080007</v>
      </c>
      <c r="B1051">
        <v>5.5822589999999996</v>
      </c>
    </row>
    <row r="1052" spans="1:2" x14ac:dyDescent="0.25">
      <c r="A1052">
        <v>11.090503999999999</v>
      </c>
      <c r="B1052">
        <v>5.5823</v>
      </c>
    </row>
    <row r="1053" spans="1:2" x14ac:dyDescent="0.25">
      <c r="A1053">
        <v>11.101000000000001</v>
      </c>
      <c r="B1053">
        <v>5.5823309999999999</v>
      </c>
    </row>
    <row r="1054" spans="1:2" x14ac:dyDescent="0.25">
      <c r="A1054">
        <v>11.111495</v>
      </c>
      <c r="B1054">
        <v>5.5823520000000002</v>
      </c>
    </row>
    <row r="1055" spans="1:2" x14ac:dyDescent="0.25">
      <c r="A1055">
        <v>11.121988999999999</v>
      </c>
      <c r="B1055">
        <v>5.5823640000000001</v>
      </c>
    </row>
    <row r="1056" spans="1:2" x14ac:dyDescent="0.25">
      <c r="A1056">
        <v>11.132483000000001</v>
      </c>
      <c r="B1056">
        <v>5.5823660000000004</v>
      </c>
    </row>
    <row r="1057" spans="1:2" x14ac:dyDescent="0.25">
      <c r="A1057">
        <v>11.142975</v>
      </c>
      <c r="B1057">
        <v>5.5823590000000003</v>
      </c>
    </row>
    <row r="1058" spans="1:2" x14ac:dyDescent="0.25">
      <c r="A1058">
        <v>11.153468</v>
      </c>
      <c r="B1058">
        <v>5.5823429999999998</v>
      </c>
    </row>
    <row r="1059" spans="1:2" x14ac:dyDescent="0.25">
      <c r="A1059">
        <v>11.163962</v>
      </c>
      <c r="B1059">
        <v>5.5823159999999996</v>
      </c>
    </row>
    <row r="1060" spans="1:2" x14ac:dyDescent="0.25">
      <c r="A1060">
        <v>11.174458</v>
      </c>
      <c r="B1060">
        <v>5.582281</v>
      </c>
    </row>
    <row r="1061" spans="1:2" x14ac:dyDescent="0.25">
      <c r="A1061">
        <v>11.184953999999999</v>
      </c>
      <c r="B1061">
        <v>5.5822349999999998</v>
      </c>
    </row>
    <row r="1062" spans="1:2" x14ac:dyDescent="0.25">
      <c r="A1062">
        <v>11.195449999999999</v>
      </c>
      <c r="B1062">
        <v>5.5821810000000003</v>
      </c>
    </row>
    <row r="1063" spans="1:2" x14ac:dyDescent="0.25">
      <c r="A1063">
        <v>11.205946000000001</v>
      </c>
      <c r="B1063">
        <v>5.5821160000000001</v>
      </c>
    </row>
    <row r="1064" spans="1:2" x14ac:dyDescent="0.25">
      <c r="A1064">
        <v>11.216442000000001</v>
      </c>
      <c r="B1064">
        <v>5.5820420000000004</v>
      </c>
    </row>
    <row r="1065" spans="1:2" x14ac:dyDescent="0.25">
      <c r="A1065">
        <v>11.226938000000001</v>
      </c>
      <c r="B1065">
        <v>5.5819590000000003</v>
      </c>
    </row>
    <row r="1066" spans="1:2" x14ac:dyDescent="0.25">
      <c r="A1066">
        <v>11.237434</v>
      </c>
      <c r="B1066">
        <v>5.5818659999999998</v>
      </c>
    </row>
    <row r="1067" spans="1:2" x14ac:dyDescent="0.25">
      <c r="A1067">
        <v>11.247930999999999</v>
      </c>
      <c r="B1067">
        <v>5.5817629999999996</v>
      </c>
    </row>
    <row r="1068" spans="1:2" x14ac:dyDescent="0.25">
      <c r="A1068">
        <v>11.258426999999999</v>
      </c>
      <c r="B1068">
        <v>5.5816509999999999</v>
      </c>
    </row>
    <row r="1069" spans="1:2" x14ac:dyDescent="0.25">
      <c r="A1069">
        <v>11.268922999999999</v>
      </c>
      <c r="B1069">
        <v>5.5815299999999999</v>
      </c>
    </row>
    <row r="1070" spans="1:2" x14ac:dyDescent="0.25">
      <c r="A1070">
        <v>11.279419000000001</v>
      </c>
      <c r="B1070">
        <v>5.5813980000000001</v>
      </c>
    </row>
    <row r="1071" spans="1:2" x14ac:dyDescent="0.25">
      <c r="A1071">
        <v>11.289914</v>
      </c>
      <c r="B1071">
        <v>5.5812580000000001</v>
      </c>
    </row>
    <row r="1072" spans="1:2" x14ac:dyDescent="0.25">
      <c r="A1072">
        <v>11.300407999999999</v>
      </c>
      <c r="B1072">
        <v>5.5811080000000004</v>
      </c>
    </row>
    <row r="1073" spans="1:2" x14ac:dyDescent="0.25">
      <c r="A1073">
        <v>11.310902</v>
      </c>
      <c r="B1073">
        <v>5.5809480000000002</v>
      </c>
    </row>
    <row r="1074" spans="1:2" x14ac:dyDescent="0.25">
      <c r="A1074">
        <v>11.321394</v>
      </c>
      <c r="B1074">
        <v>5.5807789999999997</v>
      </c>
    </row>
    <row r="1075" spans="1:2" x14ac:dyDescent="0.25">
      <c r="A1075">
        <v>11.331885</v>
      </c>
      <c r="B1075">
        <v>5.5805999999999996</v>
      </c>
    </row>
    <row r="1076" spans="1:2" x14ac:dyDescent="0.25">
      <c r="A1076">
        <v>11.342376</v>
      </c>
      <c r="B1076">
        <v>5.5804109999999998</v>
      </c>
    </row>
    <row r="1077" spans="1:2" x14ac:dyDescent="0.25">
      <c r="A1077">
        <v>11.352867</v>
      </c>
      <c r="B1077">
        <v>5.5802139999999998</v>
      </c>
    </row>
    <row r="1078" spans="1:2" x14ac:dyDescent="0.25">
      <c r="A1078">
        <v>11.363359000000001</v>
      </c>
      <c r="B1078">
        <v>5.580006</v>
      </c>
    </row>
    <row r="1079" spans="1:2" x14ac:dyDescent="0.25">
      <c r="A1079">
        <v>11.373853</v>
      </c>
      <c r="B1079">
        <v>5.5797889999999999</v>
      </c>
    </row>
    <row r="1080" spans="1:2" x14ac:dyDescent="0.25">
      <c r="A1080">
        <v>11.384346000000001</v>
      </c>
      <c r="B1080">
        <v>5.5795630000000003</v>
      </c>
    </row>
    <row r="1081" spans="1:2" x14ac:dyDescent="0.25">
      <c r="A1081">
        <v>11.394838999999999</v>
      </c>
      <c r="B1081">
        <v>5.5793270000000001</v>
      </c>
    </row>
    <row r="1082" spans="1:2" x14ac:dyDescent="0.25">
      <c r="A1082">
        <v>11.405333000000001</v>
      </c>
      <c r="B1082">
        <v>5.5790810000000004</v>
      </c>
    </row>
    <row r="1083" spans="1:2" x14ac:dyDescent="0.25">
      <c r="A1083">
        <v>11.415825999999999</v>
      </c>
      <c r="B1083">
        <v>5.5788260000000003</v>
      </c>
    </row>
    <row r="1084" spans="1:2" x14ac:dyDescent="0.25">
      <c r="A1084">
        <v>11.426318999999999</v>
      </c>
      <c r="B1084">
        <v>5.5785609999999997</v>
      </c>
    </row>
    <row r="1085" spans="1:2" x14ac:dyDescent="0.25">
      <c r="A1085">
        <v>11.436812</v>
      </c>
      <c r="B1085">
        <v>5.5782870000000004</v>
      </c>
    </row>
    <row r="1086" spans="1:2" x14ac:dyDescent="0.25">
      <c r="A1086">
        <v>11.447305999999999</v>
      </c>
      <c r="B1086">
        <v>5.5780029999999998</v>
      </c>
    </row>
    <row r="1087" spans="1:2" x14ac:dyDescent="0.25">
      <c r="A1087">
        <v>11.457799</v>
      </c>
      <c r="B1087">
        <v>5.5777099999999997</v>
      </c>
    </row>
    <row r="1088" spans="1:2" x14ac:dyDescent="0.25">
      <c r="A1088">
        <v>11.468292</v>
      </c>
      <c r="B1088">
        <v>5.577407</v>
      </c>
    </row>
    <row r="1089" spans="1:2" x14ac:dyDescent="0.25">
      <c r="A1089">
        <v>11.478785</v>
      </c>
      <c r="B1089">
        <v>5.5770949999999999</v>
      </c>
    </row>
    <row r="1090" spans="1:2" x14ac:dyDescent="0.25">
      <c r="A1090">
        <v>11.489276</v>
      </c>
      <c r="B1090">
        <v>5.5767730000000002</v>
      </c>
    </row>
    <row r="1091" spans="1:2" x14ac:dyDescent="0.25">
      <c r="A1091">
        <v>11.499765999999999</v>
      </c>
      <c r="B1091">
        <v>5.5764420000000001</v>
      </c>
    </row>
    <row r="1092" spans="1:2" x14ac:dyDescent="0.25">
      <c r="A1092">
        <v>11.510256</v>
      </c>
      <c r="B1092">
        <v>5.5761010000000004</v>
      </c>
    </row>
    <row r="1093" spans="1:2" x14ac:dyDescent="0.25">
      <c r="A1093">
        <v>11.520744000000001</v>
      </c>
      <c r="B1093">
        <v>5.5757500000000002</v>
      </c>
    </row>
    <row r="1094" spans="1:2" x14ac:dyDescent="0.25">
      <c r="A1094">
        <v>11.531231999999999</v>
      </c>
      <c r="B1094">
        <v>5.5753899999999996</v>
      </c>
    </row>
    <row r="1095" spans="1:2" x14ac:dyDescent="0.25">
      <c r="A1095">
        <v>11.54172</v>
      </c>
      <c r="B1095">
        <v>5.5750209999999996</v>
      </c>
    </row>
    <row r="1096" spans="1:2" x14ac:dyDescent="0.25">
      <c r="A1096">
        <v>11.552210000000001</v>
      </c>
      <c r="B1096">
        <v>5.5746419999999999</v>
      </c>
    </row>
    <row r="1097" spans="1:2" x14ac:dyDescent="0.25">
      <c r="A1097">
        <v>11.5627</v>
      </c>
      <c r="B1097">
        <v>5.5742529999999997</v>
      </c>
    </row>
    <row r="1098" spans="1:2" x14ac:dyDescent="0.25">
      <c r="A1098">
        <v>11.573191</v>
      </c>
      <c r="B1098">
        <v>5.573855</v>
      </c>
    </row>
    <row r="1099" spans="1:2" x14ac:dyDescent="0.25">
      <c r="A1099">
        <v>11.583681</v>
      </c>
      <c r="B1099">
        <v>5.5734469999999998</v>
      </c>
    </row>
    <row r="1100" spans="1:2" x14ac:dyDescent="0.25">
      <c r="A1100">
        <v>11.594172</v>
      </c>
      <c r="B1100">
        <v>5.5730300000000002</v>
      </c>
    </row>
    <row r="1101" spans="1:2" x14ac:dyDescent="0.25">
      <c r="A1101">
        <v>11.604661999999999</v>
      </c>
      <c r="B1101">
        <v>5.572603</v>
      </c>
    </row>
    <row r="1102" spans="1:2" x14ac:dyDescent="0.25">
      <c r="A1102">
        <v>11.615152</v>
      </c>
      <c r="B1102">
        <v>5.5721670000000003</v>
      </c>
    </row>
    <row r="1103" spans="1:2" x14ac:dyDescent="0.25">
      <c r="A1103">
        <v>11.625643</v>
      </c>
      <c r="B1103">
        <v>5.5717210000000001</v>
      </c>
    </row>
    <row r="1104" spans="1:2" x14ac:dyDescent="0.25">
      <c r="A1104">
        <v>11.636132999999999</v>
      </c>
      <c r="B1104">
        <v>5.5712659999999996</v>
      </c>
    </row>
    <row r="1105" spans="1:2" x14ac:dyDescent="0.25">
      <c r="A1105">
        <v>11.646623999999999</v>
      </c>
      <c r="B1105">
        <v>5.5708000000000002</v>
      </c>
    </row>
    <row r="1106" spans="1:2" x14ac:dyDescent="0.25">
      <c r="A1106">
        <v>11.657114</v>
      </c>
      <c r="B1106">
        <v>5.5703230000000001</v>
      </c>
    </row>
    <row r="1107" spans="1:2" x14ac:dyDescent="0.25">
      <c r="A1107">
        <v>11.667603</v>
      </c>
      <c r="B1107">
        <v>5.5698369999999997</v>
      </c>
    </row>
    <row r="1108" spans="1:2" x14ac:dyDescent="0.25">
      <c r="A1108">
        <v>11.678091999999999</v>
      </c>
      <c r="B1108">
        <v>5.5693390000000003</v>
      </c>
    </row>
    <row r="1109" spans="1:2" x14ac:dyDescent="0.25">
      <c r="A1109">
        <v>11.68858</v>
      </c>
      <c r="B1109">
        <v>5.5688310000000003</v>
      </c>
    </row>
    <row r="1110" spans="1:2" x14ac:dyDescent="0.25">
      <c r="A1110">
        <v>11.699066</v>
      </c>
      <c r="B1110">
        <v>5.5683129999999998</v>
      </c>
    </row>
    <row r="1111" spans="1:2" x14ac:dyDescent="0.25">
      <c r="A1111">
        <v>11.709552</v>
      </c>
      <c r="B1111">
        <v>5.5677839999999996</v>
      </c>
    </row>
    <row r="1112" spans="1:2" x14ac:dyDescent="0.25">
      <c r="A1112">
        <v>11.720037</v>
      </c>
      <c r="B1112">
        <v>5.5672449999999998</v>
      </c>
    </row>
    <row r="1113" spans="1:2" x14ac:dyDescent="0.25">
      <c r="A1113">
        <v>11.730522000000001</v>
      </c>
      <c r="B1113">
        <v>5.5666950000000002</v>
      </c>
    </row>
    <row r="1114" spans="1:2" x14ac:dyDescent="0.25">
      <c r="A1114">
        <v>11.741009</v>
      </c>
      <c r="B1114">
        <v>5.5661350000000001</v>
      </c>
    </row>
    <row r="1115" spans="1:2" x14ac:dyDescent="0.25">
      <c r="A1115">
        <v>11.751495999999999</v>
      </c>
      <c r="B1115">
        <v>5.5655640000000002</v>
      </c>
    </row>
    <row r="1116" spans="1:2" x14ac:dyDescent="0.25">
      <c r="A1116">
        <v>11.761984</v>
      </c>
      <c r="B1116">
        <v>5.5649829999999998</v>
      </c>
    </row>
    <row r="1117" spans="1:2" x14ac:dyDescent="0.25">
      <c r="A1117">
        <v>11.772470999999999</v>
      </c>
      <c r="B1117">
        <v>5.5643909999999996</v>
      </c>
    </row>
    <row r="1118" spans="1:2" x14ac:dyDescent="0.25">
      <c r="A1118">
        <v>11.782959</v>
      </c>
      <c r="B1118">
        <v>5.5637889999999999</v>
      </c>
    </row>
    <row r="1119" spans="1:2" x14ac:dyDescent="0.25">
      <c r="A1119">
        <v>11.793447</v>
      </c>
      <c r="B1119">
        <v>5.5631760000000003</v>
      </c>
    </row>
    <row r="1120" spans="1:2" x14ac:dyDescent="0.25">
      <c r="A1120">
        <v>11.803934</v>
      </c>
      <c r="B1120">
        <v>5.5625530000000003</v>
      </c>
    </row>
    <row r="1121" spans="1:2" x14ac:dyDescent="0.25">
      <c r="A1121">
        <v>11.814422</v>
      </c>
      <c r="B1121">
        <v>5.5619189999999996</v>
      </c>
    </row>
    <row r="1122" spans="1:2" x14ac:dyDescent="0.25">
      <c r="A1122">
        <v>11.824909</v>
      </c>
      <c r="B1122">
        <v>5.5612750000000002</v>
      </c>
    </row>
    <row r="1123" spans="1:2" x14ac:dyDescent="0.25">
      <c r="A1123">
        <v>11.835397</v>
      </c>
      <c r="B1123">
        <v>5.5606200000000001</v>
      </c>
    </row>
    <row r="1124" spans="1:2" x14ac:dyDescent="0.25">
      <c r="A1124">
        <v>11.845884</v>
      </c>
      <c r="B1124">
        <v>5.5599550000000004</v>
      </c>
    </row>
    <row r="1125" spans="1:2" x14ac:dyDescent="0.25">
      <c r="A1125">
        <v>11.856372</v>
      </c>
      <c r="B1125">
        <v>5.5592790000000001</v>
      </c>
    </row>
    <row r="1126" spans="1:2" x14ac:dyDescent="0.25">
      <c r="A1126">
        <v>11.866858000000001</v>
      </c>
      <c r="B1126">
        <v>5.5585930000000001</v>
      </c>
    </row>
    <row r="1127" spans="1:2" x14ac:dyDescent="0.25">
      <c r="A1127">
        <v>11.877344000000001</v>
      </c>
      <c r="B1127">
        <v>5.5578969999999996</v>
      </c>
    </row>
    <row r="1128" spans="1:2" x14ac:dyDescent="0.25">
      <c r="A1128">
        <v>11.887829</v>
      </c>
      <c r="B1128">
        <v>5.5571890000000002</v>
      </c>
    </row>
    <row r="1129" spans="1:2" x14ac:dyDescent="0.25">
      <c r="A1129">
        <v>11.898313</v>
      </c>
      <c r="B1129">
        <v>5.5564720000000003</v>
      </c>
    </row>
    <row r="1130" spans="1:2" x14ac:dyDescent="0.25">
      <c r="A1130">
        <v>11.908795</v>
      </c>
      <c r="B1130">
        <v>5.5557439999999998</v>
      </c>
    </row>
    <row r="1131" spans="1:2" x14ac:dyDescent="0.25">
      <c r="A1131">
        <v>11.919279</v>
      </c>
      <c r="B1131">
        <v>5.5550050000000004</v>
      </c>
    </row>
    <row r="1132" spans="1:2" x14ac:dyDescent="0.25">
      <c r="A1132">
        <v>11.929764</v>
      </c>
      <c r="B1132">
        <v>5.5542559999999996</v>
      </c>
    </row>
    <row r="1133" spans="1:2" x14ac:dyDescent="0.25">
      <c r="A1133">
        <v>11.940249</v>
      </c>
      <c r="B1133">
        <v>5.553496</v>
      </c>
    </row>
    <row r="1134" spans="1:2" x14ac:dyDescent="0.25">
      <c r="A1134">
        <v>11.950735999999999</v>
      </c>
      <c r="B1134">
        <v>5.5527259999999998</v>
      </c>
    </row>
    <row r="1135" spans="1:2" x14ac:dyDescent="0.25">
      <c r="A1135">
        <v>11.961223</v>
      </c>
      <c r="B1135">
        <v>5.551946</v>
      </c>
    </row>
    <row r="1136" spans="1:2" x14ac:dyDescent="0.25">
      <c r="A1136">
        <v>11.971709000000001</v>
      </c>
      <c r="B1136">
        <v>5.5511549999999996</v>
      </c>
    </row>
    <row r="1137" spans="1:2" x14ac:dyDescent="0.25">
      <c r="A1137">
        <v>11.982196</v>
      </c>
      <c r="B1137">
        <v>5.5503530000000003</v>
      </c>
    </row>
    <row r="1138" spans="1:2" x14ac:dyDescent="0.25">
      <c r="A1138">
        <v>11.992682</v>
      </c>
      <c r="B1138">
        <v>5.5495409999999996</v>
      </c>
    </row>
    <row r="1139" spans="1:2" x14ac:dyDescent="0.25">
      <c r="A1139">
        <v>12.003169</v>
      </c>
      <c r="B1139">
        <v>5.548718</v>
      </c>
    </row>
    <row r="1140" spans="1:2" x14ac:dyDescent="0.25">
      <c r="A1140">
        <v>12.013655999999999</v>
      </c>
      <c r="B1140">
        <v>5.547885</v>
      </c>
    </row>
    <row r="1141" spans="1:2" x14ac:dyDescent="0.25">
      <c r="A1141">
        <v>12.024141999999999</v>
      </c>
      <c r="B1141">
        <v>5.5470420000000003</v>
      </c>
    </row>
    <row r="1142" spans="1:2" x14ac:dyDescent="0.25">
      <c r="A1142">
        <v>12.034629000000001</v>
      </c>
      <c r="B1142">
        <v>5.546189</v>
      </c>
    </row>
    <row r="1143" spans="1:2" x14ac:dyDescent="0.25">
      <c r="A1143">
        <v>12.045114999999999</v>
      </c>
      <c r="B1143">
        <v>5.5453260000000002</v>
      </c>
    </row>
    <row r="1144" spans="1:2" x14ac:dyDescent="0.25">
      <c r="A1144">
        <v>12.055600999999999</v>
      </c>
      <c r="B1144">
        <v>5.5444529999999999</v>
      </c>
    </row>
    <row r="1145" spans="1:2" x14ac:dyDescent="0.25">
      <c r="A1145">
        <v>12.066086</v>
      </c>
      <c r="B1145">
        <v>5.5435699999999999</v>
      </c>
    </row>
    <row r="1146" spans="1:2" x14ac:dyDescent="0.25">
      <c r="A1146">
        <v>12.07657</v>
      </c>
      <c r="B1146">
        <v>5.5426770000000003</v>
      </c>
    </row>
    <row r="1147" spans="1:2" x14ac:dyDescent="0.25">
      <c r="A1147">
        <v>12.087052</v>
      </c>
      <c r="B1147">
        <v>5.5417740000000002</v>
      </c>
    </row>
    <row r="1148" spans="1:2" x14ac:dyDescent="0.25">
      <c r="A1148">
        <v>12.097534</v>
      </c>
      <c r="B1148">
        <v>5.5408609999999996</v>
      </c>
    </row>
    <row r="1149" spans="1:2" x14ac:dyDescent="0.25">
      <c r="A1149">
        <v>12.108017</v>
      </c>
      <c r="B1149">
        <v>5.5399370000000001</v>
      </c>
    </row>
    <row r="1150" spans="1:2" x14ac:dyDescent="0.25">
      <c r="A1150">
        <v>12.118501</v>
      </c>
      <c r="B1150">
        <v>5.5390040000000003</v>
      </c>
    </row>
    <row r="1151" spans="1:2" x14ac:dyDescent="0.25">
      <c r="A1151">
        <v>12.128985</v>
      </c>
      <c r="B1151">
        <v>5.5380609999999999</v>
      </c>
    </row>
    <row r="1152" spans="1:2" x14ac:dyDescent="0.25">
      <c r="A1152">
        <v>12.139471</v>
      </c>
      <c r="B1152">
        <v>5.5371079999999999</v>
      </c>
    </row>
    <row r="1153" spans="1:2" x14ac:dyDescent="0.25">
      <c r="A1153">
        <v>12.149957000000001</v>
      </c>
      <c r="B1153">
        <v>5.5361450000000003</v>
      </c>
    </row>
    <row r="1154" spans="1:2" x14ac:dyDescent="0.25">
      <c r="A1154">
        <v>12.160442</v>
      </c>
      <c r="B1154">
        <v>5.5351720000000002</v>
      </c>
    </row>
    <row r="1155" spans="1:2" x14ac:dyDescent="0.25">
      <c r="A1155">
        <v>12.170928</v>
      </c>
      <c r="B1155">
        <v>5.5341880000000003</v>
      </c>
    </row>
    <row r="1156" spans="1:2" x14ac:dyDescent="0.25">
      <c r="A1156">
        <v>12.181414</v>
      </c>
      <c r="B1156">
        <v>5.5331950000000001</v>
      </c>
    </row>
    <row r="1157" spans="1:2" x14ac:dyDescent="0.25">
      <c r="A1157">
        <v>12.191898999999999</v>
      </c>
      <c r="B1157">
        <v>5.5321920000000002</v>
      </c>
    </row>
    <row r="1158" spans="1:2" x14ac:dyDescent="0.25">
      <c r="A1158">
        <v>12.202385</v>
      </c>
      <c r="B1158">
        <v>5.5311779999999997</v>
      </c>
    </row>
    <row r="1159" spans="1:2" x14ac:dyDescent="0.25">
      <c r="A1159">
        <v>12.212871</v>
      </c>
      <c r="B1159">
        <v>5.5301549999999997</v>
      </c>
    </row>
    <row r="1160" spans="1:2" x14ac:dyDescent="0.25">
      <c r="A1160">
        <v>12.223356000000001</v>
      </c>
      <c r="B1160">
        <v>5.5291220000000001</v>
      </c>
    </row>
    <row r="1161" spans="1:2" x14ac:dyDescent="0.25">
      <c r="A1161">
        <v>12.233841999999999</v>
      </c>
      <c r="B1161">
        <v>5.528079</v>
      </c>
    </row>
    <row r="1162" spans="1:2" x14ac:dyDescent="0.25">
      <c r="A1162">
        <v>12.244327</v>
      </c>
      <c r="B1162">
        <v>5.5270250000000001</v>
      </c>
    </row>
    <row r="1163" spans="1:2" x14ac:dyDescent="0.25">
      <c r="A1163">
        <v>12.254810000000001</v>
      </c>
      <c r="B1163">
        <v>5.5259619999999998</v>
      </c>
    </row>
    <row r="1164" spans="1:2" x14ac:dyDescent="0.25">
      <c r="A1164">
        <v>12.265293</v>
      </c>
      <c r="B1164">
        <v>5.5248889999999999</v>
      </c>
    </row>
    <row r="1165" spans="1:2" x14ac:dyDescent="0.25">
      <c r="A1165">
        <v>12.275774999999999</v>
      </c>
      <c r="B1165">
        <v>5.5238050000000003</v>
      </c>
    </row>
    <row r="1166" spans="1:2" x14ac:dyDescent="0.25">
      <c r="A1166">
        <v>12.286256</v>
      </c>
      <c r="B1166">
        <v>5.5227120000000003</v>
      </c>
    </row>
    <row r="1167" spans="1:2" x14ac:dyDescent="0.25">
      <c r="A1167">
        <v>12.296738</v>
      </c>
      <c r="B1167">
        <v>5.5216079999999996</v>
      </c>
    </row>
    <row r="1168" spans="1:2" x14ac:dyDescent="0.25">
      <c r="A1168">
        <v>12.307219999999999</v>
      </c>
      <c r="B1168">
        <v>5.5204950000000004</v>
      </c>
    </row>
    <row r="1169" spans="1:2" x14ac:dyDescent="0.25">
      <c r="A1169">
        <v>12.317704000000001</v>
      </c>
      <c r="B1169">
        <v>5.5193719999999997</v>
      </c>
    </row>
    <row r="1170" spans="1:2" x14ac:dyDescent="0.25">
      <c r="A1170">
        <v>12.328189</v>
      </c>
      <c r="B1170">
        <v>5.5182380000000002</v>
      </c>
    </row>
    <row r="1171" spans="1:2" x14ac:dyDescent="0.25">
      <c r="A1171">
        <v>12.338673999999999</v>
      </c>
      <c r="B1171">
        <v>5.5170950000000003</v>
      </c>
    </row>
    <row r="1172" spans="1:2" x14ac:dyDescent="0.25">
      <c r="A1172">
        <v>12.349157999999999</v>
      </c>
      <c r="B1172">
        <v>5.5159409999999998</v>
      </c>
    </row>
    <row r="1173" spans="1:2" x14ac:dyDescent="0.25">
      <c r="A1173">
        <v>12.359643</v>
      </c>
      <c r="B1173">
        <v>5.5147779999999997</v>
      </c>
    </row>
    <row r="1174" spans="1:2" x14ac:dyDescent="0.25">
      <c r="A1174">
        <v>12.370127999999999</v>
      </c>
      <c r="B1174">
        <v>5.5136039999999999</v>
      </c>
    </row>
    <row r="1175" spans="1:2" x14ac:dyDescent="0.25">
      <c r="A1175">
        <v>12.380611999999999</v>
      </c>
      <c r="B1175">
        <v>5.5124209999999998</v>
      </c>
    </row>
    <row r="1176" spans="1:2" x14ac:dyDescent="0.25">
      <c r="A1176">
        <v>12.391097</v>
      </c>
      <c r="B1176">
        <v>5.5112269999999999</v>
      </c>
    </row>
    <row r="1177" spans="1:2" x14ac:dyDescent="0.25">
      <c r="A1177">
        <v>12.401581999999999</v>
      </c>
      <c r="B1177">
        <v>5.5100239999999996</v>
      </c>
    </row>
    <row r="1178" spans="1:2" x14ac:dyDescent="0.25">
      <c r="A1178">
        <v>12.412065999999999</v>
      </c>
      <c r="B1178">
        <v>5.5088100000000004</v>
      </c>
    </row>
    <row r="1179" spans="1:2" x14ac:dyDescent="0.25">
      <c r="A1179">
        <v>12.422551</v>
      </c>
      <c r="B1179">
        <v>5.5075859999999999</v>
      </c>
    </row>
    <row r="1180" spans="1:2" x14ac:dyDescent="0.25">
      <c r="A1180">
        <v>12.433035</v>
      </c>
      <c r="B1180">
        <v>5.5063529999999998</v>
      </c>
    </row>
    <row r="1181" spans="1:2" x14ac:dyDescent="0.25">
      <c r="A1181">
        <v>12.443517999999999</v>
      </c>
      <c r="B1181">
        <v>5.505109</v>
      </c>
    </row>
    <row r="1182" spans="1:2" x14ac:dyDescent="0.25">
      <c r="A1182">
        <v>12.454000000000001</v>
      </c>
      <c r="B1182">
        <v>5.5038559999999999</v>
      </c>
    </row>
    <row r="1183" spans="1:2" x14ac:dyDescent="0.25">
      <c r="A1183">
        <v>12.46448</v>
      </c>
      <c r="B1183">
        <v>5.5025919999999999</v>
      </c>
    </row>
    <row r="1184" spans="1:2" x14ac:dyDescent="0.25">
      <c r="A1184">
        <v>12.474959999999999</v>
      </c>
      <c r="B1184">
        <v>5.5013180000000004</v>
      </c>
    </row>
    <row r="1185" spans="1:2" x14ac:dyDescent="0.25">
      <c r="A1185">
        <v>12.485439</v>
      </c>
      <c r="B1185">
        <v>5.5000349999999996</v>
      </c>
    </row>
    <row r="1186" spans="1:2" x14ac:dyDescent="0.25">
      <c r="A1186">
        <v>12.495919000000001</v>
      </c>
      <c r="B1186">
        <v>5.498742</v>
      </c>
    </row>
    <row r="1187" spans="1:2" x14ac:dyDescent="0.25">
      <c r="A1187">
        <v>12.506399999999999</v>
      </c>
      <c r="B1187">
        <v>5.497439</v>
      </c>
    </row>
    <row r="1188" spans="1:2" x14ac:dyDescent="0.25">
      <c r="A1188">
        <v>12.516882000000001</v>
      </c>
      <c r="B1188">
        <v>5.4961270000000004</v>
      </c>
    </row>
    <row r="1189" spans="1:2" x14ac:dyDescent="0.25">
      <c r="A1189">
        <v>12.527364</v>
      </c>
      <c r="B1189">
        <v>5.4948050000000004</v>
      </c>
    </row>
    <row r="1190" spans="1:2" x14ac:dyDescent="0.25">
      <c r="A1190">
        <v>12.537846</v>
      </c>
      <c r="B1190">
        <v>5.493474</v>
      </c>
    </row>
    <row r="1191" spans="1:2" x14ac:dyDescent="0.25">
      <c r="A1191">
        <v>12.548327</v>
      </c>
      <c r="B1191">
        <v>5.4921329999999999</v>
      </c>
    </row>
    <row r="1192" spans="1:2" x14ac:dyDescent="0.25">
      <c r="A1192">
        <v>12.558809</v>
      </c>
      <c r="B1192">
        <v>5.4907820000000003</v>
      </c>
    </row>
    <row r="1193" spans="1:2" x14ac:dyDescent="0.25">
      <c r="A1193">
        <v>12.569291</v>
      </c>
      <c r="B1193">
        <v>5.4894220000000002</v>
      </c>
    </row>
    <row r="1194" spans="1:2" x14ac:dyDescent="0.25">
      <c r="A1194">
        <v>12.579772999999999</v>
      </c>
      <c r="B1194">
        <v>5.4880529999999998</v>
      </c>
    </row>
    <row r="1195" spans="1:2" x14ac:dyDescent="0.25">
      <c r="A1195">
        <v>12.590255000000001</v>
      </c>
      <c r="B1195">
        <v>5.4866739999999998</v>
      </c>
    </row>
    <row r="1196" spans="1:2" x14ac:dyDescent="0.25">
      <c r="A1196">
        <v>12.600737000000001</v>
      </c>
      <c r="B1196">
        <v>5.4852850000000002</v>
      </c>
    </row>
    <row r="1197" spans="1:2" x14ac:dyDescent="0.25">
      <c r="A1197">
        <v>12.611217999999999</v>
      </c>
      <c r="B1197">
        <v>5.4838870000000002</v>
      </c>
    </row>
    <row r="1198" spans="1:2" x14ac:dyDescent="0.25">
      <c r="A1198">
        <v>12.621699</v>
      </c>
      <c r="B1198">
        <v>5.4824799999999998</v>
      </c>
    </row>
    <row r="1199" spans="1:2" x14ac:dyDescent="0.25">
      <c r="A1199">
        <v>12.632179000000001</v>
      </c>
      <c r="B1199">
        <v>5.4810619999999997</v>
      </c>
    </row>
    <row r="1200" spans="1:2" x14ac:dyDescent="0.25">
      <c r="A1200">
        <v>12.642658000000001</v>
      </c>
      <c r="B1200">
        <v>5.4796360000000002</v>
      </c>
    </row>
    <row r="1201" spans="1:2" x14ac:dyDescent="0.25">
      <c r="A1201">
        <v>12.653136</v>
      </c>
      <c r="B1201">
        <v>5.478199</v>
      </c>
    </row>
    <row r="1202" spans="1:2" x14ac:dyDescent="0.25">
      <c r="A1202">
        <v>12.663613</v>
      </c>
      <c r="B1202">
        <v>5.4767539999999997</v>
      </c>
    </row>
    <row r="1203" spans="1:2" x14ac:dyDescent="0.25">
      <c r="A1203">
        <v>12.674089</v>
      </c>
      <c r="B1203">
        <v>5.4752980000000004</v>
      </c>
    </row>
    <row r="1204" spans="1:2" x14ac:dyDescent="0.25">
      <c r="A1204">
        <v>12.684566</v>
      </c>
      <c r="B1204">
        <v>5.4738329999999999</v>
      </c>
    </row>
    <row r="1205" spans="1:2" x14ac:dyDescent="0.25">
      <c r="A1205">
        <v>12.695045</v>
      </c>
      <c r="B1205">
        <v>5.4723560000000004</v>
      </c>
    </row>
    <row r="1206" spans="1:2" x14ac:dyDescent="0.25">
      <c r="A1206">
        <v>12.705522999999999</v>
      </c>
      <c r="B1206">
        <v>5.4708699999999997</v>
      </c>
    </row>
    <row r="1207" spans="1:2" x14ac:dyDescent="0.25">
      <c r="A1207">
        <v>12.716002</v>
      </c>
      <c r="B1207">
        <v>5.4693719999999999</v>
      </c>
    </row>
    <row r="1208" spans="1:2" x14ac:dyDescent="0.25">
      <c r="A1208">
        <v>12.726481</v>
      </c>
      <c r="B1208">
        <v>5.4678649999999998</v>
      </c>
    </row>
    <row r="1209" spans="1:2" x14ac:dyDescent="0.25">
      <c r="A1209">
        <v>12.73696</v>
      </c>
      <c r="B1209">
        <v>5.4663459999999997</v>
      </c>
    </row>
    <row r="1210" spans="1:2" x14ac:dyDescent="0.25">
      <c r="A1210">
        <v>12.747439</v>
      </c>
      <c r="B1210">
        <v>5.4648180000000002</v>
      </c>
    </row>
    <row r="1211" spans="1:2" x14ac:dyDescent="0.25">
      <c r="A1211">
        <v>12.757918</v>
      </c>
      <c r="B1211">
        <v>5.4632779999999999</v>
      </c>
    </row>
    <row r="1212" spans="1:2" x14ac:dyDescent="0.25">
      <c r="A1212">
        <v>12.768397</v>
      </c>
      <c r="B1212">
        <v>5.4617290000000001</v>
      </c>
    </row>
    <row r="1213" spans="1:2" x14ac:dyDescent="0.25">
      <c r="A1213">
        <v>12.778876</v>
      </c>
      <c r="B1213">
        <v>5.4601680000000004</v>
      </c>
    </row>
    <row r="1214" spans="1:2" x14ac:dyDescent="0.25">
      <c r="A1214">
        <v>12.789355</v>
      </c>
      <c r="B1214">
        <v>5.4585980000000003</v>
      </c>
    </row>
    <row r="1215" spans="1:2" x14ac:dyDescent="0.25">
      <c r="A1215">
        <v>12.799834000000001</v>
      </c>
      <c r="B1215">
        <v>5.4570160000000003</v>
      </c>
    </row>
    <row r="1216" spans="1:2" x14ac:dyDescent="0.25">
      <c r="A1216">
        <v>12.810312</v>
      </c>
      <c r="B1216">
        <v>5.455425</v>
      </c>
    </row>
    <row r="1217" spans="1:2" x14ac:dyDescent="0.25">
      <c r="A1217">
        <v>12.820789</v>
      </c>
      <c r="B1217">
        <v>5.4538229999999999</v>
      </c>
    </row>
    <row r="1218" spans="1:2" x14ac:dyDescent="0.25">
      <c r="A1218">
        <v>12.831265</v>
      </c>
      <c r="B1218">
        <v>5.45221</v>
      </c>
    </row>
    <row r="1219" spans="1:2" x14ac:dyDescent="0.25">
      <c r="A1219">
        <v>12.841741000000001</v>
      </c>
      <c r="B1219">
        <v>5.4505879999999998</v>
      </c>
    </row>
    <row r="1220" spans="1:2" x14ac:dyDescent="0.25">
      <c r="A1220">
        <v>12.852214999999999</v>
      </c>
      <c r="B1220">
        <v>5.4489559999999999</v>
      </c>
    </row>
    <row r="1221" spans="1:2" x14ac:dyDescent="0.25">
      <c r="A1221">
        <v>12.862688</v>
      </c>
      <c r="B1221">
        <v>5.4473140000000004</v>
      </c>
    </row>
    <row r="1222" spans="1:2" x14ac:dyDescent="0.25">
      <c r="A1222">
        <v>12.873162000000001</v>
      </c>
      <c r="B1222">
        <v>5.4456619999999996</v>
      </c>
    </row>
    <row r="1223" spans="1:2" x14ac:dyDescent="0.25">
      <c r="A1223">
        <v>12.883637</v>
      </c>
      <c r="B1223">
        <v>5.4439989999999998</v>
      </c>
    </row>
    <row r="1224" spans="1:2" x14ac:dyDescent="0.25">
      <c r="A1224">
        <v>12.894114</v>
      </c>
      <c r="B1224">
        <v>5.4423269999999997</v>
      </c>
    </row>
    <row r="1225" spans="1:2" x14ac:dyDescent="0.25">
      <c r="A1225">
        <v>12.904591</v>
      </c>
      <c r="B1225">
        <v>5.440645</v>
      </c>
    </row>
    <row r="1226" spans="1:2" x14ac:dyDescent="0.25">
      <c r="A1226">
        <v>12.915068</v>
      </c>
      <c r="B1226">
        <v>5.4389519999999996</v>
      </c>
    </row>
    <row r="1227" spans="1:2" x14ac:dyDescent="0.25">
      <c r="A1227">
        <v>12.925545</v>
      </c>
      <c r="B1227">
        <v>5.4372499999999997</v>
      </c>
    </row>
    <row r="1228" spans="1:2" x14ac:dyDescent="0.25">
      <c r="A1228">
        <v>12.936021999999999</v>
      </c>
      <c r="B1228">
        <v>5.4355380000000002</v>
      </c>
    </row>
    <row r="1229" spans="1:2" x14ac:dyDescent="0.25">
      <c r="A1229">
        <v>12.946498999999999</v>
      </c>
      <c r="B1229">
        <v>5.4338150000000001</v>
      </c>
    </row>
    <row r="1230" spans="1:2" x14ac:dyDescent="0.25">
      <c r="A1230">
        <v>12.956975999999999</v>
      </c>
      <c r="B1230">
        <v>5.4320830000000004</v>
      </c>
    </row>
    <row r="1231" spans="1:2" x14ac:dyDescent="0.25">
      <c r="A1231">
        <v>12.967453000000001</v>
      </c>
      <c r="B1231">
        <v>5.4303410000000003</v>
      </c>
    </row>
    <row r="1232" spans="1:2" x14ac:dyDescent="0.25">
      <c r="A1232">
        <v>12.977930000000001</v>
      </c>
      <c r="B1232">
        <v>5.4285880000000004</v>
      </c>
    </row>
    <row r="1233" spans="1:2" x14ac:dyDescent="0.25">
      <c r="A1233">
        <v>12.988407</v>
      </c>
      <c r="B1233">
        <v>5.4268260000000001</v>
      </c>
    </row>
    <row r="1234" spans="1:2" x14ac:dyDescent="0.25">
      <c r="A1234">
        <v>12.998884</v>
      </c>
      <c r="B1234">
        <v>5.4250540000000003</v>
      </c>
    </row>
    <row r="1235" spans="1:2" x14ac:dyDescent="0.25">
      <c r="A1235">
        <v>13.009359999999999</v>
      </c>
      <c r="B1235">
        <v>5.4232709999999997</v>
      </c>
    </row>
    <row r="1236" spans="1:2" x14ac:dyDescent="0.25">
      <c r="A1236">
        <v>13.019835</v>
      </c>
      <c r="B1236">
        <v>5.4214789999999997</v>
      </c>
    </row>
    <row r="1237" spans="1:2" x14ac:dyDescent="0.25">
      <c r="A1237">
        <v>13.03031</v>
      </c>
      <c r="B1237">
        <v>5.4196759999999999</v>
      </c>
    </row>
    <row r="1238" spans="1:2" x14ac:dyDescent="0.25">
      <c r="A1238">
        <v>13.040782999999999</v>
      </c>
      <c r="B1238">
        <v>5.4178639999999998</v>
      </c>
    </row>
    <row r="1239" spans="1:2" x14ac:dyDescent="0.25">
      <c r="A1239">
        <v>13.051254999999999</v>
      </c>
      <c r="B1239">
        <v>5.4160409999999999</v>
      </c>
    </row>
    <row r="1240" spans="1:2" x14ac:dyDescent="0.25">
      <c r="A1240">
        <v>13.061728</v>
      </c>
      <c r="B1240">
        <v>5.4142089999999996</v>
      </c>
    </row>
    <row r="1241" spans="1:2" x14ac:dyDescent="0.25">
      <c r="A1241">
        <v>13.072203</v>
      </c>
      <c r="B1241">
        <v>5.4123659999999996</v>
      </c>
    </row>
    <row r="1242" spans="1:2" x14ac:dyDescent="0.25">
      <c r="A1242">
        <v>13.082678</v>
      </c>
      <c r="B1242">
        <v>5.410514</v>
      </c>
    </row>
    <row r="1243" spans="1:2" x14ac:dyDescent="0.25">
      <c r="A1243">
        <v>13.093154</v>
      </c>
      <c r="B1243">
        <v>5.4086509999999999</v>
      </c>
    </row>
    <row r="1244" spans="1:2" x14ac:dyDescent="0.25">
      <c r="A1244">
        <v>13.103630000000001</v>
      </c>
      <c r="B1244">
        <v>5.4067790000000002</v>
      </c>
    </row>
    <row r="1245" spans="1:2" x14ac:dyDescent="0.25">
      <c r="A1245">
        <v>13.114106</v>
      </c>
      <c r="B1245">
        <v>5.4048959999999999</v>
      </c>
    </row>
    <row r="1246" spans="1:2" x14ac:dyDescent="0.25">
      <c r="A1246">
        <v>13.124582</v>
      </c>
      <c r="B1246">
        <v>5.4030040000000001</v>
      </c>
    </row>
    <row r="1247" spans="1:2" x14ac:dyDescent="0.25">
      <c r="A1247">
        <v>13.135058000000001</v>
      </c>
      <c r="B1247">
        <v>5.401103</v>
      </c>
    </row>
    <row r="1248" spans="1:2" x14ac:dyDescent="0.25">
      <c r="A1248">
        <v>13.145535000000001</v>
      </c>
      <c r="B1248">
        <v>5.3991910000000001</v>
      </c>
    </row>
    <row r="1249" spans="1:2" x14ac:dyDescent="0.25">
      <c r="A1249">
        <v>13.156010999999999</v>
      </c>
      <c r="B1249">
        <v>5.3972709999999999</v>
      </c>
    </row>
    <row r="1250" spans="1:2" x14ac:dyDescent="0.25">
      <c r="A1250">
        <v>13.166487</v>
      </c>
      <c r="B1250">
        <v>5.39534</v>
      </c>
    </row>
    <row r="1251" spans="1:2" x14ac:dyDescent="0.25">
      <c r="A1251">
        <v>13.176963000000001</v>
      </c>
      <c r="B1251">
        <v>5.3934009999999999</v>
      </c>
    </row>
    <row r="1252" spans="1:2" x14ac:dyDescent="0.25">
      <c r="A1252">
        <v>13.187438999999999</v>
      </c>
      <c r="B1252">
        <v>5.391451</v>
      </c>
    </row>
    <row r="1253" spans="1:2" x14ac:dyDescent="0.25">
      <c r="A1253">
        <v>13.197914000000001</v>
      </c>
      <c r="B1253">
        <v>5.3894929999999999</v>
      </c>
    </row>
    <row r="1254" spans="1:2" x14ac:dyDescent="0.25">
      <c r="A1254">
        <v>13.208387999999999</v>
      </c>
      <c r="B1254">
        <v>5.387524</v>
      </c>
    </row>
    <row r="1255" spans="1:2" x14ac:dyDescent="0.25">
      <c r="A1255">
        <v>13.218862</v>
      </c>
      <c r="B1255">
        <v>5.3855459999999997</v>
      </c>
    </row>
    <row r="1256" spans="1:2" x14ac:dyDescent="0.25">
      <c r="A1256">
        <v>13.229334</v>
      </c>
      <c r="B1256">
        <v>5.383559</v>
      </c>
    </row>
    <row r="1257" spans="1:2" x14ac:dyDescent="0.25">
      <c r="A1257">
        <v>13.239805</v>
      </c>
      <c r="B1257">
        <v>5.3815619999999997</v>
      </c>
    </row>
    <row r="1258" spans="1:2" x14ac:dyDescent="0.25">
      <c r="A1258">
        <v>13.250278</v>
      </c>
      <c r="B1258">
        <v>5.3795549999999999</v>
      </c>
    </row>
    <row r="1259" spans="1:2" x14ac:dyDescent="0.25">
      <c r="A1259">
        <v>13.260751000000001</v>
      </c>
      <c r="B1259">
        <v>5.3775380000000004</v>
      </c>
    </row>
    <row r="1260" spans="1:2" x14ac:dyDescent="0.25">
      <c r="A1260">
        <v>13.271224999999999</v>
      </c>
      <c r="B1260">
        <v>5.3755110000000004</v>
      </c>
    </row>
    <row r="1261" spans="1:2" x14ac:dyDescent="0.25">
      <c r="A1261">
        <v>13.281700000000001</v>
      </c>
      <c r="B1261">
        <v>5.3734729999999997</v>
      </c>
    </row>
    <row r="1262" spans="1:2" x14ac:dyDescent="0.25">
      <c r="A1262">
        <v>13.292175</v>
      </c>
      <c r="B1262">
        <v>5.3714240000000002</v>
      </c>
    </row>
    <row r="1263" spans="1:2" x14ac:dyDescent="0.25">
      <c r="A1263">
        <v>13.30265</v>
      </c>
      <c r="B1263">
        <v>5.3693650000000002</v>
      </c>
    </row>
    <row r="1264" spans="1:2" x14ac:dyDescent="0.25">
      <c r="A1264">
        <v>13.313126</v>
      </c>
      <c r="B1264">
        <v>5.3672959999999996</v>
      </c>
    </row>
    <row r="1265" spans="1:2" x14ac:dyDescent="0.25">
      <c r="A1265">
        <v>13.323601</v>
      </c>
      <c r="B1265">
        <v>5.3652160000000002</v>
      </c>
    </row>
    <row r="1266" spans="1:2" x14ac:dyDescent="0.25">
      <c r="A1266">
        <v>13.334076</v>
      </c>
      <c r="B1266">
        <v>5.3631250000000001</v>
      </c>
    </row>
    <row r="1267" spans="1:2" x14ac:dyDescent="0.25">
      <c r="A1267">
        <v>13.344550999999999</v>
      </c>
      <c r="B1267">
        <v>5.3610239999999996</v>
      </c>
    </row>
    <row r="1268" spans="1:2" x14ac:dyDescent="0.25">
      <c r="A1268">
        <v>13.355026000000001</v>
      </c>
      <c r="B1268">
        <v>5.3589130000000003</v>
      </c>
    </row>
    <row r="1269" spans="1:2" x14ac:dyDescent="0.25">
      <c r="A1269">
        <v>13.365501</v>
      </c>
      <c r="B1269">
        <v>5.3567910000000003</v>
      </c>
    </row>
    <row r="1270" spans="1:2" x14ac:dyDescent="0.25">
      <c r="A1270">
        <v>13.375977000000001</v>
      </c>
      <c r="B1270">
        <v>5.35466</v>
      </c>
    </row>
    <row r="1271" spans="1:2" x14ac:dyDescent="0.25">
      <c r="A1271">
        <v>13.386450999999999</v>
      </c>
      <c r="B1271">
        <v>5.352519</v>
      </c>
    </row>
    <row r="1272" spans="1:2" x14ac:dyDescent="0.25">
      <c r="A1272">
        <v>13.396924</v>
      </c>
      <c r="B1272">
        <v>5.3503670000000003</v>
      </c>
    </row>
    <row r="1273" spans="1:2" x14ac:dyDescent="0.25">
      <c r="A1273">
        <v>13.407396</v>
      </c>
      <c r="B1273">
        <v>5.3482060000000002</v>
      </c>
    </row>
    <row r="1274" spans="1:2" x14ac:dyDescent="0.25">
      <c r="A1274">
        <v>13.417868</v>
      </c>
      <c r="B1274">
        <v>5.3460340000000004</v>
      </c>
    </row>
    <row r="1275" spans="1:2" x14ac:dyDescent="0.25">
      <c r="A1275">
        <v>13.428338</v>
      </c>
      <c r="B1275">
        <v>5.3438530000000002</v>
      </c>
    </row>
    <row r="1276" spans="1:2" x14ac:dyDescent="0.25">
      <c r="A1276">
        <v>13.438807000000001</v>
      </c>
      <c r="B1276">
        <v>5.3416610000000002</v>
      </c>
    </row>
    <row r="1277" spans="1:2" x14ac:dyDescent="0.25">
      <c r="A1277">
        <v>13.449278</v>
      </c>
      <c r="B1277">
        <v>5.3394589999999997</v>
      </c>
    </row>
    <row r="1278" spans="1:2" x14ac:dyDescent="0.25">
      <c r="A1278">
        <v>13.459749</v>
      </c>
      <c r="B1278">
        <v>5.3372479999999998</v>
      </c>
    </row>
    <row r="1279" spans="1:2" x14ac:dyDescent="0.25">
      <c r="A1279">
        <v>13.470222</v>
      </c>
      <c r="B1279">
        <v>5.335026</v>
      </c>
    </row>
    <row r="1280" spans="1:2" x14ac:dyDescent="0.25">
      <c r="A1280">
        <v>13.480694</v>
      </c>
      <c r="B1280">
        <v>5.332795</v>
      </c>
    </row>
    <row r="1281" spans="1:2" x14ac:dyDescent="0.25">
      <c r="A1281">
        <v>13.491166</v>
      </c>
      <c r="B1281">
        <v>5.3305530000000001</v>
      </c>
    </row>
    <row r="1282" spans="1:2" x14ac:dyDescent="0.25">
      <c r="A1282">
        <v>13.501638</v>
      </c>
      <c r="B1282">
        <v>5.3283009999999997</v>
      </c>
    </row>
    <row r="1283" spans="1:2" x14ac:dyDescent="0.25">
      <c r="A1283">
        <v>13.512111000000001</v>
      </c>
      <c r="B1283">
        <v>5.3260399999999999</v>
      </c>
    </row>
    <row r="1284" spans="1:2" x14ac:dyDescent="0.25">
      <c r="A1284">
        <v>13.522582999999999</v>
      </c>
      <c r="B1284">
        <v>5.3237680000000003</v>
      </c>
    </row>
    <row r="1285" spans="1:2" x14ac:dyDescent="0.25">
      <c r="A1285">
        <v>13.533054999999999</v>
      </c>
      <c r="B1285">
        <v>5.3214860000000002</v>
      </c>
    </row>
    <row r="1286" spans="1:2" x14ac:dyDescent="0.25">
      <c r="A1286">
        <v>13.543528</v>
      </c>
      <c r="B1286">
        <v>5.3191949999999997</v>
      </c>
    </row>
    <row r="1287" spans="1:2" x14ac:dyDescent="0.25">
      <c r="A1287">
        <v>13.554</v>
      </c>
      <c r="B1287">
        <v>5.3168930000000003</v>
      </c>
    </row>
    <row r="1288" spans="1:2" x14ac:dyDescent="0.25">
      <c r="A1288">
        <v>13.564472</v>
      </c>
      <c r="B1288">
        <v>5.3145810000000004</v>
      </c>
    </row>
    <row r="1289" spans="1:2" x14ac:dyDescent="0.25">
      <c r="A1289">
        <v>13.574944</v>
      </c>
      <c r="B1289">
        <v>5.3122600000000002</v>
      </c>
    </row>
    <row r="1290" spans="1:2" x14ac:dyDescent="0.25">
      <c r="A1290">
        <v>13.585414</v>
      </c>
      <c r="B1290">
        <v>5.3099280000000002</v>
      </c>
    </row>
    <row r="1291" spans="1:2" x14ac:dyDescent="0.25">
      <c r="A1291">
        <v>13.595883000000001</v>
      </c>
      <c r="B1291">
        <v>5.3075869999999998</v>
      </c>
    </row>
    <row r="1292" spans="1:2" x14ac:dyDescent="0.25">
      <c r="A1292">
        <v>13.606351999999999</v>
      </c>
      <c r="B1292">
        <v>5.3052359999999998</v>
      </c>
    </row>
    <row r="1293" spans="1:2" x14ac:dyDescent="0.25">
      <c r="A1293">
        <v>13.616819</v>
      </c>
      <c r="B1293">
        <v>5.3028760000000004</v>
      </c>
    </row>
    <row r="1294" spans="1:2" x14ac:dyDescent="0.25">
      <c r="A1294">
        <v>13.627286</v>
      </c>
      <c r="B1294">
        <v>5.3005060000000004</v>
      </c>
    </row>
    <row r="1295" spans="1:2" x14ac:dyDescent="0.25">
      <c r="A1295">
        <v>13.637753</v>
      </c>
      <c r="B1295">
        <v>5.2981259999999999</v>
      </c>
    </row>
    <row r="1296" spans="1:2" x14ac:dyDescent="0.25">
      <c r="A1296">
        <v>13.648222000000001</v>
      </c>
      <c r="B1296">
        <v>5.2957369999999999</v>
      </c>
    </row>
    <row r="1297" spans="1:2" x14ac:dyDescent="0.25">
      <c r="A1297">
        <v>13.658690999999999</v>
      </c>
      <c r="B1297">
        <v>5.2933389999999996</v>
      </c>
    </row>
    <row r="1298" spans="1:2" x14ac:dyDescent="0.25">
      <c r="A1298">
        <v>13.669161000000001</v>
      </c>
      <c r="B1298">
        <v>5.2909309999999996</v>
      </c>
    </row>
    <row r="1299" spans="1:2" x14ac:dyDescent="0.25">
      <c r="A1299">
        <v>13.67963</v>
      </c>
      <c r="B1299">
        <v>5.288513</v>
      </c>
    </row>
    <row r="1300" spans="1:2" x14ac:dyDescent="0.25">
      <c r="A1300">
        <v>13.690099999999999</v>
      </c>
      <c r="B1300">
        <v>5.2860860000000001</v>
      </c>
    </row>
    <row r="1301" spans="1:2" x14ac:dyDescent="0.25">
      <c r="A1301">
        <v>13.700569</v>
      </c>
      <c r="B1301">
        <v>5.2836489999999996</v>
      </c>
    </row>
    <row r="1302" spans="1:2" x14ac:dyDescent="0.25">
      <c r="A1302">
        <v>13.711039</v>
      </c>
      <c r="B1302">
        <v>5.2812020000000004</v>
      </c>
    </row>
    <row r="1303" spans="1:2" x14ac:dyDescent="0.25">
      <c r="A1303">
        <v>13.721508</v>
      </c>
      <c r="B1303">
        <v>5.2787449999999998</v>
      </c>
    </row>
    <row r="1304" spans="1:2" x14ac:dyDescent="0.25">
      <c r="A1304">
        <v>13.731977000000001</v>
      </c>
      <c r="B1304">
        <v>5.2762770000000003</v>
      </c>
    </row>
    <row r="1305" spans="1:2" x14ac:dyDescent="0.25">
      <c r="A1305">
        <v>13.742447</v>
      </c>
      <c r="B1305">
        <v>5.2737980000000002</v>
      </c>
    </row>
    <row r="1306" spans="1:2" x14ac:dyDescent="0.25">
      <c r="A1306">
        <v>13.752916000000001</v>
      </c>
      <c r="B1306">
        <v>5.2713089999999996</v>
      </c>
    </row>
    <row r="1307" spans="1:2" x14ac:dyDescent="0.25">
      <c r="A1307">
        <v>13.763385</v>
      </c>
      <c r="B1307">
        <v>5.2688090000000001</v>
      </c>
    </row>
    <row r="1308" spans="1:2" x14ac:dyDescent="0.25">
      <c r="A1308">
        <v>13.773852</v>
      </c>
      <c r="B1308">
        <v>5.2662990000000001</v>
      </c>
    </row>
    <row r="1309" spans="1:2" x14ac:dyDescent="0.25">
      <c r="A1309">
        <v>13.784319</v>
      </c>
      <c r="B1309">
        <v>5.2637790000000004</v>
      </c>
    </row>
    <row r="1310" spans="1:2" x14ac:dyDescent="0.25">
      <c r="A1310">
        <v>13.794784999999999</v>
      </c>
      <c r="B1310">
        <v>5.2612480000000001</v>
      </c>
    </row>
    <row r="1311" spans="1:2" x14ac:dyDescent="0.25">
      <c r="A1311">
        <v>13.805249</v>
      </c>
      <c r="B1311">
        <v>5.2587080000000004</v>
      </c>
    </row>
    <row r="1312" spans="1:2" x14ac:dyDescent="0.25">
      <c r="A1312">
        <v>13.815713000000001</v>
      </c>
      <c r="B1312">
        <v>5.256157</v>
      </c>
    </row>
    <row r="1313" spans="1:2" x14ac:dyDescent="0.25">
      <c r="A1313">
        <v>13.826178000000001</v>
      </c>
      <c r="B1313">
        <v>5.2535959999999999</v>
      </c>
    </row>
    <row r="1314" spans="1:2" x14ac:dyDescent="0.25">
      <c r="A1314">
        <v>13.836643</v>
      </c>
      <c r="B1314">
        <v>5.2510260000000004</v>
      </c>
    </row>
    <row r="1315" spans="1:2" x14ac:dyDescent="0.25">
      <c r="A1315">
        <v>13.847110000000001</v>
      </c>
      <c r="B1315">
        <v>5.2484450000000002</v>
      </c>
    </row>
    <row r="1316" spans="1:2" x14ac:dyDescent="0.25">
      <c r="A1316">
        <v>13.857576</v>
      </c>
      <c r="B1316">
        <v>5.2458539999999996</v>
      </c>
    </row>
    <row r="1317" spans="1:2" x14ac:dyDescent="0.25">
      <c r="A1317">
        <v>13.868043</v>
      </c>
      <c r="B1317">
        <v>5.2432540000000003</v>
      </c>
    </row>
    <row r="1318" spans="1:2" x14ac:dyDescent="0.25">
      <c r="A1318">
        <v>13.87851</v>
      </c>
      <c r="B1318">
        <v>5.2406430000000004</v>
      </c>
    </row>
    <row r="1319" spans="1:2" x14ac:dyDescent="0.25">
      <c r="A1319">
        <v>13.888976</v>
      </c>
      <c r="B1319">
        <v>5.238022</v>
      </c>
    </row>
    <row r="1320" spans="1:2" x14ac:dyDescent="0.25">
      <c r="A1320">
        <v>13.899443</v>
      </c>
      <c r="B1320">
        <v>5.235392</v>
      </c>
    </row>
    <row r="1321" spans="1:2" x14ac:dyDescent="0.25">
      <c r="A1321">
        <v>13.909909000000001</v>
      </c>
      <c r="B1321">
        <v>5.2327510000000004</v>
      </c>
    </row>
    <row r="1322" spans="1:2" x14ac:dyDescent="0.25">
      <c r="A1322">
        <v>13.920375999999999</v>
      </c>
      <c r="B1322">
        <v>5.2301000000000002</v>
      </c>
    </row>
    <row r="1323" spans="1:2" x14ac:dyDescent="0.25">
      <c r="A1323">
        <v>13.930842</v>
      </c>
      <c r="B1323">
        <v>5.2274390000000004</v>
      </c>
    </row>
    <row r="1324" spans="1:2" x14ac:dyDescent="0.25">
      <c r="A1324">
        <v>13.941309</v>
      </c>
      <c r="B1324">
        <v>5.2247690000000002</v>
      </c>
    </row>
    <row r="1325" spans="1:2" x14ac:dyDescent="0.25">
      <c r="A1325">
        <v>13.951776000000001</v>
      </c>
      <c r="B1325">
        <v>5.2220880000000003</v>
      </c>
    </row>
    <row r="1326" spans="1:2" x14ac:dyDescent="0.25">
      <c r="A1326">
        <v>13.962241000000001</v>
      </c>
      <c r="B1326">
        <v>5.2193969999999998</v>
      </c>
    </row>
    <row r="1327" spans="1:2" x14ac:dyDescent="0.25">
      <c r="A1327">
        <v>13.972706000000001</v>
      </c>
      <c r="B1327">
        <v>5.2166959999999998</v>
      </c>
    </row>
    <row r="1328" spans="1:2" x14ac:dyDescent="0.25">
      <c r="A1328">
        <v>13.983169999999999</v>
      </c>
      <c r="B1328">
        <v>5.2139860000000002</v>
      </c>
    </row>
    <row r="1329" spans="1:2" x14ac:dyDescent="0.25">
      <c r="A1329">
        <v>13.993632</v>
      </c>
      <c r="B1329">
        <v>5.2112660000000002</v>
      </c>
    </row>
    <row r="1330" spans="1:2" x14ac:dyDescent="0.25">
      <c r="A1330">
        <v>14.004094</v>
      </c>
      <c r="B1330">
        <v>5.2085369999999998</v>
      </c>
    </row>
    <row r="1331" spans="1:2" x14ac:dyDescent="0.25">
      <c r="A1331">
        <v>14.014557</v>
      </c>
      <c r="B1331">
        <v>5.2057979999999997</v>
      </c>
    </row>
    <row r="1332" spans="1:2" x14ac:dyDescent="0.25">
      <c r="A1332">
        <v>14.025021000000001</v>
      </c>
      <c r="B1332">
        <v>5.203049</v>
      </c>
    </row>
    <row r="1333" spans="1:2" x14ac:dyDescent="0.25">
      <c r="A1333">
        <v>14.035485</v>
      </c>
      <c r="B1333">
        <v>5.200291</v>
      </c>
    </row>
    <row r="1334" spans="1:2" x14ac:dyDescent="0.25">
      <c r="A1334">
        <v>14.045951000000001</v>
      </c>
      <c r="B1334">
        <v>5.1975239999999996</v>
      </c>
    </row>
    <row r="1335" spans="1:2" x14ac:dyDescent="0.25">
      <c r="A1335">
        <v>14.056417</v>
      </c>
      <c r="B1335">
        <v>5.1947460000000003</v>
      </c>
    </row>
    <row r="1336" spans="1:2" x14ac:dyDescent="0.25">
      <c r="A1336">
        <v>14.066882</v>
      </c>
      <c r="B1336">
        <v>5.1919599999999999</v>
      </c>
    </row>
    <row r="1337" spans="1:2" x14ac:dyDescent="0.25">
      <c r="A1337">
        <v>14.077348000000001</v>
      </c>
      <c r="B1337">
        <v>5.1891639999999999</v>
      </c>
    </row>
    <row r="1338" spans="1:2" x14ac:dyDescent="0.25">
      <c r="A1338">
        <v>14.087813000000001</v>
      </c>
      <c r="B1338">
        <v>5.1863570000000001</v>
      </c>
    </row>
    <row r="1339" spans="1:2" x14ac:dyDescent="0.25">
      <c r="A1339">
        <v>14.098279</v>
      </c>
      <c r="B1339">
        <v>5.1835399999999998</v>
      </c>
    </row>
    <row r="1340" spans="1:2" x14ac:dyDescent="0.25">
      <c r="A1340">
        <v>14.108745000000001</v>
      </c>
      <c r="B1340">
        <v>5.1807119999999998</v>
      </c>
    </row>
    <row r="1341" spans="1:2" x14ac:dyDescent="0.25">
      <c r="A1341">
        <v>14.119210000000001</v>
      </c>
      <c r="B1341">
        <v>5.1778740000000001</v>
      </c>
    </row>
    <row r="1342" spans="1:2" x14ac:dyDescent="0.25">
      <c r="A1342">
        <v>14.129676</v>
      </c>
      <c r="B1342">
        <v>5.1750249999999998</v>
      </c>
    </row>
    <row r="1343" spans="1:2" x14ac:dyDescent="0.25">
      <c r="A1343">
        <v>14.140141</v>
      </c>
      <c r="B1343">
        <v>5.1721659999999998</v>
      </c>
    </row>
    <row r="1344" spans="1:2" x14ac:dyDescent="0.25">
      <c r="A1344">
        <v>14.150606</v>
      </c>
      <c r="B1344">
        <v>5.1692970000000003</v>
      </c>
    </row>
    <row r="1345" spans="1:2" x14ac:dyDescent="0.25">
      <c r="A1345">
        <v>14.16107</v>
      </c>
      <c r="B1345">
        <v>5.166417</v>
      </c>
    </row>
    <row r="1346" spans="1:2" x14ac:dyDescent="0.25">
      <c r="A1346">
        <v>14.171533</v>
      </c>
      <c r="B1346">
        <v>5.1635270000000002</v>
      </c>
    </row>
    <row r="1347" spans="1:2" x14ac:dyDescent="0.25">
      <c r="A1347">
        <v>14.181994</v>
      </c>
      <c r="B1347">
        <v>5.160628</v>
      </c>
    </row>
    <row r="1348" spans="1:2" x14ac:dyDescent="0.25">
      <c r="A1348">
        <v>14.192455000000001</v>
      </c>
      <c r="B1348">
        <v>5.157718</v>
      </c>
    </row>
    <row r="1349" spans="1:2" x14ac:dyDescent="0.25">
      <c r="A1349">
        <v>14.202916999999999</v>
      </c>
      <c r="B1349">
        <v>5.1547989999999997</v>
      </c>
    </row>
    <row r="1350" spans="1:2" x14ac:dyDescent="0.25">
      <c r="A1350">
        <v>14.213380000000001</v>
      </c>
      <c r="B1350">
        <v>5.1518689999999996</v>
      </c>
    </row>
    <row r="1351" spans="1:2" x14ac:dyDescent="0.25">
      <c r="A1351">
        <v>14.223844</v>
      </c>
      <c r="B1351">
        <v>5.1489289999999999</v>
      </c>
    </row>
    <row r="1352" spans="1:2" x14ac:dyDescent="0.25">
      <c r="A1352">
        <v>14.234308</v>
      </c>
      <c r="B1352">
        <v>5.1459789999999996</v>
      </c>
    </row>
    <row r="1353" spans="1:2" x14ac:dyDescent="0.25">
      <c r="A1353">
        <v>14.244773</v>
      </c>
      <c r="B1353">
        <v>5.1430199999999999</v>
      </c>
    </row>
    <row r="1354" spans="1:2" x14ac:dyDescent="0.25">
      <c r="A1354">
        <v>14.255238</v>
      </c>
      <c r="B1354">
        <v>5.1400499999999996</v>
      </c>
    </row>
    <row r="1355" spans="1:2" x14ac:dyDescent="0.25">
      <c r="A1355">
        <v>14.265701999999999</v>
      </c>
      <c r="B1355">
        <v>5.1370699999999996</v>
      </c>
    </row>
    <row r="1356" spans="1:2" x14ac:dyDescent="0.25">
      <c r="A1356">
        <v>14.276166999999999</v>
      </c>
      <c r="B1356">
        <v>5.13408</v>
      </c>
    </row>
    <row r="1357" spans="1:2" x14ac:dyDescent="0.25">
      <c r="A1357">
        <v>14.286632000000001</v>
      </c>
      <c r="B1357">
        <v>5.131081</v>
      </c>
    </row>
    <row r="1358" spans="1:2" x14ac:dyDescent="0.25">
      <c r="A1358">
        <v>14.297096</v>
      </c>
      <c r="B1358">
        <v>5.1280710000000003</v>
      </c>
    </row>
    <row r="1359" spans="1:2" x14ac:dyDescent="0.25">
      <c r="A1359">
        <v>14.307561</v>
      </c>
      <c r="B1359">
        <v>5.125051</v>
      </c>
    </row>
    <row r="1360" spans="1:2" x14ac:dyDescent="0.25">
      <c r="A1360">
        <v>14.318026</v>
      </c>
      <c r="B1360">
        <v>5.1220210000000002</v>
      </c>
    </row>
    <row r="1361" spans="1:2" x14ac:dyDescent="0.25">
      <c r="A1361">
        <v>14.32849</v>
      </c>
      <c r="B1361">
        <v>5.1189819999999999</v>
      </c>
    </row>
    <row r="1362" spans="1:2" x14ac:dyDescent="0.25">
      <c r="A1362">
        <v>14.338953999999999</v>
      </c>
      <c r="B1362">
        <v>5.1159330000000001</v>
      </c>
    </row>
    <row r="1363" spans="1:2" x14ac:dyDescent="0.25">
      <c r="A1363">
        <v>14.349417000000001</v>
      </c>
      <c r="B1363">
        <v>5.1128749999999998</v>
      </c>
    </row>
    <row r="1364" spans="1:2" x14ac:dyDescent="0.25">
      <c r="A1364">
        <v>14.359878999999999</v>
      </c>
      <c r="B1364">
        <v>5.109807</v>
      </c>
    </row>
    <row r="1365" spans="1:2" x14ac:dyDescent="0.25">
      <c r="A1365">
        <v>14.370339</v>
      </c>
      <c r="B1365">
        <v>5.1067289999999996</v>
      </c>
    </row>
    <row r="1366" spans="1:2" x14ac:dyDescent="0.25">
      <c r="A1366">
        <v>14.380799</v>
      </c>
      <c r="B1366">
        <v>5.1036419999999998</v>
      </c>
    </row>
    <row r="1367" spans="1:2" x14ac:dyDescent="0.25">
      <c r="A1367">
        <v>14.391258000000001</v>
      </c>
      <c r="B1367">
        <v>5.1005450000000003</v>
      </c>
    </row>
    <row r="1368" spans="1:2" x14ac:dyDescent="0.25">
      <c r="A1368">
        <v>14.401718000000001</v>
      </c>
      <c r="B1368">
        <v>5.0974389999999996</v>
      </c>
    </row>
    <row r="1369" spans="1:2" x14ac:dyDescent="0.25">
      <c r="A1369">
        <v>14.412179</v>
      </c>
      <c r="B1369">
        <v>5.0943240000000003</v>
      </c>
    </row>
    <row r="1370" spans="1:2" x14ac:dyDescent="0.25">
      <c r="A1370">
        <v>14.422641</v>
      </c>
      <c r="B1370">
        <v>5.0911970000000002</v>
      </c>
    </row>
    <row r="1371" spans="1:2" x14ac:dyDescent="0.25">
      <c r="A1371">
        <v>14.433102999999999</v>
      </c>
      <c r="B1371">
        <v>5.0880609999999997</v>
      </c>
    </row>
    <row r="1372" spans="1:2" x14ac:dyDescent="0.25">
      <c r="A1372">
        <v>14.443564</v>
      </c>
      <c r="B1372">
        <v>5.0849140000000004</v>
      </c>
    </row>
    <row r="1373" spans="1:2" x14ac:dyDescent="0.25">
      <c r="A1373">
        <v>14.454026000000001</v>
      </c>
      <c r="B1373">
        <v>5.0817560000000004</v>
      </c>
    </row>
    <row r="1374" spans="1:2" x14ac:dyDescent="0.25">
      <c r="A1374">
        <v>14.464487999999999</v>
      </c>
      <c r="B1374">
        <v>5.0785879999999999</v>
      </c>
    </row>
    <row r="1375" spans="1:2" x14ac:dyDescent="0.25">
      <c r="A1375">
        <v>14.47495</v>
      </c>
      <c r="B1375">
        <v>5.0754089999999996</v>
      </c>
    </row>
    <row r="1376" spans="1:2" x14ac:dyDescent="0.25">
      <c r="A1376">
        <v>14.485412</v>
      </c>
      <c r="B1376">
        <v>5.0722199999999997</v>
      </c>
    </row>
    <row r="1377" spans="1:2" x14ac:dyDescent="0.25">
      <c r="A1377">
        <v>14.495873</v>
      </c>
      <c r="B1377">
        <v>5.0690210000000002</v>
      </c>
    </row>
    <row r="1378" spans="1:2" x14ac:dyDescent="0.25">
      <c r="A1378">
        <v>14.506335</v>
      </c>
      <c r="B1378">
        <v>5.0658120000000002</v>
      </c>
    </row>
    <row r="1379" spans="1:2" x14ac:dyDescent="0.25">
      <c r="A1379">
        <v>14.516797</v>
      </c>
      <c r="B1379">
        <v>5.0625929999999997</v>
      </c>
    </row>
    <row r="1380" spans="1:2" x14ac:dyDescent="0.25">
      <c r="A1380">
        <v>14.527258</v>
      </c>
      <c r="B1380">
        <v>5.0593640000000004</v>
      </c>
    </row>
    <row r="1381" spans="1:2" x14ac:dyDescent="0.25">
      <c r="A1381">
        <v>14.537718</v>
      </c>
      <c r="B1381">
        <v>5.0561249999999998</v>
      </c>
    </row>
    <row r="1382" spans="1:2" x14ac:dyDescent="0.25">
      <c r="A1382">
        <v>14.548177000000001</v>
      </c>
      <c r="B1382">
        <v>5.0528760000000004</v>
      </c>
    </row>
    <row r="1383" spans="1:2" x14ac:dyDescent="0.25">
      <c r="A1383">
        <v>14.558635000000001</v>
      </c>
      <c r="B1383">
        <v>5.0496160000000003</v>
      </c>
    </row>
    <row r="1384" spans="1:2" x14ac:dyDescent="0.25">
      <c r="A1384">
        <v>14.569091999999999</v>
      </c>
      <c r="B1384">
        <v>5.0463469999999999</v>
      </c>
    </row>
    <row r="1385" spans="1:2" x14ac:dyDescent="0.25">
      <c r="A1385">
        <v>14.579548000000001</v>
      </c>
      <c r="B1385">
        <v>5.0430679999999999</v>
      </c>
    </row>
    <row r="1386" spans="1:2" x14ac:dyDescent="0.25">
      <c r="A1386">
        <v>14.590005</v>
      </c>
      <c r="B1386">
        <v>5.0397790000000002</v>
      </c>
    </row>
    <row r="1387" spans="1:2" x14ac:dyDescent="0.25">
      <c r="A1387">
        <v>14.600463</v>
      </c>
      <c r="B1387">
        <v>5.0364789999999999</v>
      </c>
    </row>
    <row r="1388" spans="1:2" x14ac:dyDescent="0.25">
      <c r="A1388">
        <v>14.610922</v>
      </c>
      <c r="B1388">
        <v>5.0331700000000001</v>
      </c>
    </row>
    <row r="1389" spans="1:2" x14ac:dyDescent="0.25">
      <c r="A1389">
        <v>14.621381</v>
      </c>
      <c r="B1389">
        <v>5.0298509999999998</v>
      </c>
    </row>
    <row r="1390" spans="1:2" x14ac:dyDescent="0.25">
      <c r="A1390">
        <v>14.63184</v>
      </c>
      <c r="B1390">
        <v>5.0265219999999999</v>
      </c>
    </row>
    <row r="1391" spans="1:2" x14ac:dyDescent="0.25">
      <c r="A1391">
        <v>14.642299</v>
      </c>
      <c r="B1391">
        <v>5.0231830000000004</v>
      </c>
    </row>
    <row r="1392" spans="1:2" x14ac:dyDescent="0.25">
      <c r="A1392">
        <v>14.652758</v>
      </c>
      <c r="B1392">
        <v>5.0198349999999996</v>
      </c>
    </row>
    <row r="1393" spans="1:2" x14ac:dyDescent="0.25">
      <c r="A1393">
        <v>14.663217</v>
      </c>
      <c r="B1393">
        <v>5.0164770000000001</v>
      </c>
    </row>
    <row r="1394" spans="1:2" x14ac:dyDescent="0.25">
      <c r="A1394">
        <v>14.673676</v>
      </c>
      <c r="B1394">
        <v>5.013109</v>
      </c>
    </row>
    <row r="1395" spans="1:2" x14ac:dyDescent="0.25">
      <c r="A1395">
        <v>14.684134</v>
      </c>
      <c r="B1395">
        <v>5.0097319999999996</v>
      </c>
    </row>
    <row r="1396" spans="1:2" x14ac:dyDescent="0.25">
      <c r="A1396">
        <v>14.694592999999999</v>
      </c>
      <c r="B1396">
        <v>5.0063459999999997</v>
      </c>
    </row>
    <row r="1397" spans="1:2" x14ac:dyDescent="0.25">
      <c r="A1397">
        <v>14.705052</v>
      </c>
      <c r="B1397">
        <v>5.0029500000000002</v>
      </c>
    </row>
    <row r="1398" spans="1:2" x14ac:dyDescent="0.25">
      <c r="A1398">
        <v>14.71551</v>
      </c>
      <c r="B1398">
        <v>4.9995440000000002</v>
      </c>
    </row>
    <row r="1399" spans="1:2" x14ac:dyDescent="0.25">
      <c r="A1399">
        <v>14.725967000000001</v>
      </c>
      <c r="B1399">
        <v>4.9961279999999997</v>
      </c>
    </row>
    <row r="1400" spans="1:2" x14ac:dyDescent="0.25">
      <c r="A1400">
        <v>14.736423</v>
      </c>
      <c r="B1400">
        <v>4.9927020000000004</v>
      </c>
    </row>
    <row r="1401" spans="1:2" x14ac:dyDescent="0.25">
      <c r="A1401">
        <v>14.746879</v>
      </c>
      <c r="B1401">
        <v>4.9892640000000004</v>
      </c>
    </row>
    <row r="1402" spans="1:2" x14ac:dyDescent="0.25">
      <c r="A1402">
        <v>14.757332999999999</v>
      </c>
      <c r="B1402">
        <v>4.9858169999999999</v>
      </c>
    </row>
    <row r="1403" spans="1:2" x14ac:dyDescent="0.25">
      <c r="A1403">
        <v>14.767785999999999</v>
      </c>
      <c r="B1403">
        <v>4.9823589999999998</v>
      </c>
    </row>
    <row r="1404" spans="1:2" x14ac:dyDescent="0.25">
      <c r="A1404">
        <v>14.77824</v>
      </c>
      <c r="B1404">
        <v>4.9788899999999998</v>
      </c>
    </row>
    <row r="1405" spans="1:2" x14ac:dyDescent="0.25">
      <c r="A1405">
        <v>14.788695000000001</v>
      </c>
      <c r="B1405">
        <v>4.9754120000000004</v>
      </c>
    </row>
    <row r="1406" spans="1:2" x14ac:dyDescent="0.25">
      <c r="A1406">
        <v>14.799151</v>
      </c>
      <c r="B1406">
        <v>4.9719230000000003</v>
      </c>
    </row>
    <row r="1407" spans="1:2" x14ac:dyDescent="0.25">
      <c r="A1407">
        <v>14.809608000000001</v>
      </c>
      <c r="B1407">
        <v>4.9684249999999999</v>
      </c>
    </row>
    <row r="1408" spans="1:2" x14ac:dyDescent="0.25">
      <c r="A1408">
        <v>14.820064</v>
      </c>
      <c r="B1408">
        <v>4.9649159999999997</v>
      </c>
    </row>
    <row r="1409" spans="1:2" x14ac:dyDescent="0.25">
      <c r="A1409">
        <v>14.83052</v>
      </c>
      <c r="B1409">
        <v>4.961398</v>
      </c>
    </row>
    <row r="1410" spans="1:2" x14ac:dyDescent="0.25">
      <c r="A1410">
        <v>14.840976</v>
      </c>
      <c r="B1410">
        <v>4.9578689999999996</v>
      </c>
    </row>
    <row r="1411" spans="1:2" x14ac:dyDescent="0.25">
      <c r="A1411">
        <v>14.851432000000001</v>
      </c>
      <c r="B1411">
        <v>4.9543299999999997</v>
      </c>
    </row>
    <row r="1412" spans="1:2" x14ac:dyDescent="0.25">
      <c r="A1412">
        <v>14.861888</v>
      </c>
      <c r="B1412">
        <v>4.9507820000000002</v>
      </c>
    </row>
    <row r="1413" spans="1:2" x14ac:dyDescent="0.25">
      <c r="A1413">
        <v>14.872344</v>
      </c>
      <c r="B1413">
        <v>4.9472230000000001</v>
      </c>
    </row>
    <row r="1414" spans="1:2" x14ac:dyDescent="0.25">
      <c r="A1414">
        <v>14.8828</v>
      </c>
      <c r="B1414">
        <v>4.9436549999999997</v>
      </c>
    </row>
    <row r="1415" spans="1:2" x14ac:dyDescent="0.25">
      <c r="A1415">
        <v>14.893255999999999</v>
      </c>
      <c r="B1415">
        <v>4.9400760000000004</v>
      </c>
    </row>
    <row r="1416" spans="1:2" x14ac:dyDescent="0.25">
      <c r="A1416">
        <v>14.903712000000001</v>
      </c>
      <c r="B1416">
        <v>4.9364869999999996</v>
      </c>
    </row>
    <row r="1417" spans="1:2" x14ac:dyDescent="0.25">
      <c r="A1417">
        <v>14.914167000000001</v>
      </c>
      <c r="B1417">
        <v>4.9328890000000003</v>
      </c>
    </row>
    <row r="1418" spans="1:2" x14ac:dyDescent="0.25">
      <c r="A1418">
        <v>14.924621999999999</v>
      </c>
      <c r="B1418">
        <v>4.9292800000000003</v>
      </c>
    </row>
    <row r="1419" spans="1:2" x14ac:dyDescent="0.25">
      <c r="A1419">
        <v>14.935074999999999</v>
      </c>
      <c r="B1419">
        <v>4.925662</v>
      </c>
    </row>
    <row r="1420" spans="1:2" x14ac:dyDescent="0.25">
      <c r="A1420">
        <v>14.945527</v>
      </c>
      <c r="B1420">
        <v>4.922034</v>
      </c>
    </row>
    <row r="1421" spans="1:2" x14ac:dyDescent="0.25">
      <c r="A1421">
        <v>14.955978</v>
      </c>
      <c r="B1421">
        <v>4.9183960000000004</v>
      </c>
    </row>
    <row r="1422" spans="1:2" x14ac:dyDescent="0.25">
      <c r="A1422">
        <v>14.966431</v>
      </c>
      <c r="B1422">
        <v>4.9147499999999997</v>
      </c>
    </row>
    <row r="1423" spans="1:2" x14ac:dyDescent="0.25">
      <c r="A1423">
        <v>14.976884</v>
      </c>
      <c r="B1423">
        <v>4.9110930000000002</v>
      </c>
    </row>
    <row r="1424" spans="1:2" x14ac:dyDescent="0.25">
      <c r="A1424">
        <v>14.987337999999999</v>
      </c>
      <c r="B1424">
        <v>4.9074270000000002</v>
      </c>
    </row>
    <row r="1425" spans="1:2" x14ac:dyDescent="0.25">
      <c r="A1425">
        <v>14.997793</v>
      </c>
      <c r="B1425">
        <v>4.9037519999999999</v>
      </c>
    </row>
    <row r="1426" spans="1:2" x14ac:dyDescent="0.25">
      <c r="A1426">
        <v>15.008248</v>
      </c>
      <c r="B1426">
        <v>4.9000659999999998</v>
      </c>
    </row>
    <row r="1427" spans="1:2" x14ac:dyDescent="0.25">
      <c r="A1427">
        <v>15.018703</v>
      </c>
      <c r="B1427">
        <v>4.896369</v>
      </c>
    </row>
    <row r="1428" spans="1:2" x14ac:dyDescent="0.25">
      <c r="A1428">
        <v>15.029159</v>
      </c>
      <c r="B1428">
        <v>4.8926629999999998</v>
      </c>
    </row>
    <row r="1429" spans="1:2" x14ac:dyDescent="0.25">
      <c r="A1429">
        <v>15.039614</v>
      </c>
      <c r="B1429">
        <v>4.8889449999999997</v>
      </c>
    </row>
    <row r="1430" spans="1:2" x14ac:dyDescent="0.25">
      <c r="A1430">
        <v>15.050069000000001</v>
      </c>
      <c r="B1430">
        <v>4.8852169999999999</v>
      </c>
    </row>
    <row r="1431" spans="1:2" x14ac:dyDescent="0.25">
      <c r="A1431">
        <v>15.060523999999999</v>
      </c>
      <c r="B1431">
        <v>4.8814789999999997</v>
      </c>
    </row>
    <row r="1432" spans="1:2" x14ac:dyDescent="0.25">
      <c r="A1432">
        <v>15.070978999999999</v>
      </c>
      <c r="B1432">
        <v>4.8777299999999997</v>
      </c>
    </row>
    <row r="1433" spans="1:2" x14ac:dyDescent="0.25">
      <c r="A1433">
        <v>15.081434</v>
      </c>
      <c r="B1433">
        <v>4.8739720000000002</v>
      </c>
    </row>
    <row r="1434" spans="1:2" x14ac:dyDescent="0.25">
      <c r="A1434">
        <v>15.091889</v>
      </c>
      <c r="B1434">
        <v>4.8702030000000001</v>
      </c>
    </row>
    <row r="1435" spans="1:2" x14ac:dyDescent="0.25">
      <c r="A1435">
        <v>15.102344</v>
      </c>
      <c r="B1435">
        <v>4.8664249999999996</v>
      </c>
    </row>
    <row r="1436" spans="1:2" x14ac:dyDescent="0.25">
      <c r="A1436">
        <v>15.112797</v>
      </c>
      <c r="B1436">
        <v>4.8626370000000003</v>
      </c>
    </row>
    <row r="1437" spans="1:2" x14ac:dyDescent="0.25">
      <c r="A1437">
        <v>15.123248999999999</v>
      </c>
      <c r="B1437">
        <v>4.8588380000000004</v>
      </c>
    </row>
    <row r="1438" spans="1:2" x14ac:dyDescent="0.25">
      <c r="A1438">
        <v>15.133699999999999</v>
      </c>
      <c r="B1438">
        <v>4.8550300000000002</v>
      </c>
    </row>
    <row r="1439" spans="1:2" x14ac:dyDescent="0.25">
      <c r="A1439">
        <v>15.144151000000001</v>
      </c>
      <c r="B1439">
        <v>4.8512110000000002</v>
      </c>
    </row>
    <row r="1440" spans="1:2" x14ac:dyDescent="0.25">
      <c r="A1440">
        <v>15.154602000000001</v>
      </c>
      <c r="B1440">
        <v>4.8473829999999998</v>
      </c>
    </row>
    <row r="1441" spans="1:2" x14ac:dyDescent="0.25">
      <c r="A1441">
        <v>15.165054</v>
      </c>
      <c r="B1441">
        <v>4.8435439999999996</v>
      </c>
    </row>
    <row r="1442" spans="1:2" x14ac:dyDescent="0.25">
      <c r="A1442">
        <v>15.175508000000001</v>
      </c>
      <c r="B1442">
        <v>4.8396949999999999</v>
      </c>
    </row>
    <row r="1443" spans="1:2" x14ac:dyDescent="0.25">
      <c r="A1443">
        <v>15.185962</v>
      </c>
      <c r="B1443">
        <v>4.8358369999999997</v>
      </c>
    </row>
    <row r="1444" spans="1:2" x14ac:dyDescent="0.25">
      <c r="A1444">
        <v>15.196415999999999</v>
      </c>
      <c r="B1444">
        <v>4.831969</v>
      </c>
    </row>
    <row r="1445" spans="1:2" x14ac:dyDescent="0.25">
      <c r="A1445">
        <v>15.20687</v>
      </c>
      <c r="B1445">
        <v>4.8280909999999997</v>
      </c>
    </row>
    <row r="1446" spans="1:2" x14ac:dyDescent="0.25">
      <c r="A1446">
        <v>15.217324</v>
      </c>
      <c r="B1446">
        <v>4.8242039999999999</v>
      </c>
    </row>
    <row r="1447" spans="1:2" x14ac:dyDescent="0.25">
      <c r="A1447">
        <v>15.227778000000001</v>
      </c>
      <c r="B1447">
        <v>4.8203069999999997</v>
      </c>
    </row>
    <row r="1448" spans="1:2" x14ac:dyDescent="0.25">
      <c r="A1448">
        <v>15.238232999999999</v>
      </c>
      <c r="B1448">
        <v>4.8164009999999999</v>
      </c>
    </row>
    <row r="1449" spans="1:2" x14ac:dyDescent="0.25">
      <c r="A1449">
        <v>15.248687</v>
      </c>
      <c r="B1449">
        <v>4.8124849999999997</v>
      </c>
    </row>
    <row r="1450" spans="1:2" x14ac:dyDescent="0.25">
      <c r="A1450">
        <v>15.259141</v>
      </c>
      <c r="B1450">
        <v>4.8085599999999999</v>
      </c>
    </row>
    <row r="1451" spans="1:2" x14ac:dyDescent="0.25">
      <c r="A1451">
        <v>15.269595000000001</v>
      </c>
      <c r="B1451">
        <v>4.8046239999999996</v>
      </c>
    </row>
    <row r="1452" spans="1:2" x14ac:dyDescent="0.25">
      <c r="A1452">
        <v>15.280049</v>
      </c>
      <c r="B1452">
        <v>4.8006779999999996</v>
      </c>
    </row>
    <row r="1453" spans="1:2" x14ac:dyDescent="0.25">
      <c r="A1453">
        <v>15.290502999999999</v>
      </c>
      <c r="B1453">
        <v>4.7967209999999998</v>
      </c>
    </row>
    <row r="1454" spans="1:2" x14ac:dyDescent="0.25">
      <c r="A1454">
        <v>15.300955</v>
      </c>
      <c r="B1454">
        <v>4.7927540000000004</v>
      </c>
    </row>
    <row r="1455" spans="1:2" x14ac:dyDescent="0.25">
      <c r="A1455">
        <v>15.311406</v>
      </c>
      <c r="B1455">
        <v>4.7887760000000004</v>
      </c>
    </row>
    <row r="1456" spans="1:2" x14ac:dyDescent="0.25">
      <c r="A1456">
        <v>15.321856</v>
      </c>
      <c r="B1456">
        <v>4.7847879999999998</v>
      </c>
    </row>
    <row r="1457" spans="1:2" x14ac:dyDescent="0.25">
      <c r="A1457">
        <v>15.332306000000001</v>
      </c>
      <c r="B1457">
        <v>4.7807899999999997</v>
      </c>
    </row>
    <row r="1458" spans="1:2" x14ac:dyDescent="0.25">
      <c r="A1458">
        <v>15.342753999999999</v>
      </c>
      <c r="B1458">
        <v>4.776783</v>
      </c>
    </row>
    <row r="1459" spans="1:2" x14ac:dyDescent="0.25">
      <c r="A1459">
        <v>15.353204</v>
      </c>
      <c r="B1459">
        <v>4.7727649999999997</v>
      </c>
    </row>
    <row r="1460" spans="1:2" x14ac:dyDescent="0.25">
      <c r="A1460">
        <v>15.363654</v>
      </c>
      <c r="B1460">
        <v>4.7687369999999998</v>
      </c>
    </row>
    <row r="1461" spans="1:2" x14ac:dyDescent="0.25">
      <c r="A1461">
        <v>15.374105</v>
      </c>
      <c r="B1461">
        <v>4.7646990000000002</v>
      </c>
    </row>
    <row r="1462" spans="1:2" x14ac:dyDescent="0.25">
      <c r="A1462">
        <v>15.384556999999999</v>
      </c>
      <c r="B1462">
        <v>4.7606510000000002</v>
      </c>
    </row>
    <row r="1463" spans="1:2" x14ac:dyDescent="0.25">
      <c r="A1463">
        <v>15.395008000000001</v>
      </c>
      <c r="B1463">
        <v>4.7565929999999996</v>
      </c>
    </row>
    <row r="1464" spans="1:2" x14ac:dyDescent="0.25">
      <c r="A1464">
        <v>15.405459</v>
      </c>
      <c r="B1464">
        <v>4.7525250000000003</v>
      </c>
    </row>
    <row r="1465" spans="1:2" x14ac:dyDescent="0.25">
      <c r="A1465">
        <v>15.415910999999999</v>
      </c>
      <c r="B1465">
        <v>4.7484469999999996</v>
      </c>
    </row>
    <row r="1466" spans="1:2" x14ac:dyDescent="0.25">
      <c r="A1466">
        <v>15.426361999999999</v>
      </c>
      <c r="B1466">
        <v>4.7443590000000002</v>
      </c>
    </row>
    <row r="1467" spans="1:2" x14ac:dyDescent="0.25">
      <c r="A1467">
        <v>15.436813000000001</v>
      </c>
      <c r="B1467">
        <v>4.7402620000000004</v>
      </c>
    </row>
    <row r="1468" spans="1:2" x14ac:dyDescent="0.25">
      <c r="A1468">
        <v>15.447265</v>
      </c>
      <c r="B1468">
        <v>4.736154</v>
      </c>
    </row>
    <row r="1469" spans="1:2" x14ac:dyDescent="0.25">
      <c r="A1469">
        <v>15.457716</v>
      </c>
      <c r="B1469">
        <v>4.732037</v>
      </c>
    </row>
    <row r="1470" spans="1:2" x14ac:dyDescent="0.25">
      <c r="A1470">
        <v>15.468166999999999</v>
      </c>
      <c r="B1470">
        <v>4.7279109999999998</v>
      </c>
    </row>
    <row r="1471" spans="1:2" x14ac:dyDescent="0.25">
      <c r="A1471">
        <v>15.478618000000001</v>
      </c>
      <c r="B1471">
        <v>4.7237739999999997</v>
      </c>
    </row>
    <row r="1472" spans="1:2" x14ac:dyDescent="0.25">
      <c r="A1472">
        <v>15.489067</v>
      </c>
      <c r="B1472">
        <v>4.7196290000000003</v>
      </c>
    </row>
    <row r="1473" spans="1:2" x14ac:dyDescent="0.25">
      <c r="A1473">
        <v>15.499516</v>
      </c>
      <c r="B1473">
        <v>4.7154740000000004</v>
      </c>
    </row>
    <row r="1474" spans="1:2" x14ac:dyDescent="0.25">
      <c r="A1474">
        <v>15.509963000000001</v>
      </c>
      <c r="B1474">
        <v>4.711309</v>
      </c>
    </row>
    <row r="1475" spans="1:2" x14ac:dyDescent="0.25">
      <c r="A1475">
        <v>15.52041</v>
      </c>
      <c r="B1475">
        <v>4.7071339999999999</v>
      </c>
    </row>
    <row r="1476" spans="1:2" x14ac:dyDescent="0.25">
      <c r="A1476">
        <v>15.530855000000001</v>
      </c>
      <c r="B1476">
        <v>4.7029480000000001</v>
      </c>
    </row>
    <row r="1477" spans="1:2" x14ac:dyDescent="0.25">
      <c r="A1477">
        <v>15.541302</v>
      </c>
      <c r="B1477">
        <v>4.6987519999999998</v>
      </c>
    </row>
    <row r="1478" spans="1:2" x14ac:dyDescent="0.25">
      <c r="A1478">
        <v>15.551748999999999</v>
      </c>
      <c r="B1478">
        <v>4.6945449999999997</v>
      </c>
    </row>
    <row r="1479" spans="1:2" x14ac:dyDescent="0.25">
      <c r="A1479">
        <v>15.562198</v>
      </c>
      <c r="B1479">
        <v>4.6903290000000002</v>
      </c>
    </row>
    <row r="1480" spans="1:2" x14ac:dyDescent="0.25">
      <c r="A1480">
        <v>15.572646000000001</v>
      </c>
      <c r="B1480">
        <v>4.686102</v>
      </c>
    </row>
    <row r="1481" spans="1:2" x14ac:dyDescent="0.25">
      <c r="A1481">
        <v>15.583095</v>
      </c>
      <c r="B1481">
        <v>4.6818650000000002</v>
      </c>
    </row>
    <row r="1482" spans="1:2" x14ac:dyDescent="0.25">
      <c r="A1482">
        <v>15.593543</v>
      </c>
      <c r="B1482">
        <v>4.677619</v>
      </c>
    </row>
    <row r="1483" spans="1:2" x14ac:dyDescent="0.25">
      <c r="A1483">
        <v>15.603992</v>
      </c>
      <c r="B1483">
        <v>4.673362</v>
      </c>
    </row>
    <row r="1484" spans="1:2" x14ac:dyDescent="0.25">
      <c r="A1484">
        <v>15.61444</v>
      </c>
      <c r="B1484">
        <v>4.6690950000000004</v>
      </c>
    </row>
    <row r="1485" spans="1:2" x14ac:dyDescent="0.25">
      <c r="A1485">
        <v>15.624888</v>
      </c>
      <c r="B1485">
        <v>4.6648180000000004</v>
      </c>
    </row>
    <row r="1486" spans="1:2" x14ac:dyDescent="0.25">
      <c r="A1486">
        <v>15.635337</v>
      </c>
      <c r="B1486">
        <v>4.6605319999999999</v>
      </c>
    </row>
    <row r="1487" spans="1:2" x14ac:dyDescent="0.25">
      <c r="A1487">
        <v>15.645785</v>
      </c>
      <c r="B1487">
        <v>4.6562349999999997</v>
      </c>
    </row>
    <row r="1488" spans="1:2" x14ac:dyDescent="0.25">
      <c r="A1488">
        <v>15.656234</v>
      </c>
      <c r="B1488">
        <v>4.6519279999999998</v>
      </c>
    </row>
    <row r="1489" spans="1:2" x14ac:dyDescent="0.25">
      <c r="A1489">
        <v>15.666681000000001</v>
      </c>
      <c r="B1489">
        <v>4.6476110000000004</v>
      </c>
    </row>
    <row r="1490" spans="1:2" x14ac:dyDescent="0.25">
      <c r="A1490">
        <v>15.677128</v>
      </c>
      <c r="B1490">
        <v>4.6432840000000004</v>
      </c>
    </row>
    <row r="1491" spans="1:2" x14ac:dyDescent="0.25">
      <c r="A1491">
        <v>15.687573</v>
      </c>
      <c r="B1491">
        <v>4.6389480000000001</v>
      </c>
    </row>
    <row r="1492" spans="1:2" x14ac:dyDescent="0.25">
      <c r="A1492">
        <v>15.698017999999999</v>
      </c>
      <c r="B1492">
        <v>4.6346020000000001</v>
      </c>
    </row>
    <row r="1493" spans="1:2" x14ac:dyDescent="0.25">
      <c r="A1493">
        <v>15.708462000000001</v>
      </c>
      <c r="B1493">
        <v>4.6302469999999998</v>
      </c>
    </row>
    <row r="1494" spans="1:2" x14ac:dyDescent="0.25">
      <c r="A1494">
        <v>15.718904</v>
      </c>
      <c r="B1494">
        <v>4.6258819999999998</v>
      </c>
    </row>
    <row r="1495" spans="1:2" x14ac:dyDescent="0.25">
      <c r="A1495">
        <v>15.729348</v>
      </c>
      <c r="B1495">
        <v>4.6215070000000003</v>
      </c>
    </row>
    <row r="1496" spans="1:2" x14ac:dyDescent="0.25">
      <c r="A1496">
        <v>15.739793000000001</v>
      </c>
      <c r="B1496">
        <v>4.6171230000000003</v>
      </c>
    </row>
    <row r="1497" spans="1:2" x14ac:dyDescent="0.25">
      <c r="A1497">
        <v>15.750238</v>
      </c>
      <c r="B1497">
        <v>4.6127289999999999</v>
      </c>
    </row>
    <row r="1498" spans="1:2" x14ac:dyDescent="0.25">
      <c r="A1498">
        <v>15.760685</v>
      </c>
      <c r="B1498">
        <v>4.6083239999999996</v>
      </c>
    </row>
    <row r="1499" spans="1:2" x14ac:dyDescent="0.25">
      <c r="A1499">
        <v>15.771132</v>
      </c>
      <c r="B1499">
        <v>4.6039079999999997</v>
      </c>
    </row>
    <row r="1500" spans="1:2" x14ac:dyDescent="0.25">
      <c r="A1500">
        <v>15.781578</v>
      </c>
      <c r="B1500">
        <v>4.5994820000000001</v>
      </c>
    </row>
    <row r="1501" spans="1:2" x14ac:dyDescent="0.25">
      <c r="A1501">
        <v>15.792025000000001</v>
      </c>
      <c r="B1501">
        <v>4.595046</v>
      </c>
    </row>
    <row r="1502" spans="1:2" x14ac:dyDescent="0.25">
      <c r="A1502">
        <v>15.802471000000001</v>
      </c>
      <c r="B1502">
        <v>4.5906000000000002</v>
      </c>
    </row>
    <row r="1503" spans="1:2" x14ac:dyDescent="0.25">
      <c r="A1503">
        <v>15.812918</v>
      </c>
      <c r="B1503">
        <v>4.586144</v>
      </c>
    </row>
    <row r="1504" spans="1:2" x14ac:dyDescent="0.25">
      <c r="A1504">
        <v>15.823364</v>
      </c>
      <c r="B1504">
        <v>4.5816780000000001</v>
      </c>
    </row>
    <row r="1505" spans="1:2" x14ac:dyDescent="0.25">
      <c r="A1505">
        <v>15.833811000000001</v>
      </c>
      <c r="B1505">
        <v>4.5772019999999998</v>
      </c>
    </row>
    <row r="1506" spans="1:2" x14ac:dyDescent="0.25">
      <c r="A1506">
        <v>15.844257000000001</v>
      </c>
      <c r="B1506">
        <v>4.5727159999999998</v>
      </c>
    </row>
    <row r="1507" spans="1:2" x14ac:dyDescent="0.25">
      <c r="A1507">
        <v>15.854704</v>
      </c>
      <c r="B1507">
        <v>4.5682200000000002</v>
      </c>
    </row>
    <row r="1508" spans="1:2" x14ac:dyDescent="0.25">
      <c r="A1508">
        <v>15.865149000000001</v>
      </c>
      <c r="B1508">
        <v>4.563714</v>
      </c>
    </row>
    <row r="1509" spans="1:2" x14ac:dyDescent="0.25">
      <c r="A1509">
        <v>15.875594</v>
      </c>
      <c r="B1509">
        <v>4.5591970000000002</v>
      </c>
    </row>
    <row r="1510" spans="1:2" x14ac:dyDescent="0.25">
      <c r="A1510">
        <v>15.886037999999999</v>
      </c>
      <c r="B1510">
        <v>4.5546709999999999</v>
      </c>
    </row>
    <row r="1511" spans="1:2" x14ac:dyDescent="0.25">
      <c r="A1511">
        <v>15.896481</v>
      </c>
      <c r="B1511">
        <v>4.550135</v>
      </c>
    </row>
    <row r="1512" spans="1:2" x14ac:dyDescent="0.25">
      <c r="A1512">
        <v>15.906922</v>
      </c>
      <c r="B1512">
        <v>4.5455889999999997</v>
      </c>
    </row>
    <row r="1513" spans="1:2" x14ac:dyDescent="0.25">
      <c r="A1513">
        <v>15.917365</v>
      </c>
      <c r="B1513">
        <v>4.5410339999999998</v>
      </c>
    </row>
    <row r="1514" spans="1:2" x14ac:dyDescent="0.25">
      <c r="A1514">
        <v>15.927809</v>
      </c>
      <c r="B1514">
        <v>4.5364690000000003</v>
      </c>
    </row>
    <row r="1515" spans="1:2" x14ac:dyDescent="0.25">
      <c r="A1515">
        <v>15.938253</v>
      </c>
      <c r="B1515">
        <v>4.5318949999999996</v>
      </c>
    </row>
    <row r="1516" spans="1:2" x14ac:dyDescent="0.25">
      <c r="A1516">
        <v>15.948699</v>
      </c>
      <c r="B1516">
        <v>4.5273110000000001</v>
      </c>
    </row>
    <row r="1517" spans="1:2" x14ac:dyDescent="0.25">
      <c r="A1517">
        <v>15.959144999999999</v>
      </c>
      <c r="B1517">
        <v>4.5227180000000002</v>
      </c>
    </row>
    <row r="1518" spans="1:2" x14ac:dyDescent="0.25">
      <c r="A1518">
        <v>15.96959</v>
      </c>
      <c r="B1518">
        <v>4.5181139999999997</v>
      </c>
    </row>
    <row r="1519" spans="1:2" x14ac:dyDescent="0.25">
      <c r="A1519">
        <v>15.980036</v>
      </c>
      <c r="B1519">
        <v>4.5134999999999996</v>
      </c>
    </row>
    <row r="1520" spans="1:2" x14ac:dyDescent="0.25">
      <c r="A1520">
        <v>15.990481000000001</v>
      </c>
      <c r="B1520">
        <v>4.5088749999999997</v>
      </c>
    </row>
    <row r="1521" spans="1:2" x14ac:dyDescent="0.25">
      <c r="A1521">
        <v>16.000927000000001</v>
      </c>
      <c r="B1521">
        <v>4.5042400000000002</v>
      </c>
    </row>
    <row r="1522" spans="1:2" x14ac:dyDescent="0.25">
      <c r="A1522">
        <v>16.011372000000001</v>
      </c>
      <c r="B1522">
        <v>4.4995940000000001</v>
      </c>
    </row>
    <row r="1523" spans="1:2" x14ac:dyDescent="0.25">
      <c r="A1523">
        <v>16.021816000000001</v>
      </c>
      <c r="B1523">
        <v>4.4949389999999996</v>
      </c>
    </row>
    <row r="1524" spans="1:2" x14ac:dyDescent="0.25">
      <c r="A1524">
        <v>16.032260999999998</v>
      </c>
      <c r="B1524">
        <v>4.4902730000000002</v>
      </c>
    </row>
    <row r="1525" spans="1:2" x14ac:dyDescent="0.25">
      <c r="A1525">
        <v>16.042705999999999</v>
      </c>
      <c r="B1525">
        <v>4.4855980000000004</v>
      </c>
    </row>
    <row r="1526" spans="1:2" x14ac:dyDescent="0.25">
      <c r="A1526">
        <v>16.053149999999999</v>
      </c>
      <c r="B1526">
        <v>4.4809130000000001</v>
      </c>
    </row>
    <row r="1527" spans="1:2" x14ac:dyDescent="0.25">
      <c r="A1527">
        <v>16.063594999999999</v>
      </c>
      <c r="B1527">
        <v>4.4762170000000001</v>
      </c>
    </row>
    <row r="1528" spans="1:2" x14ac:dyDescent="0.25">
      <c r="A1528">
        <v>16.074038999999999</v>
      </c>
      <c r="B1528">
        <v>4.4715119999999997</v>
      </c>
    </row>
    <row r="1529" spans="1:2" x14ac:dyDescent="0.25">
      <c r="A1529">
        <v>16.084484</v>
      </c>
      <c r="B1529">
        <v>4.4667960000000004</v>
      </c>
    </row>
    <row r="1530" spans="1:2" x14ac:dyDescent="0.25">
      <c r="A1530">
        <v>16.094929</v>
      </c>
      <c r="B1530">
        <v>4.4620709999999999</v>
      </c>
    </row>
    <row r="1531" spans="1:2" x14ac:dyDescent="0.25">
      <c r="A1531">
        <v>16.105371000000002</v>
      </c>
      <c r="B1531">
        <v>4.4573349999999996</v>
      </c>
    </row>
    <row r="1532" spans="1:2" x14ac:dyDescent="0.25">
      <c r="A1532">
        <v>16.115811999999998</v>
      </c>
      <c r="B1532">
        <v>4.4525899999999998</v>
      </c>
    </row>
    <row r="1533" spans="1:2" x14ac:dyDescent="0.25">
      <c r="A1533">
        <v>16.126251</v>
      </c>
      <c r="B1533">
        <v>4.4478350000000004</v>
      </c>
    </row>
    <row r="1534" spans="1:2" x14ac:dyDescent="0.25">
      <c r="A1534">
        <v>16.136687999999999</v>
      </c>
      <c r="B1534">
        <v>4.4430699999999996</v>
      </c>
    </row>
    <row r="1535" spans="1:2" x14ac:dyDescent="0.25">
      <c r="A1535">
        <v>16.147123000000001</v>
      </c>
      <c r="B1535">
        <v>4.4382960000000002</v>
      </c>
    </row>
    <row r="1536" spans="1:2" x14ac:dyDescent="0.25">
      <c r="A1536">
        <v>16.157557000000001</v>
      </c>
      <c r="B1536">
        <v>4.4335129999999996</v>
      </c>
    </row>
    <row r="1537" spans="1:2" x14ac:dyDescent="0.25">
      <c r="A1537">
        <v>16.167988000000001</v>
      </c>
      <c r="B1537">
        <v>4.4287200000000002</v>
      </c>
    </row>
    <row r="1538" spans="1:2" x14ac:dyDescent="0.25">
      <c r="A1538">
        <v>16.178417</v>
      </c>
      <c r="B1538">
        <v>4.4239170000000003</v>
      </c>
    </row>
    <row r="1539" spans="1:2" x14ac:dyDescent="0.25">
      <c r="A1539">
        <v>16.188845000000001</v>
      </c>
      <c r="B1539">
        <v>4.4191039999999999</v>
      </c>
    </row>
    <row r="1540" spans="1:2" x14ac:dyDescent="0.25">
      <c r="A1540">
        <v>16.199269999999999</v>
      </c>
      <c r="B1540">
        <v>4.4142799999999998</v>
      </c>
    </row>
    <row r="1541" spans="1:2" x14ac:dyDescent="0.25">
      <c r="A1541">
        <v>16.209697999999999</v>
      </c>
      <c r="B1541">
        <v>4.409446</v>
      </c>
    </row>
    <row r="1542" spans="1:2" x14ac:dyDescent="0.25">
      <c r="A1542">
        <v>16.220127000000002</v>
      </c>
      <c r="B1542">
        <v>4.4046019999999997</v>
      </c>
    </row>
    <row r="1543" spans="1:2" x14ac:dyDescent="0.25">
      <c r="A1543">
        <v>16.230557999999998</v>
      </c>
      <c r="B1543">
        <v>4.3997469999999996</v>
      </c>
    </row>
    <row r="1544" spans="1:2" x14ac:dyDescent="0.25">
      <c r="A1544">
        <v>16.240991999999999</v>
      </c>
      <c r="B1544">
        <v>4.3948830000000001</v>
      </c>
    </row>
    <row r="1545" spans="1:2" x14ac:dyDescent="0.25">
      <c r="A1545">
        <v>16.251427</v>
      </c>
      <c r="B1545">
        <v>4.3900090000000001</v>
      </c>
    </row>
    <row r="1546" spans="1:2" x14ac:dyDescent="0.25">
      <c r="A1546">
        <v>16.261863999999999</v>
      </c>
      <c r="B1546">
        <v>4.3851250000000004</v>
      </c>
    </row>
    <row r="1547" spans="1:2" x14ac:dyDescent="0.25">
      <c r="A1547">
        <v>16.272303000000001</v>
      </c>
      <c r="B1547">
        <v>4.3802300000000001</v>
      </c>
    </row>
    <row r="1548" spans="1:2" x14ac:dyDescent="0.25">
      <c r="A1548">
        <v>16.282743</v>
      </c>
      <c r="B1548">
        <v>4.3753260000000003</v>
      </c>
    </row>
    <row r="1549" spans="1:2" x14ac:dyDescent="0.25">
      <c r="A1549">
        <v>16.293184</v>
      </c>
      <c r="B1549">
        <v>4.370412</v>
      </c>
    </row>
    <row r="1550" spans="1:2" x14ac:dyDescent="0.25">
      <c r="A1550">
        <v>16.303625</v>
      </c>
      <c r="B1550">
        <v>4.365488</v>
      </c>
    </row>
    <row r="1551" spans="1:2" x14ac:dyDescent="0.25">
      <c r="A1551">
        <v>16.314066</v>
      </c>
      <c r="B1551">
        <v>4.3605530000000003</v>
      </c>
    </row>
    <row r="1552" spans="1:2" x14ac:dyDescent="0.25">
      <c r="A1552">
        <v>16.324507000000001</v>
      </c>
      <c r="B1552">
        <v>4.3556090000000003</v>
      </c>
    </row>
    <row r="1553" spans="1:2" x14ac:dyDescent="0.25">
      <c r="A1553">
        <v>16.334948000000001</v>
      </c>
      <c r="B1553">
        <v>4.3506559999999999</v>
      </c>
    </row>
    <row r="1554" spans="1:2" x14ac:dyDescent="0.25">
      <c r="A1554">
        <v>16.345388</v>
      </c>
      <c r="B1554">
        <v>4.3456929999999998</v>
      </c>
    </row>
    <row r="1555" spans="1:2" x14ac:dyDescent="0.25">
      <c r="A1555">
        <v>16.355829</v>
      </c>
      <c r="B1555">
        <v>4.3407210000000003</v>
      </c>
    </row>
    <row r="1556" spans="1:2" x14ac:dyDescent="0.25">
      <c r="A1556">
        <v>16.36627</v>
      </c>
      <c r="B1556">
        <v>4.3357390000000002</v>
      </c>
    </row>
    <row r="1557" spans="1:2" x14ac:dyDescent="0.25">
      <c r="A1557">
        <v>16.376711</v>
      </c>
      <c r="B1557">
        <v>4.3307469999999997</v>
      </c>
    </row>
    <row r="1558" spans="1:2" x14ac:dyDescent="0.25">
      <c r="A1558">
        <v>16.387152</v>
      </c>
      <c r="B1558">
        <v>4.3257450000000004</v>
      </c>
    </row>
    <row r="1559" spans="1:2" x14ac:dyDescent="0.25">
      <c r="A1559">
        <v>16.397593000000001</v>
      </c>
      <c r="B1559">
        <v>4.3207329999999997</v>
      </c>
    </row>
    <row r="1560" spans="1:2" x14ac:dyDescent="0.25">
      <c r="A1560">
        <v>16.408033</v>
      </c>
      <c r="B1560">
        <v>4.3157100000000002</v>
      </c>
    </row>
    <row r="1561" spans="1:2" x14ac:dyDescent="0.25">
      <c r="A1561">
        <v>16.418474</v>
      </c>
      <c r="B1561">
        <v>4.310676</v>
      </c>
    </row>
    <row r="1562" spans="1:2" x14ac:dyDescent="0.25">
      <c r="A1562">
        <v>16.428915</v>
      </c>
      <c r="B1562">
        <v>4.3056330000000003</v>
      </c>
    </row>
    <row r="1563" spans="1:2" x14ac:dyDescent="0.25">
      <c r="A1563">
        <v>16.439356</v>
      </c>
      <c r="B1563">
        <v>4.3005789999999999</v>
      </c>
    </row>
    <row r="1564" spans="1:2" x14ac:dyDescent="0.25">
      <c r="A1564">
        <v>16.449797</v>
      </c>
      <c r="B1564">
        <v>4.2955160000000001</v>
      </c>
    </row>
    <row r="1565" spans="1:2" x14ac:dyDescent="0.25">
      <c r="A1565">
        <v>16.460238</v>
      </c>
      <c r="B1565">
        <v>4.2904419999999996</v>
      </c>
    </row>
    <row r="1566" spans="1:2" x14ac:dyDescent="0.25">
      <c r="A1566">
        <v>16.470677999999999</v>
      </c>
      <c r="B1566">
        <v>4.2853579999999996</v>
      </c>
    </row>
    <row r="1567" spans="1:2" x14ac:dyDescent="0.25">
      <c r="A1567">
        <v>16.481117000000001</v>
      </c>
      <c r="B1567">
        <v>4.280265</v>
      </c>
    </row>
    <row r="1568" spans="1:2" x14ac:dyDescent="0.25">
      <c r="A1568">
        <v>16.491554000000001</v>
      </c>
      <c r="B1568">
        <v>4.2751609999999998</v>
      </c>
    </row>
    <row r="1569" spans="1:2" x14ac:dyDescent="0.25">
      <c r="A1569">
        <v>16.501988999999998</v>
      </c>
      <c r="B1569">
        <v>4.2700480000000001</v>
      </c>
    </row>
    <row r="1570" spans="1:2" x14ac:dyDescent="0.25">
      <c r="A1570">
        <v>16.512422999999998</v>
      </c>
      <c r="B1570">
        <v>4.2649239999999997</v>
      </c>
    </row>
    <row r="1571" spans="1:2" x14ac:dyDescent="0.25">
      <c r="A1571">
        <v>16.522853999999999</v>
      </c>
      <c r="B1571">
        <v>4.2597909999999999</v>
      </c>
    </row>
    <row r="1572" spans="1:2" x14ac:dyDescent="0.25">
      <c r="A1572">
        <v>16.533283000000001</v>
      </c>
      <c r="B1572">
        <v>4.2546480000000004</v>
      </c>
    </row>
    <row r="1573" spans="1:2" x14ac:dyDescent="0.25">
      <c r="A1573">
        <v>16.543710999999998</v>
      </c>
      <c r="B1573">
        <v>4.2494959999999997</v>
      </c>
    </row>
    <row r="1574" spans="1:2" x14ac:dyDescent="0.25">
      <c r="A1574">
        <v>16.554136</v>
      </c>
      <c r="B1574">
        <v>4.2443340000000003</v>
      </c>
    </row>
    <row r="1575" spans="1:2" x14ac:dyDescent="0.25">
      <c r="A1575">
        <v>16.56456</v>
      </c>
      <c r="B1575">
        <v>4.2391629999999996</v>
      </c>
    </row>
    <row r="1576" spans="1:2" x14ac:dyDescent="0.25">
      <c r="A1576">
        <v>16.574981999999999</v>
      </c>
      <c r="B1576">
        <v>4.2339820000000001</v>
      </c>
    </row>
    <row r="1577" spans="1:2" x14ac:dyDescent="0.25">
      <c r="A1577">
        <v>16.585405000000002</v>
      </c>
      <c r="B1577">
        <v>4.2287910000000002</v>
      </c>
    </row>
    <row r="1578" spans="1:2" x14ac:dyDescent="0.25">
      <c r="A1578">
        <v>16.595831</v>
      </c>
      <c r="B1578">
        <v>4.2235889999999996</v>
      </c>
    </row>
    <row r="1579" spans="1:2" x14ac:dyDescent="0.25">
      <c r="A1579">
        <v>16.606258</v>
      </c>
      <c r="B1579">
        <v>4.2183770000000003</v>
      </c>
    </row>
    <row r="1580" spans="1:2" x14ac:dyDescent="0.25">
      <c r="A1580">
        <v>16.616688</v>
      </c>
      <c r="B1580">
        <v>4.2131540000000003</v>
      </c>
    </row>
    <row r="1581" spans="1:2" x14ac:dyDescent="0.25">
      <c r="A1581">
        <v>16.627119</v>
      </c>
      <c r="B1581">
        <v>4.2079219999999999</v>
      </c>
    </row>
    <row r="1582" spans="1:2" x14ac:dyDescent="0.25">
      <c r="A1582">
        <v>16.637551999999999</v>
      </c>
      <c r="B1582">
        <v>4.20268</v>
      </c>
    </row>
    <row r="1583" spans="1:2" x14ac:dyDescent="0.25">
      <c r="A1583">
        <v>16.647987000000001</v>
      </c>
      <c r="B1583">
        <v>4.1974270000000002</v>
      </c>
    </row>
    <row r="1584" spans="1:2" x14ac:dyDescent="0.25">
      <c r="A1584">
        <v>16.658424</v>
      </c>
      <c r="B1584">
        <v>4.1921650000000001</v>
      </c>
    </row>
    <row r="1585" spans="1:2" x14ac:dyDescent="0.25">
      <c r="A1585">
        <v>16.668861</v>
      </c>
      <c r="B1585">
        <v>4.1868930000000004</v>
      </c>
    </row>
    <row r="1586" spans="1:2" x14ac:dyDescent="0.25">
      <c r="A1586">
        <v>16.679297999999999</v>
      </c>
      <c r="B1586">
        <v>4.18161</v>
      </c>
    </row>
    <row r="1587" spans="1:2" x14ac:dyDescent="0.25">
      <c r="A1587">
        <v>16.689734999999999</v>
      </c>
      <c r="B1587">
        <v>4.1763180000000002</v>
      </c>
    </row>
    <row r="1588" spans="1:2" x14ac:dyDescent="0.25">
      <c r="A1588">
        <v>16.700171999999998</v>
      </c>
      <c r="B1588">
        <v>4.1710149999999997</v>
      </c>
    </row>
    <row r="1589" spans="1:2" x14ac:dyDescent="0.25">
      <c r="A1589">
        <v>16.710609000000002</v>
      </c>
      <c r="B1589">
        <v>4.1657029999999997</v>
      </c>
    </row>
    <row r="1590" spans="1:2" x14ac:dyDescent="0.25">
      <c r="A1590">
        <v>16.721046000000001</v>
      </c>
      <c r="B1590">
        <v>4.1603820000000002</v>
      </c>
    </row>
    <row r="1591" spans="1:2" x14ac:dyDescent="0.25">
      <c r="A1591">
        <v>16.731483000000001</v>
      </c>
      <c r="B1591">
        <v>4.1550510000000003</v>
      </c>
    </row>
    <row r="1592" spans="1:2" x14ac:dyDescent="0.25">
      <c r="A1592">
        <v>16.74192</v>
      </c>
      <c r="B1592">
        <v>4.1497099999999998</v>
      </c>
    </row>
    <row r="1593" spans="1:2" x14ac:dyDescent="0.25">
      <c r="A1593">
        <v>16.752357</v>
      </c>
      <c r="B1593">
        <v>4.1443599999999998</v>
      </c>
    </row>
    <row r="1594" spans="1:2" x14ac:dyDescent="0.25">
      <c r="A1594">
        <v>16.762794</v>
      </c>
      <c r="B1594">
        <v>4.1390000000000002</v>
      </c>
    </row>
    <row r="1595" spans="1:2" x14ac:dyDescent="0.25">
      <c r="A1595">
        <v>16.773232</v>
      </c>
      <c r="B1595">
        <v>4.1336300000000001</v>
      </c>
    </row>
    <row r="1596" spans="1:2" x14ac:dyDescent="0.25">
      <c r="A1596">
        <v>16.783669</v>
      </c>
      <c r="B1596">
        <v>4.1282500000000004</v>
      </c>
    </row>
    <row r="1597" spans="1:2" x14ac:dyDescent="0.25">
      <c r="A1597">
        <v>16.794105999999999</v>
      </c>
      <c r="B1597">
        <v>4.1228590000000001</v>
      </c>
    </row>
    <row r="1598" spans="1:2" x14ac:dyDescent="0.25">
      <c r="A1598">
        <v>16.804542999999999</v>
      </c>
      <c r="B1598">
        <v>4.1174569999999999</v>
      </c>
    </row>
    <row r="1599" spans="1:2" x14ac:dyDescent="0.25">
      <c r="A1599">
        <v>16.814979999999998</v>
      </c>
      <c r="B1599">
        <v>4.1120460000000003</v>
      </c>
    </row>
    <row r="1600" spans="1:2" x14ac:dyDescent="0.25">
      <c r="A1600">
        <v>16.825417000000002</v>
      </c>
      <c r="B1600">
        <v>4.1066250000000002</v>
      </c>
    </row>
    <row r="1601" spans="1:2" x14ac:dyDescent="0.25">
      <c r="A1601">
        <v>16.835854000000001</v>
      </c>
      <c r="B1601">
        <v>4.1011939999999996</v>
      </c>
    </row>
    <row r="1602" spans="1:2" x14ac:dyDescent="0.25">
      <c r="A1602">
        <v>16.846291000000001</v>
      </c>
      <c r="B1602">
        <v>4.0957530000000002</v>
      </c>
    </row>
    <row r="1603" spans="1:2" x14ac:dyDescent="0.25">
      <c r="A1603">
        <v>16.856728</v>
      </c>
      <c r="B1603">
        <v>4.0903020000000003</v>
      </c>
    </row>
    <row r="1604" spans="1:2" x14ac:dyDescent="0.25">
      <c r="A1604">
        <v>16.867163000000001</v>
      </c>
      <c r="B1604">
        <v>4.0848399999999998</v>
      </c>
    </row>
    <row r="1605" spans="1:2" x14ac:dyDescent="0.25">
      <c r="A1605">
        <v>16.877596</v>
      </c>
      <c r="B1605">
        <v>4.0793689999999998</v>
      </c>
    </row>
    <row r="1606" spans="1:2" x14ac:dyDescent="0.25">
      <c r="A1606">
        <v>16.888027000000001</v>
      </c>
      <c r="B1606">
        <v>4.0738880000000002</v>
      </c>
    </row>
    <row r="1607" spans="1:2" x14ac:dyDescent="0.25">
      <c r="A1607">
        <v>16.898457000000001</v>
      </c>
      <c r="B1607">
        <v>4.068397</v>
      </c>
    </row>
    <row r="1608" spans="1:2" x14ac:dyDescent="0.25">
      <c r="A1608">
        <v>16.908884</v>
      </c>
      <c r="B1608">
        <v>4.0628970000000004</v>
      </c>
    </row>
    <row r="1609" spans="1:2" x14ac:dyDescent="0.25">
      <c r="A1609">
        <v>16.919309999999999</v>
      </c>
      <c r="B1609">
        <v>4.0573870000000003</v>
      </c>
    </row>
    <row r="1610" spans="1:2" x14ac:dyDescent="0.25">
      <c r="A1610">
        <v>16.929732999999999</v>
      </c>
      <c r="B1610">
        <v>4.0518669999999997</v>
      </c>
    </row>
    <row r="1611" spans="1:2" x14ac:dyDescent="0.25">
      <c r="A1611">
        <v>16.940155000000001</v>
      </c>
      <c r="B1611">
        <v>4.0463389999999997</v>
      </c>
    </row>
    <row r="1612" spans="1:2" x14ac:dyDescent="0.25">
      <c r="A1612">
        <v>16.950575000000001</v>
      </c>
      <c r="B1612">
        <v>4.0407989999999998</v>
      </c>
    </row>
    <row r="1613" spans="1:2" x14ac:dyDescent="0.25">
      <c r="A1613">
        <v>16.960992999999998</v>
      </c>
      <c r="B1613">
        <v>4.0352490000000003</v>
      </c>
    </row>
    <row r="1614" spans="1:2" x14ac:dyDescent="0.25">
      <c r="A1614">
        <v>16.971412999999998</v>
      </c>
      <c r="B1614">
        <v>4.0296890000000003</v>
      </c>
    </row>
    <row r="1615" spans="1:2" x14ac:dyDescent="0.25">
      <c r="A1615">
        <v>16.981833999999999</v>
      </c>
      <c r="B1615">
        <v>4.0241179999999996</v>
      </c>
    </row>
    <row r="1616" spans="1:2" x14ac:dyDescent="0.25">
      <c r="A1616">
        <v>16.992258</v>
      </c>
      <c r="B1616">
        <v>4.0185370000000002</v>
      </c>
    </row>
    <row r="1617" spans="1:2" x14ac:dyDescent="0.25">
      <c r="A1617">
        <v>17.002683999999999</v>
      </c>
      <c r="B1617">
        <v>4.0129460000000003</v>
      </c>
    </row>
    <row r="1618" spans="1:2" x14ac:dyDescent="0.25">
      <c r="A1618">
        <v>17.013110999999999</v>
      </c>
      <c r="B1618">
        <v>4.0073449999999999</v>
      </c>
    </row>
    <row r="1619" spans="1:2" x14ac:dyDescent="0.25">
      <c r="A1619">
        <v>17.023540000000001</v>
      </c>
      <c r="B1619">
        <v>4.0017339999999999</v>
      </c>
    </row>
    <row r="1620" spans="1:2" x14ac:dyDescent="0.25">
      <c r="A1620">
        <v>17.033971999999999</v>
      </c>
      <c r="B1620">
        <v>3.9961129999999998</v>
      </c>
    </row>
    <row r="1621" spans="1:2" x14ac:dyDescent="0.25">
      <c r="A1621">
        <v>17.044405000000001</v>
      </c>
      <c r="B1621">
        <v>3.9904820000000001</v>
      </c>
    </row>
    <row r="1622" spans="1:2" x14ac:dyDescent="0.25">
      <c r="A1622">
        <v>17.054838</v>
      </c>
      <c r="B1622">
        <v>3.984842</v>
      </c>
    </row>
    <row r="1623" spans="1:2" x14ac:dyDescent="0.25">
      <c r="A1623">
        <v>17.065270999999999</v>
      </c>
      <c r="B1623">
        <v>3.9791910000000001</v>
      </c>
    </row>
    <row r="1624" spans="1:2" x14ac:dyDescent="0.25">
      <c r="A1624">
        <v>17.075704999999999</v>
      </c>
      <c r="B1624">
        <v>3.9735309999999999</v>
      </c>
    </row>
    <row r="1625" spans="1:2" x14ac:dyDescent="0.25">
      <c r="A1625">
        <v>17.086137999999998</v>
      </c>
      <c r="B1625">
        <v>3.9678599999999999</v>
      </c>
    </row>
    <row r="1626" spans="1:2" x14ac:dyDescent="0.25">
      <c r="A1626">
        <v>17.096571000000001</v>
      </c>
      <c r="B1626">
        <v>3.96218</v>
      </c>
    </row>
    <row r="1627" spans="1:2" x14ac:dyDescent="0.25">
      <c r="A1627">
        <v>17.107004</v>
      </c>
      <c r="B1627">
        <v>3.9564889999999999</v>
      </c>
    </row>
    <row r="1628" spans="1:2" x14ac:dyDescent="0.25">
      <c r="A1628">
        <v>17.117436999999999</v>
      </c>
      <c r="B1628">
        <v>3.9507880000000002</v>
      </c>
    </row>
    <row r="1629" spans="1:2" x14ac:dyDescent="0.25">
      <c r="A1629">
        <v>17.127870999999999</v>
      </c>
      <c r="B1629">
        <v>3.9450780000000001</v>
      </c>
    </row>
    <row r="1630" spans="1:2" x14ac:dyDescent="0.25">
      <c r="A1630">
        <v>17.138304000000002</v>
      </c>
      <c r="B1630">
        <v>3.9393579999999999</v>
      </c>
    </row>
    <row r="1631" spans="1:2" x14ac:dyDescent="0.25">
      <c r="A1631">
        <v>17.148737000000001</v>
      </c>
      <c r="B1631">
        <v>3.933627</v>
      </c>
    </row>
    <row r="1632" spans="1:2" x14ac:dyDescent="0.25">
      <c r="A1632">
        <v>17.15917</v>
      </c>
      <c r="B1632">
        <v>3.9278870000000001</v>
      </c>
    </row>
    <row r="1633" spans="1:2" x14ac:dyDescent="0.25">
      <c r="A1633">
        <v>17.169602999999999</v>
      </c>
      <c r="B1633">
        <v>3.9221370000000002</v>
      </c>
    </row>
    <row r="1634" spans="1:2" x14ac:dyDescent="0.25">
      <c r="A1634">
        <v>17.180036999999999</v>
      </c>
      <c r="B1634">
        <v>3.9163770000000002</v>
      </c>
    </row>
    <row r="1635" spans="1:2" x14ac:dyDescent="0.25">
      <c r="A1635">
        <v>17.190470000000001</v>
      </c>
      <c r="B1635">
        <v>3.9106070000000002</v>
      </c>
    </row>
    <row r="1636" spans="1:2" x14ac:dyDescent="0.25">
      <c r="A1636">
        <v>17.200903</v>
      </c>
      <c r="B1636">
        <v>3.904827</v>
      </c>
    </row>
    <row r="1637" spans="1:2" x14ac:dyDescent="0.25">
      <c r="A1637">
        <v>17.211335999999999</v>
      </c>
      <c r="B1637">
        <v>3.8990360000000002</v>
      </c>
    </row>
    <row r="1638" spans="1:2" x14ac:dyDescent="0.25">
      <c r="A1638">
        <v>17.221768999999998</v>
      </c>
      <c r="B1638">
        <v>3.8932359999999999</v>
      </c>
    </row>
    <row r="1639" spans="1:2" x14ac:dyDescent="0.25">
      <c r="A1639">
        <v>17.232202999999998</v>
      </c>
      <c r="B1639">
        <v>3.887426</v>
      </c>
    </row>
    <row r="1640" spans="1:2" x14ac:dyDescent="0.25">
      <c r="A1640">
        <v>17.242633999999999</v>
      </c>
      <c r="B1640">
        <v>3.8816060000000001</v>
      </c>
    </row>
    <row r="1641" spans="1:2" x14ac:dyDescent="0.25">
      <c r="A1641">
        <v>17.253063000000001</v>
      </c>
      <c r="B1641">
        <v>3.8757769999999998</v>
      </c>
    </row>
    <row r="1642" spans="1:2" x14ac:dyDescent="0.25">
      <c r="A1642">
        <v>17.263490999999998</v>
      </c>
      <c r="B1642">
        <v>3.8699370000000002</v>
      </c>
    </row>
    <row r="1643" spans="1:2" x14ac:dyDescent="0.25">
      <c r="A1643">
        <v>17.273916</v>
      </c>
      <c r="B1643">
        <v>3.864087</v>
      </c>
    </row>
    <row r="1644" spans="1:2" x14ac:dyDescent="0.25">
      <c r="A1644">
        <v>17.28434</v>
      </c>
      <c r="B1644">
        <v>3.8582269999999999</v>
      </c>
    </row>
    <row r="1645" spans="1:2" x14ac:dyDescent="0.25">
      <c r="A1645">
        <v>17.294761999999999</v>
      </c>
      <c r="B1645">
        <v>3.852357</v>
      </c>
    </row>
    <row r="1646" spans="1:2" x14ac:dyDescent="0.25">
      <c r="A1646">
        <v>17.305181999999999</v>
      </c>
      <c r="B1646">
        <v>3.8464779999999998</v>
      </c>
    </row>
    <row r="1647" spans="1:2" x14ac:dyDescent="0.25">
      <c r="A1647">
        <v>17.315598999999999</v>
      </c>
      <c r="B1647">
        <v>3.8405879999999999</v>
      </c>
    </row>
    <row r="1648" spans="1:2" x14ac:dyDescent="0.25">
      <c r="A1648">
        <v>17.326015000000002</v>
      </c>
      <c r="B1648">
        <v>3.8346879999999999</v>
      </c>
    </row>
    <row r="1649" spans="1:2" x14ac:dyDescent="0.25">
      <c r="A1649">
        <v>17.33643</v>
      </c>
      <c r="B1649">
        <v>3.8287789999999999</v>
      </c>
    </row>
    <row r="1650" spans="1:2" x14ac:dyDescent="0.25">
      <c r="A1650">
        <v>17.346845999999999</v>
      </c>
      <c r="B1650">
        <v>3.8228599999999999</v>
      </c>
    </row>
    <row r="1651" spans="1:2" x14ac:dyDescent="0.25">
      <c r="A1651">
        <v>17.357264000000001</v>
      </c>
      <c r="B1651">
        <v>3.8169300000000002</v>
      </c>
    </row>
    <row r="1652" spans="1:2" x14ac:dyDescent="0.25">
      <c r="A1652">
        <v>17.367683</v>
      </c>
      <c r="B1652">
        <v>3.810991</v>
      </c>
    </row>
    <row r="1653" spans="1:2" x14ac:dyDescent="0.25">
      <c r="A1653">
        <v>17.378105000000001</v>
      </c>
      <c r="B1653">
        <v>3.8050410000000001</v>
      </c>
    </row>
    <row r="1654" spans="1:2" x14ac:dyDescent="0.25">
      <c r="A1654">
        <v>17.388528999999998</v>
      </c>
      <c r="B1654">
        <v>3.7990819999999998</v>
      </c>
    </row>
    <row r="1655" spans="1:2" x14ac:dyDescent="0.25">
      <c r="A1655">
        <v>17.398954</v>
      </c>
      <c r="B1655">
        <v>3.793113</v>
      </c>
    </row>
    <row r="1656" spans="1:2" x14ac:dyDescent="0.25">
      <c r="A1656">
        <v>17.409382000000001</v>
      </c>
      <c r="B1656">
        <v>3.7871329999999999</v>
      </c>
    </row>
    <row r="1657" spans="1:2" x14ac:dyDescent="0.25">
      <c r="A1657">
        <v>17.419810999999999</v>
      </c>
      <c r="B1657">
        <v>3.781145</v>
      </c>
    </row>
    <row r="1658" spans="1:2" x14ac:dyDescent="0.25">
      <c r="A1658">
        <v>17.430240999999999</v>
      </c>
      <c r="B1658">
        <v>3.7751459999999999</v>
      </c>
    </row>
    <row r="1659" spans="1:2" x14ac:dyDescent="0.25">
      <c r="A1659">
        <v>17.440670000000001</v>
      </c>
      <c r="B1659">
        <v>3.769136</v>
      </c>
    </row>
    <row r="1660" spans="1:2" x14ac:dyDescent="0.25">
      <c r="A1660">
        <v>17.451098999999999</v>
      </c>
      <c r="B1660">
        <v>3.7631169999999998</v>
      </c>
    </row>
    <row r="1661" spans="1:2" x14ac:dyDescent="0.25">
      <c r="A1661">
        <v>17.461528999999999</v>
      </c>
      <c r="B1661">
        <v>3.757088</v>
      </c>
    </row>
    <row r="1662" spans="1:2" x14ac:dyDescent="0.25">
      <c r="A1662">
        <v>17.471958000000001</v>
      </c>
      <c r="B1662">
        <v>3.7510490000000001</v>
      </c>
    </row>
    <row r="1663" spans="1:2" x14ac:dyDescent="0.25">
      <c r="A1663">
        <v>17.482388</v>
      </c>
      <c r="B1663">
        <v>3.7450000000000001</v>
      </c>
    </row>
    <row r="1664" spans="1:2" x14ac:dyDescent="0.25">
      <c r="A1664">
        <v>17.492816999999999</v>
      </c>
      <c r="B1664">
        <v>3.7389410000000001</v>
      </c>
    </row>
    <row r="1665" spans="1:2" x14ac:dyDescent="0.25">
      <c r="A1665">
        <v>17.503246000000001</v>
      </c>
      <c r="B1665">
        <v>3.7328730000000001</v>
      </c>
    </row>
    <row r="1666" spans="1:2" x14ac:dyDescent="0.25">
      <c r="A1666">
        <v>17.513676</v>
      </c>
      <c r="B1666">
        <v>3.7267939999999999</v>
      </c>
    </row>
    <row r="1667" spans="1:2" x14ac:dyDescent="0.25">
      <c r="A1667">
        <v>17.524104999999999</v>
      </c>
      <c r="B1667">
        <v>3.7207059999999998</v>
      </c>
    </row>
    <row r="1668" spans="1:2" x14ac:dyDescent="0.25">
      <c r="A1668">
        <v>17.534534000000001</v>
      </c>
      <c r="B1668">
        <v>3.714607</v>
      </c>
    </row>
    <row r="1669" spans="1:2" x14ac:dyDescent="0.25">
      <c r="A1669">
        <v>17.544964</v>
      </c>
      <c r="B1669">
        <v>3.7084980000000001</v>
      </c>
    </row>
    <row r="1670" spans="1:2" x14ac:dyDescent="0.25">
      <c r="A1670">
        <v>17.555392999999999</v>
      </c>
      <c r="B1670">
        <v>3.7023790000000001</v>
      </c>
    </row>
    <row r="1671" spans="1:2" x14ac:dyDescent="0.25">
      <c r="A1671">
        <v>17.565823000000002</v>
      </c>
      <c r="B1671">
        <v>3.6962510000000002</v>
      </c>
    </row>
    <row r="1672" spans="1:2" x14ac:dyDescent="0.25">
      <c r="A1672">
        <v>17.576252</v>
      </c>
      <c r="B1672">
        <v>3.6901130000000002</v>
      </c>
    </row>
    <row r="1673" spans="1:2" x14ac:dyDescent="0.25">
      <c r="A1673">
        <v>17.586680999999999</v>
      </c>
      <c r="B1673">
        <v>3.6839650000000002</v>
      </c>
    </row>
    <row r="1674" spans="1:2" x14ac:dyDescent="0.25">
      <c r="A1674">
        <v>17.597111000000002</v>
      </c>
      <c r="B1674">
        <v>3.6778059999999999</v>
      </c>
    </row>
    <row r="1675" spans="1:2" x14ac:dyDescent="0.25">
      <c r="A1675">
        <v>17.60754</v>
      </c>
      <c r="B1675">
        <v>3.6716380000000002</v>
      </c>
    </row>
    <row r="1676" spans="1:2" x14ac:dyDescent="0.25">
      <c r="A1676">
        <v>17.61797</v>
      </c>
      <c r="B1676">
        <v>3.6654599999999999</v>
      </c>
    </row>
    <row r="1677" spans="1:2" x14ac:dyDescent="0.25">
      <c r="A1677">
        <v>17.628397</v>
      </c>
      <c r="B1677">
        <v>3.6592709999999999</v>
      </c>
    </row>
    <row r="1678" spans="1:2" x14ac:dyDescent="0.25">
      <c r="A1678">
        <v>17.638822999999999</v>
      </c>
      <c r="B1678">
        <v>3.653073</v>
      </c>
    </row>
    <row r="1679" spans="1:2" x14ac:dyDescent="0.25">
      <c r="A1679">
        <v>17.649246000000002</v>
      </c>
      <c r="B1679">
        <v>3.646865</v>
      </c>
    </row>
    <row r="1680" spans="1:2" x14ac:dyDescent="0.25">
      <c r="A1680">
        <v>17.659668</v>
      </c>
      <c r="B1680">
        <v>3.640647</v>
      </c>
    </row>
    <row r="1681" spans="1:2" x14ac:dyDescent="0.25">
      <c r="A1681">
        <v>17.670088</v>
      </c>
      <c r="B1681">
        <v>3.6344189999999998</v>
      </c>
    </row>
    <row r="1682" spans="1:2" x14ac:dyDescent="0.25">
      <c r="A1682">
        <v>17.680506000000001</v>
      </c>
      <c r="B1682">
        <v>3.6281810000000001</v>
      </c>
    </row>
    <row r="1683" spans="1:2" x14ac:dyDescent="0.25">
      <c r="A1683">
        <v>17.690922</v>
      </c>
      <c r="B1683">
        <v>3.6219329999999998</v>
      </c>
    </row>
    <row r="1684" spans="1:2" x14ac:dyDescent="0.25">
      <c r="A1684">
        <v>17.701336000000001</v>
      </c>
      <c r="B1684">
        <v>3.615675</v>
      </c>
    </row>
    <row r="1685" spans="1:2" x14ac:dyDescent="0.25">
      <c r="A1685">
        <v>17.711748</v>
      </c>
      <c r="B1685">
        <v>3.609407</v>
      </c>
    </row>
    <row r="1686" spans="1:2" x14ac:dyDescent="0.25">
      <c r="A1686">
        <v>17.722158</v>
      </c>
      <c r="B1686">
        <v>3.6031300000000002</v>
      </c>
    </row>
    <row r="1687" spans="1:2" x14ac:dyDescent="0.25">
      <c r="A1687">
        <v>17.732571</v>
      </c>
      <c r="B1687">
        <v>3.5968420000000001</v>
      </c>
    </row>
    <row r="1688" spans="1:2" x14ac:dyDescent="0.25">
      <c r="A1688">
        <v>17.742985000000001</v>
      </c>
      <c r="B1688">
        <v>3.5905450000000001</v>
      </c>
    </row>
    <row r="1689" spans="1:2" x14ac:dyDescent="0.25">
      <c r="A1689">
        <v>17.753401</v>
      </c>
      <c r="B1689">
        <v>3.5842369999999999</v>
      </c>
    </row>
    <row r="1690" spans="1:2" x14ac:dyDescent="0.25">
      <c r="A1690">
        <v>17.763819000000002</v>
      </c>
      <c r="B1690">
        <v>3.5779190000000001</v>
      </c>
    </row>
    <row r="1691" spans="1:2" x14ac:dyDescent="0.25">
      <c r="A1691">
        <v>17.774239000000001</v>
      </c>
      <c r="B1691">
        <v>3.5715919999999999</v>
      </c>
    </row>
    <row r="1692" spans="1:2" x14ac:dyDescent="0.25">
      <c r="A1692">
        <v>17.784659999999999</v>
      </c>
      <c r="B1692">
        <v>3.5652539999999999</v>
      </c>
    </row>
    <row r="1693" spans="1:2" x14ac:dyDescent="0.25">
      <c r="A1693">
        <v>17.795083999999999</v>
      </c>
      <c r="B1693">
        <v>3.558907</v>
      </c>
    </row>
    <row r="1694" spans="1:2" x14ac:dyDescent="0.25">
      <c r="A1694">
        <v>17.805510000000002</v>
      </c>
      <c r="B1694">
        <v>3.5525500000000001</v>
      </c>
    </row>
    <row r="1695" spans="1:2" x14ac:dyDescent="0.25">
      <c r="A1695">
        <v>17.815935</v>
      </c>
      <c r="B1695">
        <v>3.5461830000000001</v>
      </c>
    </row>
    <row r="1696" spans="1:2" x14ac:dyDescent="0.25">
      <c r="A1696">
        <v>17.826360999999999</v>
      </c>
      <c r="B1696">
        <v>3.5398049999999999</v>
      </c>
    </row>
    <row r="1697" spans="1:2" x14ac:dyDescent="0.25">
      <c r="A1697">
        <v>17.836786</v>
      </c>
      <c r="B1697">
        <v>3.5334180000000002</v>
      </c>
    </row>
    <row r="1698" spans="1:2" x14ac:dyDescent="0.25">
      <c r="A1698">
        <v>17.847211999999999</v>
      </c>
      <c r="B1698">
        <v>3.527021</v>
      </c>
    </row>
    <row r="1699" spans="1:2" x14ac:dyDescent="0.25">
      <c r="A1699">
        <v>17.857637</v>
      </c>
      <c r="B1699">
        <v>3.5206140000000001</v>
      </c>
    </row>
    <row r="1700" spans="1:2" x14ac:dyDescent="0.25">
      <c r="A1700">
        <v>17.868062999999999</v>
      </c>
      <c r="B1700">
        <v>3.5141960000000001</v>
      </c>
    </row>
    <row r="1701" spans="1:2" x14ac:dyDescent="0.25">
      <c r="A1701">
        <v>17.878488999999998</v>
      </c>
      <c r="B1701">
        <v>3.5077690000000001</v>
      </c>
    </row>
    <row r="1702" spans="1:2" x14ac:dyDescent="0.25">
      <c r="A1702">
        <v>17.888914</v>
      </c>
      <c r="B1702">
        <v>3.5013329999999998</v>
      </c>
    </row>
    <row r="1703" spans="1:2" x14ac:dyDescent="0.25">
      <c r="A1703">
        <v>17.899339999999999</v>
      </c>
      <c r="B1703">
        <v>3.4948860000000002</v>
      </c>
    </row>
    <row r="1704" spans="1:2" x14ac:dyDescent="0.25">
      <c r="A1704">
        <v>17.909765</v>
      </c>
      <c r="B1704">
        <v>3.488429</v>
      </c>
    </row>
    <row r="1705" spans="1:2" x14ac:dyDescent="0.25">
      <c r="A1705">
        <v>17.920190999999999</v>
      </c>
      <c r="B1705">
        <v>3.4819619999999998</v>
      </c>
    </row>
    <row r="1706" spans="1:2" x14ac:dyDescent="0.25">
      <c r="A1706">
        <v>17.930616000000001</v>
      </c>
      <c r="B1706">
        <v>3.4754849999999999</v>
      </c>
    </row>
    <row r="1707" spans="1:2" x14ac:dyDescent="0.25">
      <c r="A1707">
        <v>17.941041999999999</v>
      </c>
      <c r="B1707">
        <v>3.468998</v>
      </c>
    </row>
    <row r="1708" spans="1:2" x14ac:dyDescent="0.25">
      <c r="A1708">
        <v>17.951467999999998</v>
      </c>
      <c r="B1708">
        <v>3.4625020000000002</v>
      </c>
    </row>
    <row r="1709" spans="1:2" x14ac:dyDescent="0.25">
      <c r="A1709">
        <v>17.961893</v>
      </c>
      <c r="B1709">
        <v>3.4559950000000002</v>
      </c>
    </row>
    <row r="1710" spans="1:2" x14ac:dyDescent="0.25">
      <c r="A1710">
        <v>17.972318999999999</v>
      </c>
      <c r="B1710">
        <v>3.4494790000000002</v>
      </c>
    </row>
    <row r="1711" spans="1:2" x14ac:dyDescent="0.25">
      <c r="A1711">
        <v>17.982744</v>
      </c>
      <c r="B1711">
        <v>3.4429530000000002</v>
      </c>
    </row>
    <row r="1712" spans="1:2" x14ac:dyDescent="0.25">
      <c r="A1712">
        <v>17.993169999999999</v>
      </c>
      <c r="B1712">
        <v>3.4364159999999999</v>
      </c>
    </row>
    <row r="1713" spans="1:2" x14ac:dyDescent="0.25">
      <c r="A1713">
        <v>18.003592999999999</v>
      </c>
      <c r="B1713">
        <v>3.4298700000000002</v>
      </c>
    </row>
    <row r="1714" spans="1:2" x14ac:dyDescent="0.25">
      <c r="A1714">
        <v>18.014015000000001</v>
      </c>
      <c r="B1714">
        <v>3.4233129999999998</v>
      </c>
    </row>
    <row r="1715" spans="1:2" x14ac:dyDescent="0.25">
      <c r="A1715">
        <v>18.024435</v>
      </c>
      <c r="B1715">
        <v>3.416747</v>
      </c>
    </row>
    <row r="1716" spans="1:2" x14ac:dyDescent="0.25">
      <c r="A1716">
        <v>18.034852999999998</v>
      </c>
      <c r="B1716">
        <v>3.4101699999999999</v>
      </c>
    </row>
    <row r="1717" spans="1:2" x14ac:dyDescent="0.25">
      <c r="A1717">
        <v>18.045269000000001</v>
      </c>
      <c r="B1717">
        <v>3.4035839999999999</v>
      </c>
    </row>
    <row r="1718" spans="1:2" x14ac:dyDescent="0.25">
      <c r="A1718">
        <v>18.055682999999998</v>
      </c>
      <c r="B1718">
        <v>3.3969879999999999</v>
      </c>
    </row>
    <row r="1719" spans="1:2" x14ac:dyDescent="0.25">
      <c r="A1719">
        <v>18.066095000000001</v>
      </c>
      <c r="B1719">
        <v>3.3903819999999998</v>
      </c>
    </row>
    <row r="1720" spans="1:2" x14ac:dyDescent="0.25">
      <c r="A1720">
        <v>18.076505999999998</v>
      </c>
      <c r="B1720">
        <v>3.3837649999999999</v>
      </c>
    </row>
    <row r="1721" spans="1:2" x14ac:dyDescent="0.25">
      <c r="A1721">
        <v>18.086914</v>
      </c>
      <c r="B1721">
        <v>3.3771390000000001</v>
      </c>
    </row>
    <row r="1722" spans="1:2" x14ac:dyDescent="0.25">
      <c r="A1722">
        <v>18.097321000000001</v>
      </c>
      <c r="B1722">
        <v>3.3705020000000001</v>
      </c>
    </row>
    <row r="1723" spans="1:2" x14ac:dyDescent="0.25">
      <c r="A1723">
        <v>18.107728999999999</v>
      </c>
      <c r="B1723">
        <v>3.3638560000000002</v>
      </c>
    </row>
    <row r="1724" spans="1:2" x14ac:dyDescent="0.25">
      <c r="A1724">
        <v>18.118138999999999</v>
      </c>
      <c r="B1724">
        <v>3.3572000000000002</v>
      </c>
    </row>
    <row r="1725" spans="1:2" x14ac:dyDescent="0.25">
      <c r="A1725">
        <v>18.128551000000002</v>
      </c>
      <c r="B1725">
        <v>3.3505349999999998</v>
      </c>
    </row>
    <row r="1726" spans="1:2" x14ac:dyDescent="0.25">
      <c r="A1726">
        <v>18.138966</v>
      </c>
      <c r="B1726">
        <v>3.3438590000000001</v>
      </c>
    </row>
    <row r="1727" spans="1:2" x14ac:dyDescent="0.25">
      <c r="A1727">
        <v>18.149381999999999</v>
      </c>
      <c r="B1727">
        <v>3.3371729999999999</v>
      </c>
    </row>
    <row r="1728" spans="1:2" x14ac:dyDescent="0.25">
      <c r="A1728">
        <v>18.159800000000001</v>
      </c>
      <c r="B1728">
        <v>3.3304770000000001</v>
      </c>
    </row>
    <row r="1729" spans="1:2" x14ac:dyDescent="0.25">
      <c r="A1729">
        <v>18.170218999999999</v>
      </c>
      <c r="B1729">
        <v>3.3237719999999999</v>
      </c>
    </row>
    <row r="1730" spans="1:2" x14ac:dyDescent="0.25">
      <c r="A1730">
        <v>18.180641000000001</v>
      </c>
      <c r="B1730">
        <v>3.317056</v>
      </c>
    </row>
    <row r="1731" spans="1:2" x14ac:dyDescent="0.25">
      <c r="A1731">
        <v>18.191063</v>
      </c>
      <c r="B1731">
        <v>3.3103310000000001</v>
      </c>
    </row>
    <row r="1732" spans="1:2" x14ac:dyDescent="0.25">
      <c r="A1732">
        <v>18.201485000000002</v>
      </c>
      <c r="B1732">
        <v>3.3035960000000002</v>
      </c>
    </row>
    <row r="1733" spans="1:2" x14ac:dyDescent="0.25">
      <c r="A1733">
        <v>18.211905999999999</v>
      </c>
      <c r="B1733">
        <v>3.2968510000000002</v>
      </c>
    </row>
    <row r="1734" spans="1:2" x14ac:dyDescent="0.25">
      <c r="A1734">
        <v>18.222328000000001</v>
      </c>
      <c r="B1734">
        <v>3.2900960000000001</v>
      </c>
    </row>
    <row r="1735" spans="1:2" x14ac:dyDescent="0.25">
      <c r="A1735">
        <v>18.232749999999999</v>
      </c>
      <c r="B1735">
        <v>3.2833299999999999</v>
      </c>
    </row>
    <row r="1736" spans="1:2" x14ac:dyDescent="0.25">
      <c r="A1736">
        <v>18.243172000000001</v>
      </c>
      <c r="B1736">
        <v>3.2765550000000001</v>
      </c>
    </row>
    <row r="1737" spans="1:2" x14ac:dyDescent="0.25">
      <c r="A1737">
        <v>18.253592999999999</v>
      </c>
      <c r="B1737">
        <v>3.2697699999999998</v>
      </c>
    </row>
    <row r="1738" spans="1:2" x14ac:dyDescent="0.25">
      <c r="A1738">
        <v>18.264015000000001</v>
      </c>
      <c r="B1738">
        <v>3.2629760000000001</v>
      </c>
    </row>
    <row r="1739" spans="1:2" x14ac:dyDescent="0.25">
      <c r="A1739">
        <v>18.274436999999999</v>
      </c>
      <c r="B1739">
        <v>3.2561710000000001</v>
      </c>
    </row>
    <row r="1740" spans="1:2" x14ac:dyDescent="0.25">
      <c r="A1740">
        <v>18.284859000000001</v>
      </c>
      <c r="B1740">
        <v>3.2493569999999998</v>
      </c>
    </row>
    <row r="1741" spans="1:2" x14ac:dyDescent="0.25">
      <c r="A1741">
        <v>18.295280000000002</v>
      </c>
      <c r="B1741">
        <v>3.2425320000000002</v>
      </c>
    </row>
    <row r="1742" spans="1:2" x14ac:dyDescent="0.25">
      <c r="A1742">
        <v>18.305702</v>
      </c>
      <c r="B1742">
        <v>3.2356980000000002</v>
      </c>
    </row>
    <row r="1743" spans="1:2" x14ac:dyDescent="0.25">
      <c r="A1743">
        <v>18.316123999999999</v>
      </c>
      <c r="B1743">
        <v>3.228853</v>
      </c>
    </row>
    <row r="1744" spans="1:2" x14ac:dyDescent="0.25">
      <c r="A1744">
        <v>18.326546</v>
      </c>
      <c r="B1744">
        <v>3.2219989999999998</v>
      </c>
    </row>
    <row r="1745" spans="1:2" x14ac:dyDescent="0.25">
      <c r="A1745">
        <v>18.336967000000001</v>
      </c>
      <c r="B1745">
        <v>3.2151350000000001</v>
      </c>
    </row>
    <row r="1746" spans="1:2" x14ac:dyDescent="0.25">
      <c r="A1746">
        <v>18.347389</v>
      </c>
      <c r="B1746">
        <v>3.2082609999999998</v>
      </c>
    </row>
    <row r="1747" spans="1:2" x14ac:dyDescent="0.25">
      <c r="A1747">
        <v>18.357811000000002</v>
      </c>
      <c r="B1747">
        <v>3.2013769999999999</v>
      </c>
    </row>
    <row r="1748" spans="1:2" x14ac:dyDescent="0.25">
      <c r="A1748">
        <v>18.368233</v>
      </c>
      <c r="B1748">
        <v>3.194483</v>
      </c>
    </row>
    <row r="1749" spans="1:2" x14ac:dyDescent="0.25">
      <c r="A1749">
        <v>18.378654000000001</v>
      </c>
      <c r="B1749">
        <v>3.1875789999999999</v>
      </c>
    </row>
    <row r="1750" spans="1:2" x14ac:dyDescent="0.25">
      <c r="A1750">
        <v>18.389074000000001</v>
      </c>
      <c r="B1750">
        <v>3.1806649999999999</v>
      </c>
    </row>
    <row r="1751" spans="1:2" x14ac:dyDescent="0.25">
      <c r="A1751">
        <v>18.399491999999999</v>
      </c>
      <c r="B1751">
        <v>3.1737419999999998</v>
      </c>
    </row>
    <row r="1752" spans="1:2" x14ac:dyDescent="0.25">
      <c r="A1752">
        <v>18.409908000000001</v>
      </c>
      <c r="B1752">
        <v>3.1668080000000001</v>
      </c>
    </row>
    <row r="1753" spans="1:2" x14ac:dyDescent="0.25">
      <c r="A1753">
        <v>18.420321999999999</v>
      </c>
      <c r="B1753">
        <v>3.1598649999999999</v>
      </c>
    </row>
    <row r="1754" spans="1:2" x14ac:dyDescent="0.25">
      <c r="A1754">
        <v>18.430734999999999</v>
      </c>
      <c r="B1754">
        <v>3.1529120000000002</v>
      </c>
    </row>
    <row r="1755" spans="1:2" x14ac:dyDescent="0.25">
      <c r="A1755">
        <v>18.441144999999999</v>
      </c>
      <c r="B1755">
        <v>3.1459489999999999</v>
      </c>
    </row>
    <row r="1756" spans="1:2" x14ac:dyDescent="0.25">
      <c r="A1756">
        <v>18.451553000000001</v>
      </c>
      <c r="B1756">
        <v>3.1389749999999998</v>
      </c>
    </row>
    <row r="1757" spans="1:2" x14ac:dyDescent="0.25">
      <c r="A1757">
        <v>18.461960000000001</v>
      </c>
      <c r="B1757">
        <v>3.1319919999999999</v>
      </c>
    </row>
    <row r="1758" spans="1:2" x14ac:dyDescent="0.25">
      <c r="A1758">
        <v>18.472363999999999</v>
      </c>
      <c r="B1758">
        <v>3.1249989999999999</v>
      </c>
    </row>
    <row r="1759" spans="1:2" x14ac:dyDescent="0.25">
      <c r="A1759">
        <v>18.482766999999999</v>
      </c>
      <c r="B1759">
        <v>3.1179960000000002</v>
      </c>
    </row>
    <row r="1760" spans="1:2" x14ac:dyDescent="0.25">
      <c r="A1760">
        <v>18.493172000000001</v>
      </c>
      <c r="B1760">
        <v>3.1109830000000001</v>
      </c>
    </row>
    <row r="1761" spans="1:2" x14ac:dyDescent="0.25">
      <c r="A1761">
        <v>18.503578000000001</v>
      </c>
      <c r="B1761">
        <v>3.1039599999999998</v>
      </c>
    </row>
    <row r="1762" spans="1:2" x14ac:dyDescent="0.25">
      <c r="A1762">
        <v>18.513987</v>
      </c>
      <c r="B1762">
        <v>3.096927</v>
      </c>
    </row>
    <row r="1763" spans="1:2" x14ac:dyDescent="0.25">
      <c r="A1763">
        <v>18.524397</v>
      </c>
      <c r="B1763">
        <v>3.0898840000000001</v>
      </c>
    </row>
    <row r="1764" spans="1:2" x14ac:dyDescent="0.25">
      <c r="A1764">
        <v>18.534808999999999</v>
      </c>
      <c r="B1764">
        <v>3.0828310000000001</v>
      </c>
    </row>
    <row r="1765" spans="1:2" x14ac:dyDescent="0.25">
      <c r="A1765">
        <v>18.545223</v>
      </c>
      <c r="B1765">
        <v>3.0757680000000001</v>
      </c>
    </row>
    <row r="1766" spans="1:2" x14ac:dyDescent="0.25">
      <c r="A1766">
        <v>18.555638999999999</v>
      </c>
      <c r="B1766">
        <v>3.0686960000000001</v>
      </c>
    </row>
    <row r="1767" spans="1:2" x14ac:dyDescent="0.25">
      <c r="A1767">
        <v>18.566057000000001</v>
      </c>
      <c r="B1767">
        <v>3.0616129999999999</v>
      </c>
    </row>
    <row r="1768" spans="1:2" x14ac:dyDescent="0.25">
      <c r="A1768">
        <v>18.576474999999999</v>
      </c>
      <c r="B1768">
        <v>3.0545200000000001</v>
      </c>
    </row>
    <row r="1769" spans="1:2" x14ac:dyDescent="0.25">
      <c r="A1769">
        <v>18.586893</v>
      </c>
      <c r="B1769">
        <v>3.047418</v>
      </c>
    </row>
    <row r="1770" spans="1:2" x14ac:dyDescent="0.25">
      <c r="A1770">
        <v>18.597311000000001</v>
      </c>
      <c r="B1770">
        <v>3.040305</v>
      </c>
    </row>
    <row r="1771" spans="1:2" x14ac:dyDescent="0.25">
      <c r="A1771">
        <v>18.607728999999999</v>
      </c>
      <c r="B1771">
        <v>3.033182</v>
      </c>
    </row>
    <row r="1772" spans="1:2" x14ac:dyDescent="0.25">
      <c r="A1772">
        <v>18.618147</v>
      </c>
      <c r="B1772">
        <v>3.0260500000000001</v>
      </c>
    </row>
    <row r="1773" spans="1:2" x14ac:dyDescent="0.25">
      <c r="A1773">
        <v>18.628564999999998</v>
      </c>
      <c r="B1773">
        <v>3.0189080000000001</v>
      </c>
    </row>
    <row r="1774" spans="1:2" x14ac:dyDescent="0.25">
      <c r="A1774">
        <v>18.638983</v>
      </c>
      <c r="B1774">
        <v>3.0117560000000001</v>
      </c>
    </row>
    <row r="1775" spans="1:2" x14ac:dyDescent="0.25">
      <c r="A1775">
        <v>18.649401000000001</v>
      </c>
      <c r="B1775">
        <v>3.004594</v>
      </c>
    </row>
    <row r="1776" spans="1:2" x14ac:dyDescent="0.25">
      <c r="A1776">
        <v>18.659818999999999</v>
      </c>
      <c r="B1776">
        <v>2.9974219999999998</v>
      </c>
    </row>
    <row r="1777" spans="1:2" x14ac:dyDescent="0.25">
      <c r="A1777">
        <v>18.670237</v>
      </c>
      <c r="B1777">
        <v>2.99024</v>
      </c>
    </row>
    <row r="1778" spans="1:2" x14ac:dyDescent="0.25">
      <c r="A1778">
        <v>18.680655000000002</v>
      </c>
      <c r="B1778">
        <v>2.9830480000000001</v>
      </c>
    </row>
    <row r="1779" spans="1:2" x14ac:dyDescent="0.25">
      <c r="A1779">
        <v>18.691071999999998</v>
      </c>
      <c r="B1779">
        <v>2.9758460000000002</v>
      </c>
    </row>
    <row r="1780" spans="1:2" x14ac:dyDescent="0.25">
      <c r="A1780">
        <v>18.70149</v>
      </c>
      <c r="B1780">
        <v>2.9686340000000002</v>
      </c>
    </row>
    <row r="1781" spans="1:2" x14ac:dyDescent="0.25">
      <c r="A1781">
        <v>18.711908000000001</v>
      </c>
      <c r="B1781">
        <v>2.9614120000000002</v>
      </c>
    </row>
    <row r="1782" spans="1:2" x14ac:dyDescent="0.25">
      <c r="A1782">
        <v>18.722325999999999</v>
      </c>
      <c r="B1782">
        <v>2.95418</v>
      </c>
    </row>
    <row r="1783" spans="1:2" x14ac:dyDescent="0.25">
      <c r="A1783">
        <v>18.732744</v>
      </c>
      <c r="B1783">
        <v>2.9469379999999998</v>
      </c>
    </row>
    <row r="1784" spans="1:2" x14ac:dyDescent="0.25">
      <c r="A1784">
        <v>18.743162000000002</v>
      </c>
      <c r="B1784">
        <v>2.9396870000000002</v>
      </c>
    </row>
    <row r="1785" spans="1:2" x14ac:dyDescent="0.25">
      <c r="A1785">
        <v>18.753579999999999</v>
      </c>
      <c r="B1785">
        <v>2.9324249999999998</v>
      </c>
    </row>
    <row r="1786" spans="1:2" x14ac:dyDescent="0.25">
      <c r="A1786">
        <v>18.763995999999999</v>
      </c>
      <c r="B1786">
        <v>2.925154</v>
      </c>
    </row>
    <row r="1787" spans="1:2" x14ac:dyDescent="0.25">
      <c r="A1787">
        <v>18.77441</v>
      </c>
      <c r="B1787">
        <v>2.917872</v>
      </c>
    </row>
    <row r="1788" spans="1:2" x14ac:dyDescent="0.25">
      <c r="A1788">
        <v>18.784821999999998</v>
      </c>
      <c r="B1788">
        <v>2.9105810000000001</v>
      </c>
    </row>
    <row r="1789" spans="1:2" x14ac:dyDescent="0.25">
      <c r="A1789">
        <v>18.795233</v>
      </c>
      <c r="B1789">
        <v>2.9032789999999999</v>
      </c>
    </row>
    <row r="1790" spans="1:2" x14ac:dyDescent="0.25">
      <c r="A1790">
        <v>18.805641000000001</v>
      </c>
      <c r="B1790">
        <v>2.8959670000000002</v>
      </c>
    </row>
    <row r="1791" spans="1:2" x14ac:dyDescent="0.25">
      <c r="A1791">
        <v>18.816047999999999</v>
      </c>
      <c r="B1791">
        <v>2.888646</v>
      </c>
    </row>
    <row r="1792" spans="1:2" x14ac:dyDescent="0.25">
      <c r="A1792">
        <v>18.826452</v>
      </c>
      <c r="B1792">
        <v>2.8813149999999998</v>
      </c>
    </row>
    <row r="1793" spans="1:2" x14ac:dyDescent="0.25">
      <c r="A1793">
        <v>18.836855</v>
      </c>
      <c r="B1793">
        <v>2.873974</v>
      </c>
    </row>
    <row r="1794" spans="1:2" x14ac:dyDescent="0.25">
      <c r="A1794">
        <v>18.847256000000002</v>
      </c>
      <c r="B1794">
        <v>2.8666230000000001</v>
      </c>
    </row>
    <row r="1795" spans="1:2" x14ac:dyDescent="0.25">
      <c r="A1795">
        <v>18.857655000000001</v>
      </c>
      <c r="B1795">
        <v>2.8592620000000002</v>
      </c>
    </row>
    <row r="1796" spans="1:2" x14ac:dyDescent="0.25">
      <c r="A1796">
        <v>18.868054999999998</v>
      </c>
      <c r="B1796">
        <v>2.8518910000000002</v>
      </c>
    </row>
    <row r="1797" spans="1:2" x14ac:dyDescent="0.25">
      <c r="A1797">
        <v>18.878457999999998</v>
      </c>
      <c r="B1797">
        <v>2.8445109999999998</v>
      </c>
    </row>
    <row r="1798" spans="1:2" x14ac:dyDescent="0.25">
      <c r="A1798">
        <v>18.888863000000001</v>
      </c>
      <c r="B1798">
        <v>2.8371200000000001</v>
      </c>
    </row>
    <row r="1799" spans="1:2" x14ac:dyDescent="0.25">
      <c r="A1799">
        <v>18.899269</v>
      </c>
      <c r="B1799">
        <v>2.82972</v>
      </c>
    </row>
    <row r="1800" spans="1:2" x14ac:dyDescent="0.25">
      <c r="A1800">
        <v>18.909678</v>
      </c>
      <c r="B1800">
        <v>2.8223090000000002</v>
      </c>
    </row>
    <row r="1801" spans="1:2" x14ac:dyDescent="0.25">
      <c r="A1801">
        <v>18.920088</v>
      </c>
      <c r="B1801">
        <v>2.814889</v>
      </c>
    </row>
    <row r="1802" spans="1:2" x14ac:dyDescent="0.25">
      <c r="A1802">
        <v>18.930499999999999</v>
      </c>
      <c r="B1802">
        <v>2.807458</v>
      </c>
    </row>
    <row r="1803" spans="1:2" x14ac:dyDescent="0.25">
      <c r="A1803">
        <v>18.940913999999999</v>
      </c>
      <c r="B1803">
        <v>2.8000180000000001</v>
      </c>
    </row>
    <row r="1804" spans="1:2" x14ac:dyDescent="0.25">
      <c r="A1804">
        <v>18.951329999999999</v>
      </c>
      <c r="B1804">
        <v>2.792567</v>
      </c>
    </row>
    <row r="1805" spans="1:2" x14ac:dyDescent="0.25">
      <c r="A1805">
        <v>18.961746000000002</v>
      </c>
      <c r="B1805">
        <v>2.785107</v>
      </c>
    </row>
    <row r="1806" spans="1:2" x14ac:dyDescent="0.25">
      <c r="A1806">
        <v>18.972162000000001</v>
      </c>
      <c r="B1806">
        <v>2.7776369999999999</v>
      </c>
    </row>
    <row r="1807" spans="1:2" x14ac:dyDescent="0.25">
      <c r="A1807">
        <v>18.982578</v>
      </c>
      <c r="B1807">
        <v>2.7701560000000001</v>
      </c>
    </row>
    <row r="1808" spans="1:2" x14ac:dyDescent="0.25">
      <c r="A1808">
        <v>18.992993999999999</v>
      </c>
      <c r="B1808">
        <v>2.7626659999999998</v>
      </c>
    </row>
    <row r="1809" spans="1:2" x14ac:dyDescent="0.25">
      <c r="A1809">
        <v>19.003409999999999</v>
      </c>
      <c r="B1809">
        <v>2.755166</v>
      </c>
    </row>
    <row r="1810" spans="1:2" x14ac:dyDescent="0.25">
      <c r="A1810">
        <v>19.013826000000002</v>
      </c>
      <c r="B1810">
        <v>2.747655</v>
      </c>
    </row>
    <row r="1811" spans="1:2" x14ac:dyDescent="0.25">
      <c r="A1811">
        <v>19.024242000000001</v>
      </c>
      <c r="B1811">
        <v>2.740135</v>
      </c>
    </row>
    <row r="1812" spans="1:2" x14ac:dyDescent="0.25">
      <c r="A1812">
        <v>19.034658</v>
      </c>
      <c r="B1812">
        <v>2.7326060000000001</v>
      </c>
    </row>
    <row r="1813" spans="1:2" x14ac:dyDescent="0.25">
      <c r="A1813">
        <v>19.045074</v>
      </c>
      <c r="B1813">
        <v>2.725066</v>
      </c>
    </row>
    <row r="1814" spans="1:2" x14ac:dyDescent="0.25">
      <c r="A1814">
        <v>19.055489999999999</v>
      </c>
      <c r="B1814">
        <v>2.7175159999999998</v>
      </c>
    </row>
    <row r="1815" spans="1:2" x14ac:dyDescent="0.25">
      <c r="A1815">
        <v>19.065906999999999</v>
      </c>
      <c r="B1815">
        <v>2.709956</v>
      </c>
    </row>
    <row r="1816" spans="1:2" x14ac:dyDescent="0.25">
      <c r="A1816">
        <v>19.076322999999999</v>
      </c>
      <c r="B1816">
        <v>2.7023869999999999</v>
      </c>
    </row>
    <row r="1817" spans="1:2" x14ac:dyDescent="0.25">
      <c r="A1817">
        <v>19.086739000000001</v>
      </c>
      <c r="B1817">
        <v>2.694807</v>
      </c>
    </row>
    <row r="1818" spans="1:2" x14ac:dyDescent="0.25">
      <c r="A1818">
        <v>19.097155000000001</v>
      </c>
      <c r="B1818">
        <v>2.6872180000000001</v>
      </c>
    </row>
    <row r="1819" spans="1:2" x14ac:dyDescent="0.25">
      <c r="A1819">
        <v>19.107571</v>
      </c>
      <c r="B1819">
        <v>2.6796180000000001</v>
      </c>
    </row>
    <row r="1820" spans="1:2" x14ac:dyDescent="0.25">
      <c r="A1820">
        <v>19.117986999999999</v>
      </c>
      <c r="B1820">
        <v>2.6720090000000001</v>
      </c>
    </row>
    <row r="1821" spans="1:2" x14ac:dyDescent="0.25">
      <c r="A1821">
        <v>19.128402999999999</v>
      </c>
      <c r="B1821">
        <v>2.6643889999999999</v>
      </c>
    </row>
    <row r="1822" spans="1:2" x14ac:dyDescent="0.25">
      <c r="A1822">
        <v>19.138819000000002</v>
      </c>
      <c r="B1822">
        <v>2.6567590000000001</v>
      </c>
    </row>
    <row r="1823" spans="1:2" x14ac:dyDescent="0.25">
      <c r="A1823">
        <v>19.149232999999999</v>
      </c>
      <c r="B1823">
        <v>2.6491199999999999</v>
      </c>
    </row>
    <row r="1824" spans="1:2" x14ac:dyDescent="0.25">
      <c r="A1824">
        <v>19.159645000000001</v>
      </c>
      <c r="B1824">
        <v>2.6414710000000001</v>
      </c>
    </row>
    <row r="1825" spans="1:2" x14ac:dyDescent="0.25">
      <c r="A1825">
        <v>19.170055000000001</v>
      </c>
      <c r="B1825">
        <v>2.6338110000000001</v>
      </c>
    </row>
    <row r="1826" spans="1:2" x14ac:dyDescent="0.25">
      <c r="A1826">
        <v>19.180464000000001</v>
      </c>
      <c r="B1826">
        <v>2.6261420000000002</v>
      </c>
    </row>
    <row r="1827" spans="1:2" x14ac:dyDescent="0.25">
      <c r="A1827">
        <v>19.19087</v>
      </c>
      <c r="B1827">
        <v>2.6184620000000001</v>
      </c>
    </row>
    <row r="1828" spans="1:2" x14ac:dyDescent="0.25">
      <c r="A1828">
        <v>19.201274999999999</v>
      </c>
      <c r="B1828">
        <v>2.610773</v>
      </c>
    </row>
    <row r="1829" spans="1:2" x14ac:dyDescent="0.25">
      <c r="A1829">
        <v>19.211677999999999</v>
      </c>
      <c r="B1829">
        <v>2.6030739999999999</v>
      </c>
    </row>
    <row r="1830" spans="1:2" x14ac:dyDescent="0.25">
      <c r="A1830">
        <v>19.222078</v>
      </c>
      <c r="B1830">
        <v>2.5953650000000001</v>
      </c>
    </row>
    <row r="1831" spans="1:2" x14ac:dyDescent="0.25">
      <c r="A1831">
        <v>19.232476999999999</v>
      </c>
      <c r="B1831">
        <v>2.5876459999999999</v>
      </c>
    </row>
    <row r="1832" spans="1:2" x14ac:dyDescent="0.25">
      <c r="A1832">
        <v>19.242874</v>
      </c>
      <c r="B1832">
        <v>2.579917</v>
      </c>
    </row>
    <row r="1833" spans="1:2" x14ac:dyDescent="0.25">
      <c r="A1833">
        <v>19.253273</v>
      </c>
      <c r="B1833">
        <v>2.5721780000000001</v>
      </c>
    </row>
    <row r="1834" spans="1:2" x14ac:dyDescent="0.25">
      <c r="A1834">
        <v>19.263674000000002</v>
      </c>
      <c r="B1834">
        <v>2.5644290000000001</v>
      </c>
    </row>
    <row r="1835" spans="1:2" x14ac:dyDescent="0.25">
      <c r="A1835">
        <v>19.274076000000001</v>
      </c>
      <c r="B1835">
        <v>2.5566710000000001</v>
      </c>
    </row>
    <row r="1836" spans="1:2" x14ac:dyDescent="0.25">
      <c r="A1836">
        <v>19.284481</v>
      </c>
      <c r="B1836">
        <v>2.548902</v>
      </c>
    </row>
    <row r="1837" spans="1:2" x14ac:dyDescent="0.25">
      <c r="A1837">
        <v>19.294888</v>
      </c>
      <c r="B1837">
        <v>2.5411239999999999</v>
      </c>
    </row>
    <row r="1838" spans="1:2" x14ac:dyDescent="0.25">
      <c r="A1838">
        <v>19.305295999999998</v>
      </c>
      <c r="B1838">
        <v>2.5333359999999998</v>
      </c>
    </row>
    <row r="1839" spans="1:2" x14ac:dyDescent="0.25">
      <c r="A1839">
        <v>19.315705999999999</v>
      </c>
      <c r="B1839">
        <v>2.5255380000000001</v>
      </c>
    </row>
    <row r="1840" spans="1:2" x14ac:dyDescent="0.25">
      <c r="A1840">
        <v>19.326118000000001</v>
      </c>
      <c r="B1840">
        <v>2.5177299999999998</v>
      </c>
    </row>
    <row r="1841" spans="1:2" x14ac:dyDescent="0.25">
      <c r="A1841">
        <v>19.336531000000001</v>
      </c>
      <c r="B1841">
        <v>2.5099119999999999</v>
      </c>
    </row>
    <row r="1842" spans="1:2" x14ac:dyDescent="0.25">
      <c r="A1842">
        <v>19.346943</v>
      </c>
      <c r="B1842">
        <v>2.502084</v>
      </c>
    </row>
    <row r="1843" spans="1:2" x14ac:dyDescent="0.25">
      <c r="A1843">
        <v>19.357354999999998</v>
      </c>
      <c r="B1843">
        <v>2.494246</v>
      </c>
    </row>
    <row r="1844" spans="1:2" x14ac:dyDescent="0.25">
      <c r="A1844">
        <v>19.367767000000001</v>
      </c>
      <c r="B1844">
        <v>2.486399</v>
      </c>
    </row>
    <row r="1845" spans="1:2" x14ac:dyDescent="0.25">
      <c r="A1845">
        <v>19.37818</v>
      </c>
      <c r="B1845">
        <v>2.4785409999999999</v>
      </c>
    </row>
    <row r="1846" spans="1:2" x14ac:dyDescent="0.25">
      <c r="A1846">
        <v>19.388591999999999</v>
      </c>
      <c r="B1846">
        <v>2.4706739999999998</v>
      </c>
    </row>
    <row r="1847" spans="1:2" x14ac:dyDescent="0.25">
      <c r="A1847">
        <v>19.399004000000001</v>
      </c>
      <c r="B1847">
        <v>2.462796</v>
      </c>
    </row>
    <row r="1848" spans="1:2" x14ac:dyDescent="0.25">
      <c r="A1848">
        <v>19.409416</v>
      </c>
      <c r="B1848">
        <v>2.4549089999999998</v>
      </c>
    </row>
    <row r="1849" spans="1:2" x14ac:dyDescent="0.25">
      <c r="A1849">
        <v>19.419827999999999</v>
      </c>
      <c r="B1849">
        <v>2.447012</v>
      </c>
    </row>
    <row r="1850" spans="1:2" x14ac:dyDescent="0.25">
      <c r="A1850">
        <v>19.430240999999999</v>
      </c>
      <c r="B1850">
        <v>2.4391050000000001</v>
      </c>
    </row>
    <row r="1851" spans="1:2" x14ac:dyDescent="0.25">
      <c r="A1851">
        <v>19.440653000000001</v>
      </c>
      <c r="B1851">
        <v>2.4311880000000001</v>
      </c>
    </row>
    <row r="1852" spans="1:2" x14ac:dyDescent="0.25">
      <c r="A1852">
        <v>19.451065</v>
      </c>
      <c r="B1852">
        <v>2.4232610000000001</v>
      </c>
    </row>
    <row r="1853" spans="1:2" x14ac:dyDescent="0.25">
      <c r="A1853">
        <v>19.461476999999999</v>
      </c>
      <c r="B1853">
        <v>2.4153250000000002</v>
      </c>
    </row>
    <row r="1854" spans="1:2" x14ac:dyDescent="0.25">
      <c r="A1854">
        <v>19.471889000000001</v>
      </c>
      <c r="B1854">
        <v>2.407378</v>
      </c>
    </row>
    <row r="1855" spans="1:2" x14ac:dyDescent="0.25">
      <c r="A1855">
        <v>19.482302000000001</v>
      </c>
      <c r="B1855">
        <v>2.3994219999999999</v>
      </c>
    </row>
    <row r="1856" spans="1:2" x14ac:dyDescent="0.25">
      <c r="A1856">
        <v>19.492713999999999</v>
      </c>
      <c r="B1856">
        <v>2.3914559999999998</v>
      </c>
    </row>
    <row r="1857" spans="1:2" x14ac:dyDescent="0.25">
      <c r="A1857">
        <v>19.503126000000002</v>
      </c>
      <c r="B1857">
        <v>2.3834789999999999</v>
      </c>
    </row>
    <row r="1858" spans="1:2" x14ac:dyDescent="0.25">
      <c r="A1858">
        <v>19.513538</v>
      </c>
      <c r="B1858">
        <v>2.3754930000000001</v>
      </c>
    </row>
    <row r="1859" spans="1:2" x14ac:dyDescent="0.25">
      <c r="A1859">
        <v>19.523949000000002</v>
      </c>
      <c r="B1859">
        <v>2.3674970000000002</v>
      </c>
    </row>
    <row r="1860" spans="1:2" x14ac:dyDescent="0.25">
      <c r="A1860">
        <v>19.534357</v>
      </c>
      <c r="B1860">
        <v>2.3594909999999998</v>
      </c>
    </row>
    <row r="1861" spans="1:2" x14ac:dyDescent="0.25">
      <c r="A1861">
        <v>19.544764000000001</v>
      </c>
      <c r="B1861">
        <v>2.3514750000000002</v>
      </c>
    </row>
    <row r="1862" spans="1:2" x14ac:dyDescent="0.25">
      <c r="A1862">
        <v>19.555167999999998</v>
      </c>
      <c r="B1862">
        <v>2.3434499999999998</v>
      </c>
    </row>
    <row r="1863" spans="1:2" x14ac:dyDescent="0.25">
      <c r="A1863">
        <v>19.565570999999998</v>
      </c>
      <c r="B1863">
        <v>2.3354140000000001</v>
      </c>
    </row>
    <row r="1864" spans="1:2" x14ac:dyDescent="0.25">
      <c r="A1864">
        <v>19.575972</v>
      </c>
      <c r="B1864">
        <v>2.3273679999999999</v>
      </c>
    </row>
    <row r="1865" spans="1:2" x14ac:dyDescent="0.25">
      <c r="A1865">
        <v>19.586369999999999</v>
      </c>
      <c r="B1865">
        <v>2.3193130000000002</v>
      </c>
    </row>
    <row r="1866" spans="1:2" x14ac:dyDescent="0.25">
      <c r="A1866">
        <v>19.596767</v>
      </c>
      <c r="B1866">
        <v>2.311248</v>
      </c>
    </row>
    <row r="1867" spans="1:2" x14ac:dyDescent="0.25">
      <c r="A1867">
        <v>19.607161999999999</v>
      </c>
      <c r="B1867">
        <v>2.3031730000000001</v>
      </c>
    </row>
    <row r="1868" spans="1:2" x14ac:dyDescent="0.25">
      <c r="A1868">
        <v>19.617556</v>
      </c>
      <c r="B1868">
        <v>2.2950879999999998</v>
      </c>
    </row>
    <row r="1869" spans="1:2" x14ac:dyDescent="0.25">
      <c r="A1869">
        <v>19.627946999999999</v>
      </c>
      <c r="B1869">
        <v>2.2869929999999998</v>
      </c>
    </row>
    <row r="1870" spans="1:2" x14ac:dyDescent="0.25">
      <c r="A1870">
        <v>19.638339999999999</v>
      </c>
      <c r="B1870">
        <v>2.2788879999999998</v>
      </c>
    </row>
    <row r="1871" spans="1:2" x14ac:dyDescent="0.25">
      <c r="A1871">
        <v>19.648734999999999</v>
      </c>
      <c r="B1871">
        <v>2.2707730000000002</v>
      </c>
    </row>
    <row r="1872" spans="1:2" x14ac:dyDescent="0.25">
      <c r="A1872">
        <v>19.659132</v>
      </c>
      <c r="B1872">
        <v>2.262648</v>
      </c>
    </row>
    <row r="1873" spans="1:2" x14ac:dyDescent="0.25">
      <c r="A1873">
        <v>19.669530999999999</v>
      </c>
      <c r="B1873">
        <v>2.2545139999999999</v>
      </c>
    </row>
    <row r="1874" spans="1:2" x14ac:dyDescent="0.25">
      <c r="A1874">
        <v>19.679932000000001</v>
      </c>
      <c r="B1874">
        <v>2.2463700000000002</v>
      </c>
    </row>
    <row r="1875" spans="1:2" x14ac:dyDescent="0.25">
      <c r="A1875">
        <v>19.690334</v>
      </c>
      <c r="B1875">
        <v>2.2382149999999998</v>
      </c>
    </row>
    <row r="1876" spans="1:2" x14ac:dyDescent="0.25">
      <c r="A1876">
        <v>19.700738999999999</v>
      </c>
      <c r="B1876">
        <v>2.230051</v>
      </c>
    </row>
    <row r="1877" spans="1:2" x14ac:dyDescent="0.25">
      <c r="A1877">
        <v>19.711144999999998</v>
      </c>
      <c r="B1877">
        <v>2.2218770000000001</v>
      </c>
    </row>
    <row r="1878" spans="1:2" x14ac:dyDescent="0.25">
      <c r="A1878">
        <v>19.721551999999999</v>
      </c>
      <c r="B1878">
        <v>2.2136930000000001</v>
      </c>
    </row>
    <row r="1879" spans="1:2" x14ac:dyDescent="0.25">
      <c r="A1879">
        <v>19.731957999999999</v>
      </c>
      <c r="B1879">
        <v>2.205498</v>
      </c>
    </row>
    <row r="1880" spans="1:2" x14ac:dyDescent="0.25">
      <c r="A1880">
        <v>19.742364999999999</v>
      </c>
      <c r="B1880">
        <v>2.1972939999999999</v>
      </c>
    </row>
    <row r="1881" spans="1:2" x14ac:dyDescent="0.25">
      <c r="A1881">
        <v>19.752770999999999</v>
      </c>
      <c r="B1881">
        <v>2.1890800000000001</v>
      </c>
    </row>
    <row r="1882" spans="1:2" x14ac:dyDescent="0.25">
      <c r="A1882">
        <v>19.763178</v>
      </c>
      <c r="B1882">
        <v>2.1808559999999999</v>
      </c>
    </row>
    <row r="1883" spans="1:2" x14ac:dyDescent="0.25">
      <c r="A1883">
        <v>19.773584</v>
      </c>
      <c r="B1883">
        <v>2.1726220000000001</v>
      </c>
    </row>
    <row r="1884" spans="1:2" x14ac:dyDescent="0.25">
      <c r="A1884">
        <v>19.783991</v>
      </c>
      <c r="B1884">
        <v>2.1643780000000001</v>
      </c>
    </row>
    <row r="1885" spans="1:2" x14ac:dyDescent="0.25">
      <c r="A1885">
        <v>19.794397</v>
      </c>
      <c r="B1885">
        <v>2.1561240000000002</v>
      </c>
    </row>
    <row r="1886" spans="1:2" x14ac:dyDescent="0.25">
      <c r="A1886">
        <v>19.804804000000001</v>
      </c>
      <c r="B1886">
        <v>2.1478600000000001</v>
      </c>
    </row>
    <row r="1887" spans="1:2" x14ac:dyDescent="0.25">
      <c r="A1887">
        <v>19.81521</v>
      </c>
      <c r="B1887">
        <v>2.139586</v>
      </c>
    </row>
    <row r="1888" spans="1:2" x14ac:dyDescent="0.25">
      <c r="A1888">
        <v>19.825617000000001</v>
      </c>
      <c r="B1888">
        <v>2.1313019999999998</v>
      </c>
    </row>
    <row r="1889" spans="1:2" x14ac:dyDescent="0.25">
      <c r="A1889">
        <v>19.836023000000001</v>
      </c>
      <c r="B1889">
        <v>2.123008</v>
      </c>
    </row>
    <row r="1890" spans="1:2" x14ac:dyDescent="0.25">
      <c r="A1890">
        <v>19.846430000000002</v>
      </c>
      <c r="B1890">
        <v>2.1147040000000001</v>
      </c>
    </row>
    <row r="1891" spans="1:2" x14ac:dyDescent="0.25">
      <c r="A1891">
        <v>19.856836000000001</v>
      </c>
      <c r="B1891">
        <v>2.1063900000000002</v>
      </c>
    </row>
    <row r="1892" spans="1:2" x14ac:dyDescent="0.25">
      <c r="A1892">
        <v>19.867242999999998</v>
      </c>
      <c r="B1892">
        <v>2.0980669999999999</v>
      </c>
    </row>
    <row r="1893" spans="1:2" x14ac:dyDescent="0.25">
      <c r="A1893">
        <v>19.877649000000002</v>
      </c>
      <c r="B1893">
        <v>2.0897329999999998</v>
      </c>
    </row>
    <row r="1894" spans="1:2" x14ac:dyDescent="0.25">
      <c r="A1894">
        <v>19.888055999999999</v>
      </c>
      <c r="B1894">
        <v>2.0813899999999999</v>
      </c>
    </row>
    <row r="1895" spans="1:2" x14ac:dyDescent="0.25">
      <c r="A1895">
        <v>19.898461999999999</v>
      </c>
      <c r="B1895">
        <v>2.0730360000000001</v>
      </c>
    </row>
    <row r="1896" spans="1:2" x14ac:dyDescent="0.25">
      <c r="A1896">
        <v>19.908867000000001</v>
      </c>
      <c r="B1896">
        <v>2.064673</v>
      </c>
    </row>
    <row r="1897" spans="1:2" x14ac:dyDescent="0.25">
      <c r="A1897">
        <v>19.919270000000001</v>
      </c>
      <c r="B1897">
        <v>2.0562999999999998</v>
      </c>
    </row>
    <row r="1898" spans="1:2" x14ac:dyDescent="0.25">
      <c r="A1898">
        <v>19.929670000000002</v>
      </c>
      <c r="B1898">
        <v>2.047917</v>
      </c>
    </row>
    <row r="1899" spans="1:2" x14ac:dyDescent="0.25">
      <c r="A1899">
        <v>19.940069000000001</v>
      </c>
      <c r="B1899">
        <v>2.0395240000000001</v>
      </c>
    </row>
    <row r="1900" spans="1:2" x14ac:dyDescent="0.25">
      <c r="A1900">
        <v>19.950465999999999</v>
      </c>
      <c r="B1900">
        <v>2.0311210000000002</v>
      </c>
    </row>
    <row r="1901" spans="1:2" x14ac:dyDescent="0.25">
      <c r="A1901">
        <v>19.960861000000001</v>
      </c>
      <c r="B1901">
        <v>2.0227089999999999</v>
      </c>
    </row>
    <row r="1902" spans="1:2" x14ac:dyDescent="0.25">
      <c r="A1902">
        <v>19.971253999999998</v>
      </c>
      <c r="B1902">
        <v>2.0142859999999998</v>
      </c>
    </row>
    <row r="1903" spans="1:2" x14ac:dyDescent="0.25">
      <c r="A1903">
        <v>19.981646000000001</v>
      </c>
      <c r="B1903">
        <v>2.0058530000000001</v>
      </c>
    </row>
    <row r="1904" spans="1:2" x14ac:dyDescent="0.25">
      <c r="A1904">
        <v>19.992035000000001</v>
      </c>
      <c r="B1904">
        <v>1.9974099999999999</v>
      </c>
    </row>
    <row r="1905" spans="1:2" x14ac:dyDescent="0.25">
      <c r="A1905">
        <v>20.002421999999999</v>
      </c>
      <c r="B1905">
        <v>1.988958</v>
      </c>
    </row>
    <row r="1906" spans="1:2" x14ac:dyDescent="0.25">
      <c r="A1906">
        <v>20.012812</v>
      </c>
      <c r="B1906">
        <v>1.9804949999999999</v>
      </c>
    </row>
    <row r="1907" spans="1:2" x14ac:dyDescent="0.25">
      <c r="A1907">
        <v>20.023202999999999</v>
      </c>
      <c r="B1907">
        <v>1.9720219999999999</v>
      </c>
    </row>
    <row r="1908" spans="1:2" x14ac:dyDescent="0.25">
      <c r="A1908">
        <v>20.033595999999999</v>
      </c>
      <c r="B1908">
        <v>1.9635400000000001</v>
      </c>
    </row>
    <row r="1909" spans="1:2" x14ac:dyDescent="0.25">
      <c r="A1909">
        <v>20.043990999999998</v>
      </c>
      <c r="B1909">
        <v>1.955047</v>
      </c>
    </row>
    <row r="1910" spans="1:2" x14ac:dyDescent="0.25">
      <c r="A1910">
        <v>20.054387999999999</v>
      </c>
      <c r="B1910">
        <v>1.946545</v>
      </c>
    </row>
    <row r="1911" spans="1:2" x14ac:dyDescent="0.25">
      <c r="A1911">
        <v>20.064786999999999</v>
      </c>
      <c r="B1911">
        <v>1.9380329999999999</v>
      </c>
    </row>
    <row r="1912" spans="1:2" x14ac:dyDescent="0.25">
      <c r="A1912">
        <v>20.075188000000001</v>
      </c>
      <c r="B1912">
        <v>1.9295100000000001</v>
      </c>
    </row>
    <row r="1913" spans="1:2" x14ac:dyDescent="0.25">
      <c r="A1913">
        <v>20.08559</v>
      </c>
      <c r="B1913">
        <v>1.9209780000000001</v>
      </c>
    </row>
    <row r="1914" spans="1:2" x14ac:dyDescent="0.25">
      <c r="A1914">
        <v>20.095993</v>
      </c>
      <c r="B1914">
        <v>1.912436</v>
      </c>
    </row>
    <row r="1915" spans="1:2" x14ac:dyDescent="0.25">
      <c r="A1915">
        <v>20.106396</v>
      </c>
      <c r="B1915">
        <v>1.9038839999999999</v>
      </c>
    </row>
    <row r="1916" spans="1:2" x14ac:dyDescent="0.25">
      <c r="A1916">
        <v>20.116797999999999</v>
      </c>
      <c r="B1916">
        <v>1.895321</v>
      </c>
    </row>
    <row r="1917" spans="1:2" x14ac:dyDescent="0.25">
      <c r="A1917">
        <v>20.127200999999999</v>
      </c>
      <c r="B1917">
        <v>1.8867499999999999</v>
      </c>
    </row>
    <row r="1918" spans="1:2" x14ac:dyDescent="0.25">
      <c r="A1918">
        <v>20.137604</v>
      </c>
      <c r="B1918">
        <v>1.8781680000000001</v>
      </c>
    </row>
    <row r="1919" spans="1:2" x14ac:dyDescent="0.25">
      <c r="A1919">
        <v>20.148005999999999</v>
      </c>
      <c r="B1919">
        <v>1.8695759999999999</v>
      </c>
    </row>
    <row r="1920" spans="1:2" x14ac:dyDescent="0.25">
      <c r="A1920">
        <v>20.158408999999999</v>
      </c>
      <c r="B1920">
        <v>1.8609739999999999</v>
      </c>
    </row>
    <row r="1921" spans="1:2" x14ac:dyDescent="0.25">
      <c r="A1921">
        <v>20.168811999999999</v>
      </c>
      <c r="B1921">
        <v>1.852363</v>
      </c>
    </row>
    <row r="1922" spans="1:2" x14ac:dyDescent="0.25">
      <c r="A1922">
        <v>20.179214000000002</v>
      </c>
      <c r="B1922">
        <v>1.8437410000000001</v>
      </c>
    </row>
    <row r="1923" spans="1:2" x14ac:dyDescent="0.25">
      <c r="A1923">
        <v>20.189616999999998</v>
      </c>
      <c r="B1923">
        <v>1.83511</v>
      </c>
    </row>
    <row r="1924" spans="1:2" x14ac:dyDescent="0.25">
      <c r="A1924">
        <v>20.200019999999999</v>
      </c>
      <c r="B1924">
        <v>1.8264689999999999</v>
      </c>
    </row>
    <row r="1925" spans="1:2" x14ac:dyDescent="0.25">
      <c r="A1925">
        <v>20.210422999999999</v>
      </c>
      <c r="B1925">
        <v>1.817817</v>
      </c>
    </row>
    <row r="1926" spans="1:2" x14ac:dyDescent="0.25">
      <c r="A1926">
        <v>20.220825000000001</v>
      </c>
      <c r="B1926">
        <v>1.809156</v>
      </c>
    </row>
    <row r="1927" spans="1:2" x14ac:dyDescent="0.25">
      <c r="A1927">
        <v>20.231228000000002</v>
      </c>
      <c r="B1927">
        <v>1.8004849999999999</v>
      </c>
    </row>
    <row r="1928" spans="1:2" x14ac:dyDescent="0.25">
      <c r="A1928">
        <v>20.241631000000002</v>
      </c>
      <c r="B1928">
        <v>1.791804</v>
      </c>
    </row>
    <row r="1929" spans="1:2" x14ac:dyDescent="0.25">
      <c r="A1929">
        <v>20.252033000000001</v>
      </c>
      <c r="B1929">
        <v>1.7831129999999999</v>
      </c>
    </row>
    <row r="1930" spans="1:2" x14ac:dyDescent="0.25">
      <c r="A1930">
        <v>20.262436000000001</v>
      </c>
      <c r="B1930">
        <v>1.7744120000000001</v>
      </c>
    </row>
    <row r="1931" spans="1:2" x14ac:dyDescent="0.25">
      <c r="A1931">
        <v>20.272839000000001</v>
      </c>
      <c r="B1931">
        <v>1.765701</v>
      </c>
    </row>
    <row r="1932" spans="1:2" x14ac:dyDescent="0.25">
      <c r="A1932">
        <v>20.283241</v>
      </c>
      <c r="B1932">
        <v>1.75698</v>
      </c>
    </row>
    <row r="1933" spans="1:2" x14ac:dyDescent="0.25">
      <c r="A1933">
        <v>20.293641999999998</v>
      </c>
      <c r="B1933">
        <v>1.7482500000000001</v>
      </c>
    </row>
    <row r="1934" spans="1:2" x14ac:dyDescent="0.25">
      <c r="A1934">
        <v>20.304041000000002</v>
      </c>
      <c r="B1934">
        <v>1.739509</v>
      </c>
    </row>
    <row r="1935" spans="1:2" x14ac:dyDescent="0.25">
      <c r="A1935">
        <v>20.314437999999999</v>
      </c>
      <c r="B1935">
        <v>1.730758</v>
      </c>
    </row>
    <row r="1936" spans="1:2" x14ac:dyDescent="0.25">
      <c r="A1936">
        <v>20.324833000000002</v>
      </c>
      <c r="B1936">
        <v>1.7219979999999999</v>
      </c>
    </row>
    <row r="1937" spans="1:2" x14ac:dyDescent="0.25">
      <c r="A1937">
        <v>20.335225999999999</v>
      </c>
      <c r="B1937">
        <v>1.713228</v>
      </c>
    </row>
    <row r="1938" spans="1:2" x14ac:dyDescent="0.25">
      <c r="A1938">
        <v>20.345617000000001</v>
      </c>
      <c r="B1938">
        <v>1.704447</v>
      </c>
    </row>
    <row r="1939" spans="1:2" x14ac:dyDescent="0.25">
      <c r="A1939">
        <v>20.356007000000002</v>
      </c>
      <c r="B1939">
        <v>1.695657</v>
      </c>
    </row>
    <row r="1940" spans="1:2" x14ac:dyDescent="0.25">
      <c r="A1940">
        <v>20.366394</v>
      </c>
      <c r="B1940">
        <v>1.6868570000000001</v>
      </c>
    </row>
    <row r="1941" spans="1:2" x14ac:dyDescent="0.25">
      <c r="A1941">
        <v>20.37678</v>
      </c>
      <c r="B1941">
        <v>1.6780470000000001</v>
      </c>
    </row>
    <row r="1942" spans="1:2" x14ac:dyDescent="0.25">
      <c r="A1942">
        <v>20.387163000000001</v>
      </c>
      <c r="B1942">
        <v>1.669227</v>
      </c>
    </row>
    <row r="1943" spans="1:2" x14ac:dyDescent="0.25">
      <c r="A1943">
        <v>20.397549000000001</v>
      </c>
      <c r="B1943">
        <v>1.6603969999999999</v>
      </c>
    </row>
    <row r="1944" spans="1:2" x14ac:dyDescent="0.25">
      <c r="A1944">
        <v>20.407935999999999</v>
      </c>
      <c r="B1944">
        <v>1.6515569999999999</v>
      </c>
    </row>
    <row r="1945" spans="1:2" x14ac:dyDescent="0.25">
      <c r="A1945">
        <v>20.418324999999999</v>
      </c>
      <c r="B1945">
        <v>1.6427069999999999</v>
      </c>
    </row>
    <row r="1946" spans="1:2" x14ac:dyDescent="0.25">
      <c r="A1946">
        <v>20.428716999999999</v>
      </c>
      <c r="B1946">
        <v>1.633847</v>
      </c>
    </row>
    <row r="1947" spans="1:2" x14ac:dyDescent="0.25">
      <c r="A1947">
        <v>20.439109999999999</v>
      </c>
      <c r="B1947">
        <v>1.624978</v>
      </c>
    </row>
    <row r="1948" spans="1:2" x14ac:dyDescent="0.25">
      <c r="A1948">
        <v>20.449504999999998</v>
      </c>
      <c r="B1948">
        <v>1.616098</v>
      </c>
    </row>
    <row r="1949" spans="1:2" x14ac:dyDescent="0.25">
      <c r="A1949">
        <v>20.459902</v>
      </c>
      <c r="B1949">
        <v>1.6072090000000001</v>
      </c>
    </row>
    <row r="1950" spans="1:2" x14ac:dyDescent="0.25">
      <c r="A1950">
        <v>20.470300999999999</v>
      </c>
      <c r="B1950">
        <v>1.5983099999999999</v>
      </c>
    </row>
    <row r="1951" spans="1:2" x14ac:dyDescent="0.25">
      <c r="A1951">
        <v>20.480699999999999</v>
      </c>
      <c r="B1951">
        <v>1.5893999999999999</v>
      </c>
    </row>
    <row r="1952" spans="1:2" x14ac:dyDescent="0.25">
      <c r="A1952">
        <v>20.491098000000001</v>
      </c>
      <c r="B1952">
        <v>1.580481</v>
      </c>
    </row>
    <row r="1953" spans="1:2" x14ac:dyDescent="0.25">
      <c r="A1953">
        <v>20.501497000000001</v>
      </c>
      <c r="B1953">
        <v>1.5715520000000001</v>
      </c>
    </row>
    <row r="1954" spans="1:2" x14ac:dyDescent="0.25">
      <c r="A1954">
        <v>20.511896</v>
      </c>
      <c r="B1954">
        <v>1.562613</v>
      </c>
    </row>
    <row r="1955" spans="1:2" x14ac:dyDescent="0.25">
      <c r="A1955">
        <v>20.522295</v>
      </c>
      <c r="B1955">
        <v>1.5536639999999999</v>
      </c>
    </row>
    <row r="1956" spans="1:2" x14ac:dyDescent="0.25">
      <c r="A1956">
        <v>20.532693999999999</v>
      </c>
      <c r="B1956">
        <v>1.544705</v>
      </c>
    </row>
    <row r="1957" spans="1:2" x14ac:dyDescent="0.25">
      <c r="A1957">
        <v>20.543092999999999</v>
      </c>
      <c r="B1957">
        <v>1.535736</v>
      </c>
    </row>
    <row r="1958" spans="1:2" x14ac:dyDescent="0.25">
      <c r="A1958">
        <v>20.553491999999999</v>
      </c>
      <c r="B1958">
        <v>1.5267580000000001</v>
      </c>
    </row>
    <row r="1959" spans="1:2" x14ac:dyDescent="0.25">
      <c r="A1959">
        <v>20.563890000000001</v>
      </c>
      <c r="B1959">
        <v>1.5177689999999999</v>
      </c>
    </row>
    <row r="1960" spans="1:2" x14ac:dyDescent="0.25">
      <c r="A1960">
        <v>20.574289</v>
      </c>
      <c r="B1960">
        <v>1.5087710000000001</v>
      </c>
    </row>
    <row r="1961" spans="1:2" x14ac:dyDescent="0.25">
      <c r="A1961">
        <v>20.584688</v>
      </c>
      <c r="B1961">
        <v>1.499763</v>
      </c>
    </row>
    <row r="1962" spans="1:2" x14ac:dyDescent="0.25">
      <c r="A1962">
        <v>20.595086999999999</v>
      </c>
      <c r="B1962">
        <v>1.4907440000000001</v>
      </c>
    </row>
    <row r="1963" spans="1:2" x14ac:dyDescent="0.25">
      <c r="A1963">
        <v>20.605485999999999</v>
      </c>
      <c r="B1963">
        <v>1.481716</v>
      </c>
    </row>
    <row r="1964" spans="1:2" x14ac:dyDescent="0.25">
      <c r="A1964">
        <v>20.615884999999999</v>
      </c>
      <c r="B1964">
        <v>1.4726779999999999</v>
      </c>
    </row>
    <row r="1965" spans="1:2" x14ac:dyDescent="0.25">
      <c r="A1965">
        <v>20.626283999999998</v>
      </c>
      <c r="B1965">
        <v>1.46363</v>
      </c>
    </row>
    <row r="1966" spans="1:2" x14ac:dyDescent="0.25">
      <c r="A1966">
        <v>20.636683000000001</v>
      </c>
      <c r="B1966">
        <v>1.454572</v>
      </c>
    </row>
    <row r="1967" spans="1:2" x14ac:dyDescent="0.25">
      <c r="A1967">
        <v>20.647081</v>
      </c>
      <c r="B1967">
        <v>1.4455039999999999</v>
      </c>
    </row>
    <row r="1968" spans="1:2" x14ac:dyDescent="0.25">
      <c r="A1968">
        <v>20.65748</v>
      </c>
      <c r="B1968">
        <v>1.436426</v>
      </c>
    </row>
    <row r="1969" spans="1:2" x14ac:dyDescent="0.25">
      <c r="A1969">
        <v>20.667877000000001</v>
      </c>
      <c r="B1969">
        <v>1.4273389999999999</v>
      </c>
    </row>
    <row r="1970" spans="1:2" x14ac:dyDescent="0.25">
      <c r="A1970">
        <v>20.678272</v>
      </c>
      <c r="B1970">
        <v>1.4182410000000001</v>
      </c>
    </row>
    <row r="1971" spans="1:2" x14ac:dyDescent="0.25">
      <c r="A1971">
        <v>20.688665</v>
      </c>
      <c r="B1971">
        <v>1.409133</v>
      </c>
    </row>
    <row r="1972" spans="1:2" x14ac:dyDescent="0.25">
      <c r="A1972">
        <v>20.699057</v>
      </c>
      <c r="B1972">
        <v>1.4000159999999999</v>
      </c>
    </row>
    <row r="1973" spans="1:2" x14ac:dyDescent="0.25">
      <c r="A1973">
        <v>20.709446</v>
      </c>
      <c r="B1973">
        <v>1.390889</v>
      </c>
    </row>
    <row r="1974" spans="1:2" x14ac:dyDescent="0.25">
      <c r="A1974">
        <v>20.719833000000001</v>
      </c>
      <c r="B1974">
        <v>1.381751</v>
      </c>
    </row>
    <row r="1975" spans="1:2" x14ac:dyDescent="0.25">
      <c r="A1975">
        <v>20.730219000000002</v>
      </c>
      <c r="B1975">
        <v>1.3726039999999999</v>
      </c>
    </row>
    <row r="1976" spans="1:2" x14ac:dyDescent="0.25">
      <c r="A1976">
        <v>20.740601999999999</v>
      </c>
      <c r="B1976">
        <v>1.3634470000000001</v>
      </c>
    </row>
    <row r="1977" spans="1:2" x14ac:dyDescent="0.25">
      <c r="A1977">
        <v>20.750983999999999</v>
      </c>
      <c r="B1977">
        <v>1.3542799999999999</v>
      </c>
    </row>
    <row r="1978" spans="1:2" x14ac:dyDescent="0.25">
      <c r="A1978">
        <v>20.761364</v>
      </c>
      <c r="B1978">
        <v>1.345102</v>
      </c>
    </row>
    <row r="1979" spans="1:2" x14ac:dyDescent="0.25">
      <c r="A1979">
        <v>20.771742</v>
      </c>
      <c r="B1979">
        <v>1.335915</v>
      </c>
    </row>
    <row r="1980" spans="1:2" x14ac:dyDescent="0.25">
      <c r="A1980">
        <v>20.782122000000001</v>
      </c>
      <c r="B1980">
        <v>1.3267180000000001</v>
      </c>
    </row>
    <row r="1981" spans="1:2" x14ac:dyDescent="0.25">
      <c r="A1981">
        <v>20.792503</v>
      </c>
      <c r="B1981">
        <v>1.3175110000000001</v>
      </c>
    </row>
    <row r="1982" spans="1:2" x14ac:dyDescent="0.25">
      <c r="A1982">
        <v>20.802886999999998</v>
      </c>
      <c r="B1982">
        <v>1.308295</v>
      </c>
    </row>
    <row r="1983" spans="1:2" x14ac:dyDescent="0.25">
      <c r="A1983">
        <v>20.813272000000001</v>
      </c>
      <c r="B1983">
        <v>1.2990679999999999</v>
      </c>
    </row>
    <row r="1984" spans="1:2" x14ac:dyDescent="0.25">
      <c r="A1984">
        <v>20.82366</v>
      </c>
      <c r="B1984">
        <v>1.2898309999999999</v>
      </c>
    </row>
    <row r="1985" spans="1:2" x14ac:dyDescent="0.25">
      <c r="A1985">
        <v>20.834049</v>
      </c>
      <c r="B1985">
        <v>1.2805850000000001</v>
      </c>
    </row>
    <row r="1986" spans="1:2" x14ac:dyDescent="0.25">
      <c r="A1986">
        <v>20.844439999999999</v>
      </c>
      <c r="B1986">
        <v>1.271328</v>
      </c>
    </row>
    <row r="1987" spans="1:2" x14ac:dyDescent="0.25">
      <c r="A1987">
        <v>20.854834</v>
      </c>
      <c r="B1987">
        <v>1.262062</v>
      </c>
    </row>
    <row r="1988" spans="1:2" x14ac:dyDescent="0.25">
      <c r="A1988">
        <v>20.865227000000001</v>
      </c>
      <c r="B1988">
        <v>1.252785</v>
      </c>
    </row>
    <row r="1989" spans="1:2" x14ac:dyDescent="0.25">
      <c r="A1989">
        <v>20.875620000000001</v>
      </c>
      <c r="B1989">
        <v>1.2434989999999999</v>
      </c>
    </row>
    <row r="1990" spans="1:2" x14ac:dyDescent="0.25">
      <c r="A1990">
        <v>20.886012999999998</v>
      </c>
      <c r="B1990">
        <v>1.2342029999999999</v>
      </c>
    </row>
    <row r="1991" spans="1:2" x14ac:dyDescent="0.25">
      <c r="A1991">
        <v>20.896405999999999</v>
      </c>
      <c r="B1991">
        <v>1.2248969999999999</v>
      </c>
    </row>
    <row r="1992" spans="1:2" x14ac:dyDescent="0.25">
      <c r="A1992">
        <v>20.906798999999999</v>
      </c>
      <c r="B1992">
        <v>1.215581</v>
      </c>
    </row>
    <row r="1993" spans="1:2" x14ac:dyDescent="0.25">
      <c r="A1993">
        <v>20.917192</v>
      </c>
      <c r="B1993">
        <v>1.2062550000000001</v>
      </c>
    </row>
    <row r="1994" spans="1:2" x14ac:dyDescent="0.25">
      <c r="A1994">
        <v>20.927586000000002</v>
      </c>
      <c r="B1994">
        <v>1.1969190000000001</v>
      </c>
    </row>
    <row r="1995" spans="1:2" x14ac:dyDescent="0.25">
      <c r="A1995">
        <v>20.937978999999999</v>
      </c>
      <c r="B1995">
        <v>1.187573</v>
      </c>
    </row>
    <row r="1996" spans="1:2" x14ac:dyDescent="0.25">
      <c r="A1996">
        <v>20.948371999999999</v>
      </c>
      <c r="B1996">
        <v>1.1782170000000001</v>
      </c>
    </row>
    <row r="1997" spans="1:2" x14ac:dyDescent="0.25">
      <c r="A1997">
        <v>20.958765</v>
      </c>
      <c r="B1997">
        <v>1.1688510000000001</v>
      </c>
    </row>
    <row r="1998" spans="1:2" x14ac:dyDescent="0.25">
      <c r="A1998">
        <v>20.969158</v>
      </c>
      <c r="B1998">
        <v>1.159476</v>
      </c>
    </row>
    <row r="1999" spans="1:2" x14ac:dyDescent="0.25">
      <c r="A1999">
        <v>20.979551000000001</v>
      </c>
      <c r="B1999">
        <v>1.1500900000000001</v>
      </c>
    </row>
    <row r="2000" spans="1:2" x14ac:dyDescent="0.25">
      <c r="A2000">
        <v>20.989944000000001</v>
      </c>
      <c r="B2000">
        <v>1.1406940000000001</v>
      </c>
    </row>
    <row r="2001" spans="1:2" x14ac:dyDescent="0.25">
      <c r="A2001">
        <v>21.000337999999999</v>
      </c>
      <c r="B2001">
        <v>1.131289</v>
      </c>
    </row>
    <row r="2002" spans="1:2" x14ac:dyDescent="0.25">
      <c r="A2002">
        <v>21.010731</v>
      </c>
      <c r="B2002">
        <v>1.121874</v>
      </c>
    </row>
    <row r="2003" spans="1:2" x14ac:dyDescent="0.25">
      <c r="A2003">
        <v>21.021124</v>
      </c>
      <c r="B2003">
        <v>1.112449</v>
      </c>
    </row>
    <row r="2004" spans="1:2" x14ac:dyDescent="0.25">
      <c r="A2004">
        <v>21.031517000000001</v>
      </c>
      <c r="B2004">
        <v>1.1030139999999999</v>
      </c>
    </row>
    <row r="2005" spans="1:2" x14ac:dyDescent="0.25">
      <c r="A2005">
        <v>21.041910000000001</v>
      </c>
      <c r="B2005">
        <v>1.0935680000000001</v>
      </c>
    </row>
    <row r="2006" spans="1:2" x14ac:dyDescent="0.25">
      <c r="A2006">
        <v>21.052301</v>
      </c>
      <c r="B2006">
        <v>1.0841130000000001</v>
      </c>
    </row>
    <row r="2007" spans="1:2" x14ac:dyDescent="0.25">
      <c r="A2007">
        <v>21.062691000000001</v>
      </c>
      <c r="B2007">
        <v>1.074649</v>
      </c>
    </row>
    <row r="2008" spans="1:2" x14ac:dyDescent="0.25">
      <c r="A2008">
        <v>21.073077999999999</v>
      </c>
      <c r="B2008">
        <v>1.0651740000000001</v>
      </c>
    </row>
    <row r="2009" spans="1:2" x14ac:dyDescent="0.25">
      <c r="A2009">
        <v>21.083463999999999</v>
      </c>
      <c r="B2009">
        <v>1.05569</v>
      </c>
    </row>
    <row r="2010" spans="1:2" x14ac:dyDescent="0.25">
      <c r="A2010">
        <v>21.093847</v>
      </c>
      <c r="B2010">
        <v>1.046195</v>
      </c>
    </row>
    <row r="2011" spans="1:2" x14ac:dyDescent="0.25">
      <c r="A2011">
        <v>21.104229</v>
      </c>
      <c r="B2011">
        <v>1.036691</v>
      </c>
    </row>
    <row r="2012" spans="1:2" x14ac:dyDescent="0.25">
      <c r="A2012">
        <v>21.114609000000002</v>
      </c>
      <c r="B2012">
        <v>1.0271760000000001</v>
      </c>
    </row>
    <row r="2013" spans="1:2" x14ac:dyDescent="0.25">
      <c r="A2013">
        <v>21.124987000000001</v>
      </c>
      <c r="B2013">
        <v>1.017652</v>
      </c>
    </row>
    <row r="2014" spans="1:2" x14ac:dyDescent="0.25">
      <c r="A2014">
        <v>21.135363000000002</v>
      </c>
      <c r="B2014">
        <v>1.0081180000000001</v>
      </c>
    </row>
    <row r="2015" spans="1:2" x14ac:dyDescent="0.25">
      <c r="A2015">
        <v>21.145737</v>
      </c>
      <c r="B2015">
        <v>0.99857399999999996</v>
      </c>
    </row>
    <row r="2016" spans="1:2" x14ac:dyDescent="0.25">
      <c r="A2016">
        <v>21.156113000000001</v>
      </c>
      <c r="B2016">
        <v>0.98902000000000001</v>
      </c>
    </row>
    <row r="2017" spans="1:2" x14ac:dyDescent="0.25">
      <c r="A2017">
        <v>21.166491000000001</v>
      </c>
      <c r="B2017">
        <v>0.97945599999999999</v>
      </c>
    </row>
    <row r="2018" spans="1:2" x14ac:dyDescent="0.25">
      <c r="A2018">
        <v>21.176870000000001</v>
      </c>
      <c r="B2018">
        <v>0.96988300000000005</v>
      </c>
    </row>
    <row r="2019" spans="1:2" x14ac:dyDescent="0.25">
      <c r="A2019">
        <v>21.187252000000001</v>
      </c>
      <c r="B2019">
        <v>0.96029900000000001</v>
      </c>
    </row>
    <row r="2020" spans="1:2" x14ac:dyDescent="0.25">
      <c r="A2020">
        <v>21.197635999999999</v>
      </c>
      <c r="B2020">
        <v>0.95070500000000002</v>
      </c>
    </row>
    <row r="2021" spans="1:2" x14ac:dyDescent="0.25">
      <c r="A2021">
        <v>21.208020999999999</v>
      </c>
      <c r="B2021">
        <v>0.94110199999999999</v>
      </c>
    </row>
    <row r="2022" spans="1:2" x14ac:dyDescent="0.25">
      <c r="A2022">
        <v>21.218409000000001</v>
      </c>
      <c r="B2022">
        <v>0.93148799999999998</v>
      </c>
    </row>
    <row r="2023" spans="1:2" x14ac:dyDescent="0.25">
      <c r="A2023">
        <v>21.228798000000001</v>
      </c>
      <c r="B2023">
        <v>0.92186500000000005</v>
      </c>
    </row>
    <row r="2024" spans="1:2" x14ac:dyDescent="0.25">
      <c r="A2024">
        <v>21.239187000000001</v>
      </c>
      <c r="B2024">
        <v>0.91223100000000001</v>
      </c>
    </row>
    <row r="2025" spans="1:2" x14ac:dyDescent="0.25">
      <c r="A2025">
        <v>21.249576999999999</v>
      </c>
      <c r="B2025">
        <v>0.90258799999999995</v>
      </c>
    </row>
    <row r="2026" spans="1:2" x14ac:dyDescent="0.25">
      <c r="A2026">
        <v>21.259965999999999</v>
      </c>
      <c r="B2026">
        <v>0.89293500000000003</v>
      </c>
    </row>
    <row r="2027" spans="1:2" x14ac:dyDescent="0.25">
      <c r="A2027">
        <v>21.270354999999999</v>
      </c>
      <c r="B2027">
        <v>0.88327199999999995</v>
      </c>
    </row>
    <row r="2028" spans="1:2" x14ac:dyDescent="0.25">
      <c r="A2028">
        <v>21.280745</v>
      </c>
      <c r="B2028">
        <v>0.87359900000000001</v>
      </c>
    </row>
    <row r="2029" spans="1:2" x14ac:dyDescent="0.25">
      <c r="A2029">
        <v>21.291134</v>
      </c>
      <c r="B2029">
        <v>0.86391600000000002</v>
      </c>
    </row>
    <row r="2030" spans="1:2" x14ac:dyDescent="0.25">
      <c r="A2030">
        <v>21.301523</v>
      </c>
      <c r="B2030">
        <v>0.85422299999999995</v>
      </c>
    </row>
    <row r="2031" spans="1:2" x14ac:dyDescent="0.25">
      <c r="A2031">
        <v>21.311913000000001</v>
      </c>
      <c r="B2031">
        <v>0.84452000000000005</v>
      </c>
    </row>
    <row r="2032" spans="1:2" x14ac:dyDescent="0.25">
      <c r="A2032">
        <v>21.322302000000001</v>
      </c>
      <c r="B2032">
        <v>0.83480799999999999</v>
      </c>
    </row>
    <row r="2033" spans="1:2" x14ac:dyDescent="0.25">
      <c r="A2033">
        <v>21.332691000000001</v>
      </c>
      <c r="B2033">
        <v>0.82508499999999996</v>
      </c>
    </row>
    <row r="2034" spans="1:2" x14ac:dyDescent="0.25">
      <c r="A2034">
        <v>21.343081000000002</v>
      </c>
      <c r="B2034">
        <v>0.81535299999999999</v>
      </c>
    </row>
    <row r="2035" spans="1:2" x14ac:dyDescent="0.25">
      <c r="A2035">
        <v>21.353470000000002</v>
      </c>
      <c r="B2035">
        <v>0.80561000000000005</v>
      </c>
    </row>
    <row r="2036" spans="1:2" x14ac:dyDescent="0.25">
      <c r="A2036">
        <v>21.363859000000001</v>
      </c>
      <c r="B2036">
        <v>0.79585799999999995</v>
      </c>
    </row>
    <row r="2037" spans="1:2" x14ac:dyDescent="0.25">
      <c r="A2037">
        <v>21.374248999999999</v>
      </c>
      <c r="B2037">
        <v>0.78609499999999999</v>
      </c>
    </row>
    <row r="2038" spans="1:2" x14ac:dyDescent="0.25">
      <c r="A2038">
        <v>21.384637999999999</v>
      </c>
      <c r="B2038">
        <v>0.77632299999999999</v>
      </c>
    </row>
    <row r="2039" spans="1:2" x14ac:dyDescent="0.25">
      <c r="A2039">
        <v>21.395026999999999</v>
      </c>
      <c r="B2039">
        <v>0.76654100000000003</v>
      </c>
    </row>
    <row r="2040" spans="1:2" x14ac:dyDescent="0.25">
      <c r="A2040">
        <v>21.405415999999999</v>
      </c>
      <c r="B2040">
        <v>0.756749</v>
      </c>
    </row>
    <row r="2041" spans="1:2" x14ac:dyDescent="0.25">
      <c r="A2041">
        <v>21.415806</v>
      </c>
      <c r="B2041">
        <v>0.74694700000000003</v>
      </c>
    </row>
    <row r="2042" spans="1:2" x14ac:dyDescent="0.25">
      <c r="A2042">
        <v>21.426195</v>
      </c>
      <c r="B2042">
        <v>0.73713499999999998</v>
      </c>
    </row>
    <row r="2043" spans="1:2" x14ac:dyDescent="0.25">
      <c r="A2043">
        <v>21.436582999999999</v>
      </c>
      <c r="B2043">
        <v>0.72731400000000002</v>
      </c>
    </row>
    <row r="2044" spans="1:2" x14ac:dyDescent="0.25">
      <c r="A2044">
        <v>21.446967999999998</v>
      </c>
      <c r="B2044">
        <v>0.71748199999999995</v>
      </c>
    </row>
    <row r="2045" spans="1:2" x14ac:dyDescent="0.25">
      <c r="A2045">
        <v>21.457352</v>
      </c>
      <c r="B2045">
        <v>0.70764000000000005</v>
      </c>
    </row>
    <row r="2046" spans="1:2" x14ac:dyDescent="0.25">
      <c r="A2046">
        <v>21.467732999999999</v>
      </c>
      <c r="B2046">
        <v>0.69778899999999999</v>
      </c>
    </row>
    <row r="2047" spans="1:2" x14ac:dyDescent="0.25">
      <c r="A2047">
        <v>21.478113</v>
      </c>
      <c r="B2047">
        <v>0.68792699999999996</v>
      </c>
    </row>
    <row r="2048" spans="1:2" x14ac:dyDescent="0.25">
      <c r="A2048">
        <v>21.488491</v>
      </c>
      <c r="B2048">
        <v>0.67805599999999999</v>
      </c>
    </row>
    <row r="2049" spans="1:2" x14ac:dyDescent="0.25">
      <c r="A2049">
        <v>21.498867000000001</v>
      </c>
      <c r="B2049">
        <v>0.66817499999999996</v>
      </c>
    </row>
    <row r="2050" spans="1:2" x14ac:dyDescent="0.25">
      <c r="A2050">
        <v>21.509240999999999</v>
      </c>
      <c r="B2050">
        <v>0.65828299999999995</v>
      </c>
    </row>
    <row r="2051" spans="1:2" x14ac:dyDescent="0.25">
      <c r="A2051">
        <v>21.519613</v>
      </c>
      <c r="B2051">
        <v>0.64838200000000001</v>
      </c>
    </row>
    <row r="2052" spans="1:2" x14ac:dyDescent="0.25">
      <c r="A2052">
        <v>21.529983999999999</v>
      </c>
      <c r="B2052">
        <v>0.63847100000000001</v>
      </c>
    </row>
    <row r="2053" spans="1:2" x14ac:dyDescent="0.25">
      <c r="A2053">
        <v>21.540355999999999</v>
      </c>
      <c r="B2053">
        <v>0.62855000000000005</v>
      </c>
    </row>
    <row r="2054" spans="1:2" x14ac:dyDescent="0.25">
      <c r="A2054">
        <v>21.550730000000001</v>
      </c>
      <c r="B2054">
        <v>0.61861900000000003</v>
      </c>
    </row>
    <row r="2055" spans="1:2" x14ac:dyDescent="0.25">
      <c r="A2055">
        <v>21.561105999999999</v>
      </c>
      <c r="B2055">
        <v>0.60867800000000005</v>
      </c>
    </row>
    <row r="2056" spans="1:2" x14ac:dyDescent="0.25">
      <c r="A2056">
        <v>21.571484000000002</v>
      </c>
      <c r="B2056">
        <v>0.59872800000000004</v>
      </c>
    </row>
    <row r="2057" spans="1:2" x14ac:dyDescent="0.25">
      <c r="A2057">
        <v>21.581862999999998</v>
      </c>
      <c r="B2057">
        <v>0.58876700000000004</v>
      </c>
    </row>
    <row r="2058" spans="1:2" x14ac:dyDescent="0.25">
      <c r="A2058">
        <v>21.592244999999998</v>
      </c>
      <c r="B2058">
        <v>0.57879599999999998</v>
      </c>
    </row>
    <row r="2059" spans="1:2" x14ac:dyDescent="0.25">
      <c r="A2059">
        <v>21.602629</v>
      </c>
      <c r="B2059">
        <v>0.56881599999999999</v>
      </c>
    </row>
    <row r="2060" spans="1:2" x14ac:dyDescent="0.25">
      <c r="A2060">
        <v>21.613014</v>
      </c>
      <c r="B2060">
        <v>0.55882500000000002</v>
      </c>
    </row>
    <row r="2061" spans="1:2" x14ac:dyDescent="0.25">
      <c r="A2061">
        <v>21.6234</v>
      </c>
      <c r="B2061">
        <v>0.54882500000000001</v>
      </c>
    </row>
    <row r="2062" spans="1:2" x14ac:dyDescent="0.25">
      <c r="A2062">
        <v>21.633785</v>
      </c>
      <c r="B2062">
        <v>0.53881500000000004</v>
      </c>
    </row>
    <row r="2063" spans="1:2" x14ac:dyDescent="0.25">
      <c r="A2063">
        <v>21.644171</v>
      </c>
      <c r="B2063">
        <v>0.52879399999999999</v>
      </c>
    </row>
    <row r="2064" spans="1:2" x14ac:dyDescent="0.25">
      <c r="A2064">
        <v>21.654555999999999</v>
      </c>
      <c r="B2064">
        <v>0.518764</v>
      </c>
    </row>
    <row r="2065" spans="1:2" x14ac:dyDescent="0.25">
      <c r="A2065">
        <v>21.664942</v>
      </c>
      <c r="B2065">
        <v>0.50872399999999995</v>
      </c>
    </row>
    <row r="2066" spans="1:2" x14ac:dyDescent="0.25">
      <c r="A2066">
        <v>21.675326999999999</v>
      </c>
      <c r="B2066">
        <v>0.49867400000000001</v>
      </c>
    </row>
    <row r="2067" spans="1:2" x14ac:dyDescent="0.25">
      <c r="A2067">
        <v>21.685713</v>
      </c>
      <c r="B2067">
        <v>0.48861399999999999</v>
      </c>
    </row>
    <row r="2068" spans="1:2" x14ac:dyDescent="0.25">
      <c r="A2068">
        <v>21.696097999999999</v>
      </c>
      <c r="B2068">
        <v>0.478545</v>
      </c>
    </row>
    <row r="2069" spans="1:2" x14ac:dyDescent="0.25">
      <c r="A2069">
        <v>21.706484</v>
      </c>
      <c r="B2069">
        <v>0.46846500000000002</v>
      </c>
    </row>
    <row r="2070" spans="1:2" x14ac:dyDescent="0.25">
      <c r="A2070">
        <v>21.716868999999999</v>
      </c>
      <c r="B2070">
        <v>0.45837499999999998</v>
      </c>
    </row>
    <row r="2071" spans="1:2" x14ac:dyDescent="0.25">
      <c r="A2071">
        <v>21.727255</v>
      </c>
      <c r="B2071">
        <v>0.44827600000000001</v>
      </c>
    </row>
    <row r="2072" spans="1:2" x14ac:dyDescent="0.25">
      <c r="A2072">
        <v>21.737639999999999</v>
      </c>
      <c r="B2072">
        <v>0.438166</v>
      </c>
    </row>
    <row r="2073" spans="1:2" x14ac:dyDescent="0.25">
      <c r="A2073">
        <v>21.748025999999999</v>
      </c>
      <c r="B2073">
        <v>0.42804700000000001</v>
      </c>
    </row>
    <row r="2074" spans="1:2" x14ac:dyDescent="0.25">
      <c r="A2074">
        <v>21.758410999999999</v>
      </c>
      <c r="B2074">
        <v>0.41791800000000001</v>
      </c>
    </row>
    <row r="2075" spans="1:2" x14ac:dyDescent="0.25">
      <c r="A2075">
        <v>21.768796999999999</v>
      </c>
      <c r="B2075">
        <v>0.407779</v>
      </c>
    </row>
    <row r="2076" spans="1:2" x14ac:dyDescent="0.25">
      <c r="A2076">
        <v>21.779181999999999</v>
      </c>
      <c r="B2076">
        <v>0.39762999999999998</v>
      </c>
    </row>
    <row r="2077" spans="1:2" x14ac:dyDescent="0.25">
      <c r="A2077">
        <v>21.789567999999999</v>
      </c>
      <c r="B2077">
        <v>0.38747100000000001</v>
      </c>
    </row>
    <row r="2078" spans="1:2" x14ac:dyDescent="0.25">
      <c r="A2078">
        <v>21.799952999999999</v>
      </c>
      <c r="B2078">
        <v>0.37730200000000003</v>
      </c>
    </row>
    <row r="2079" spans="1:2" x14ac:dyDescent="0.25">
      <c r="A2079">
        <v>21.810337000000001</v>
      </c>
      <c r="B2079">
        <v>0.36712299999999998</v>
      </c>
    </row>
    <row r="2080" spans="1:2" x14ac:dyDescent="0.25">
      <c r="A2080">
        <v>21.820719</v>
      </c>
      <c r="B2080">
        <v>0.356935</v>
      </c>
    </row>
    <row r="2081" spans="1:2" x14ac:dyDescent="0.25">
      <c r="A2081">
        <v>21.831098999999998</v>
      </c>
      <c r="B2081">
        <v>0.34673599999999999</v>
      </c>
    </row>
    <row r="2082" spans="1:2" x14ac:dyDescent="0.25">
      <c r="A2082">
        <v>21.841476</v>
      </c>
      <c r="B2082">
        <v>0.33652700000000002</v>
      </c>
    </row>
    <row r="2083" spans="1:2" x14ac:dyDescent="0.25">
      <c r="A2083">
        <v>21.851852000000001</v>
      </c>
      <c r="B2083">
        <v>0.32630900000000002</v>
      </c>
    </row>
    <row r="2084" spans="1:2" x14ac:dyDescent="0.25">
      <c r="A2084">
        <v>21.862226</v>
      </c>
      <c r="B2084">
        <v>0.316081</v>
      </c>
    </row>
    <row r="2085" spans="1:2" x14ac:dyDescent="0.25">
      <c r="A2085">
        <v>21.872599000000001</v>
      </c>
      <c r="B2085">
        <v>0.305842</v>
      </c>
    </row>
    <row r="2086" spans="1:2" x14ac:dyDescent="0.25">
      <c r="A2086">
        <v>21.882968999999999</v>
      </c>
      <c r="B2086">
        <v>0.29559400000000002</v>
      </c>
    </row>
    <row r="2087" spans="1:2" x14ac:dyDescent="0.25">
      <c r="A2087">
        <v>21.893336999999999</v>
      </c>
      <c r="B2087">
        <v>0.28533599999999998</v>
      </c>
    </row>
    <row r="2088" spans="1:2" x14ac:dyDescent="0.25">
      <c r="A2088">
        <v>21.903704000000001</v>
      </c>
      <c r="B2088">
        <v>0.27506799999999998</v>
      </c>
    </row>
    <row r="2089" spans="1:2" x14ac:dyDescent="0.25">
      <c r="A2089">
        <v>21.914068</v>
      </c>
      <c r="B2089">
        <v>0.26479000000000003</v>
      </c>
    </row>
    <row r="2090" spans="1:2" x14ac:dyDescent="0.25">
      <c r="A2090">
        <v>21.924434999999999</v>
      </c>
      <c r="B2090">
        <v>0.25450299999999998</v>
      </c>
    </row>
    <row r="2091" spans="1:2" x14ac:dyDescent="0.25">
      <c r="A2091">
        <v>21.934802999999999</v>
      </c>
      <c r="B2091">
        <v>0.24420500000000001</v>
      </c>
    </row>
    <row r="2092" spans="1:2" x14ac:dyDescent="0.25">
      <c r="A2092">
        <v>21.945173</v>
      </c>
      <c r="B2092">
        <v>0.23389699999999999</v>
      </c>
    </row>
    <row r="2093" spans="1:2" x14ac:dyDescent="0.25">
      <c r="A2093">
        <v>21.955545000000001</v>
      </c>
      <c r="B2093">
        <v>0.22358</v>
      </c>
    </row>
    <row r="2094" spans="1:2" x14ac:dyDescent="0.25">
      <c r="A2094">
        <v>21.965919</v>
      </c>
      <c r="B2094">
        <v>0.213252</v>
      </c>
    </row>
    <row r="2095" spans="1:2" x14ac:dyDescent="0.25">
      <c r="A2095">
        <v>21.976295</v>
      </c>
      <c r="B2095">
        <v>0.20291500000000001</v>
      </c>
    </row>
    <row r="2096" spans="1:2" x14ac:dyDescent="0.25">
      <c r="A2096">
        <v>21.986673</v>
      </c>
      <c r="B2096">
        <v>0.19256799999999999</v>
      </c>
    </row>
    <row r="2097" spans="1:2" x14ac:dyDescent="0.25">
      <c r="A2097">
        <v>21.997053000000001</v>
      </c>
      <c r="B2097">
        <v>0.18221100000000001</v>
      </c>
    </row>
    <row r="2098" spans="1:2" x14ac:dyDescent="0.25">
      <c r="A2098">
        <v>22.007432999999999</v>
      </c>
      <c r="B2098">
        <v>0.171844</v>
      </c>
    </row>
    <row r="2099" spans="1:2" x14ac:dyDescent="0.25">
      <c r="A2099">
        <v>22.017813</v>
      </c>
      <c r="B2099">
        <v>0.161467</v>
      </c>
    </row>
    <row r="2100" spans="1:2" x14ac:dyDescent="0.25">
      <c r="A2100">
        <v>22.028193000000002</v>
      </c>
      <c r="B2100">
        <v>0.15108099999999999</v>
      </c>
    </row>
    <row r="2101" spans="1:2" x14ac:dyDescent="0.25">
      <c r="A2101">
        <v>22.038571999999998</v>
      </c>
      <c r="B2101">
        <v>0.140684</v>
      </c>
    </row>
    <row r="2102" spans="1:2" x14ac:dyDescent="0.25">
      <c r="A2102">
        <v>22.048952</v>
      </c>
      <c r="B2102">
        <v>0.130277</v>
      </c>
    </row>
    <row r="2103" spans="1:2" x14ac:dyDescent="0.25">
      <c r="A2103">
        <v>22.059332000000001</v>
      </c>
      <c r="B2103">
        <v>0.119861</v>
      </c>
    </row>
    <row r="2104" spans="1:2" x14ac:dyDescent="0.25">
      <c r="A2104">
        <v>22.069711999999999</v>
      </c>
      <c r="B2104">
        <v>0.109435</v>
      </c>
    </row>
    <row r="2105" spans="1:2" x14ac:dyDescent="0.25">
      <c r="A2105">
        <v>22.080090999999999</v>
      </c>
      <c r="B2105">
        <v>9.8999000000000004E-2</v>
      </c>
    </row>
    <row r="2106" spans="1:2" x14ac:dyDescent="0.25">
      <c r="A2106">
        <v>22.090471000000001</v>
      </c>
      <c r="B2106">
        <v>8.8553000000000007E-2</v>
      </c>
    </row>
    <row r="2107" spans="1:2" x14ac:dyDescent="0.25">
      <c r="A2107">
        <v>22.100850999999999</v>
      </c>
      <c r="B2107">
        <v>7.8097E-2</v>
      </c>
    </row>
    <row r="2108" spans="1:2" x14ac:dyDescent="0.25">
      <c r="A2108">
        <v>22.111231</v>
      </c>
      <c r="B2108">
        <v>6.7630999999999997E-2</v>
      </c>
    </row>
    <row r="2109" spans="1:2" x14ac:dyDescent="0.25">
      <c r="A2109">
        <v>22.121611000000001</v>
      </c>
      <c r="B2109">
        <v>5.7154999999999997E-2</v>
      </c>
    </row>
    <row r="2110" spans="1:2" x14ac:dyDescent="0.25">
      <c r="A2110">
        <v>22.131989999999998</v>
      </c>
      <c r="B2110">
        <v>4.6669000000000002E-2</v>
      </c>
    </row>
    <row r="2111" spans="1:2" x14ac:dyDescent="0.25">
      <c r="A2111">
        <v>22.14237</v>
      </c>
      <c r="B2111">
        <v>3.6173999999999998E-2</v>
      </c>
    </row>
    <row r="2112" spans="1:2" x14ac:dyDescent="0.25">
      <c r="A2112">
        <v>22.152750000000001</v>
      </c>
      <c r="B2112">
        <v>2.5668E-2</v>
      </c>
    </row>
    <row r="2113" spans="1:2" x14ac:dyDescent="0.25">
      <c r="A2113">
        <v>22.163129999999999</v>
      </c>
      <c r="B2113">
        <v>1.5153E-2</v>
      </c>
    </row>
    <row r="2114" spans="1:2" x14ac:dyDescent="0.25">
      <c r="A2114">
        <v>22.17351</v>
      </c>
      <c r="B2114">
        <v>4.6280000000000002E-3</v>
      </c>
    </row>
    <row r="2115" spans="1:2" x14ac:dyDescent="0.25">
      <c r="A2115">
        <v>22.183889000000001</v>
      </c>
      <c r="B2115">
        <v>-5.9069999999999999E-3</v>
      </c>
    </row>
    <row r="2116" spans="1:2" x14ac:dyDescent="0.25">
      <c r="A2116">
        <v>22.194267</v>
      </c>
      <c r="B2116">
        <v>-1.6452000000000001E-2</v>
      </c>
    </row>
    <row r="2117" spans="1:2" x14ac:dyDescent="0.25">
      <c r="A2117">
        <v>22.204643000000001</v>
      </c>
      <c r="B2117">
        <v>-2.7007E-2</v>
      </c>
    </row>
    <row r="2118" spans="1:2" x14ac:dyDescent="0.25">
      <c r="A2118">
        <v>22.215017</v>
      </c>
      <c r="B2118">
        <v>-3.7572000000000001E-2</v>
      </c>
    </row>
    <row r="2119" spans="1:2" x14ac:dyDescent="0.25">
      <c r="A2119">
        <v>22.225389</v>
      </c>
      <c r="B2119">
        <v>-4.8147000000000002E-2</v>
      </c>
    </row>
    <row r="2120" spans="1:2" x14ac:dyDescent="0.25">
      <c r="A2120">
        <v>22.235759999999999</v>
      </c>
      <c r="B2120">
        <v>-5.8730999999999998E-2</v>
      </c>
    </row>
    <row r="2121" spans="1:2" x14ac:dyDescent="0.25">
      <c r="A2121">
        <v>22.246127999999999</v>
      </c>
      <c r="B2121">
        <v>-6.9325999999999999E-2</v>
      </c>
    </row>
    <row r="2122" spans="1:2" x14ac:dyDescent="0.25">
      <c r="A2122">
        <v>22.256495000000001</v>
      </c>
      <c r="B2122">
        <v>-7.9930000000000001E-2</v>
      </c>
    </row>
    <row r="2123" spans="1:2" x14ac:dyDescent="0.25">
      <c r="A2123">
        <v>22.266859</v>
      </c>
      <c r="B2123">
        <v>-9.0545E-2</v>
      </c>
    </row>
    <row r="2124" spans="1:2" x14ac:dyDescent="0.25">
      <c r="A2124">
        <v>22.277221999999998</v>
      </c>
      <c r="B2124">
        <v>-0.101169</v>
      </c>
    </row>
    <row r="2125" spans="1:2" x14ac:dyDescent="0.25">
      <c r="A2125">
        <v>22.287582</v>
      </c>
      <c r="B2125">
        <v>-0.111803</v>
      </c>
    </row>
    <row r="2126" spans="1:2" x14ac:dyDescent="0.25">
      <c r="A2126">
        <v>22.297944999999999</v>
      </c>
      <c r="B2126">
        <v>-0.122447</v>
      </c>
    </row>
    <row r="2127" spans="1:2" x14ac:dyDescent="0.25">
      <c r="A2127">
        <v>22.308309999999999</v>
      </c>
      <c r="B2127">
        <v>-0.133101</v>
      </c>
    </row>
    <row r="2128" spans="1:2" x14ac:dyDescent="0.25">
      <c r="A2128">
        <v>22.318676</v>
      </c>
      <c r="B2128">
        <v>-0.143764</v>
      </c>
    </row>
    <row r="2129" spans="1:2" x14ac:dyDescent="0.25">
      <c r="A2129">
        <v>22.329044</v>
      </c>
      <c r="B2129">
        <v>-0.15443799999999999</v>
      </c>
    </row>
    <row r="2130" spans="1:2" x14ac:dyDescent="0.25">
      <c r="A2130">
        <v>22.339414999999999</v>
      </c>
      <c r="B2130">
        <v>-0.16512099999999999</v>
      </c>
    </row>
    <row r="2131" spans="1:2" x14ac:dyDescent="0.25">
      <c r="A2131">
        <v>22.349786999999999</v>
      </c>
      <c r="B2131">
        <v>-0.175815</v>
      </c>
    </row>
    <row r="2132" spans="1:2" x14ac:dyDescent="0.25">
      <c r="A2132">
        <v>22.360161000000002</v>
      </c>
      <c r="B2132">
        <v>-0.18651799999999999</v>
      </c>
    </row>
    <row r="2133" spans="1:2" x14ac:dyDescent="0.25">
      <c r="A2133">
        <v>22.370536999999999</v>
      </c>
      <c r="B2133">
        <v>-0.19723099999999999</v>
      </c>
    </row>
    <row r="2134" spans="1:2" x14ac:dyDescent="0.25">
      <c r="A2134">
        <v>22.380915000000002</v>
      </c>
      <c r="B2134">
        <v>-0.207954</v>
      </c>
    </row>
    <row r="2135" spans="1:2" x14ac:dyDescent="0.25">
      <c r="A2135">
        <v>22.391293000000001</v>
      </c>
      <c r="B2135">
        <v>-0.21868699999999999</v>
      </c>
    </row>
    <row r="2136" spans="1:2" x14ac:dyDescent="0.25">
      <c r="A2136">
        <v>22.401669999999999</v>
      </c>
      <c r="B2136">
        <v>-0.22943</v>
      </c>
    </row>
    <row r="2137" spans="1:2" x14ac:dyDescent="0.25">
      <c r="A2137">
        <v>22.412047999999999</v>
      </c>
      <c r="B2137">
        <v>-0.24018300000000001</v>
      </c>
    </row>
    <row r="2138" spans="1:2" x14ac:dyDescent="0.25">
      <c r="A2138">
        <v>22.422426000000002</v>
      </c>
      <c r="B2138">
        <v>-0.250946</v>
      </c>
    </row>
    <row r="2139" spans="1:2" x14ac:dyDescent="0.25">
      <c r="A2139">
        <v>22.432804000000001</v>
      </c>
      <c r="B2139">
        <v>-0.26171800000000001</v>
      </c>
    </row>
    <row r="2140" spans="1:2" x14ac:dyDescent="0.25">
      <c r="A2140">
        <v>22.443182</v>
      </c>
      <c r="B2140">
        <v>-0.27250099999999999</v>
      </c>
    </row>
    <row r="2141" spans="1:2" x14ac:dyDescent="0.25">
      <c r="A2141">
        <v>22.45356</v>
      </c>
      <c r="B2141">
        <v>-0.28329300000000002</v>
      </c>
    </row>
    <row r="2142" spans="1:2" x14ac:dyDescent="0.25">
      <c r="A2142">
        <v>22.463937999999999</v>
      </c>
      <c r="B2142">
        <v>-0.294095</v>
      </c>
    </row>
    <row r="2143" spans="1:2" x14ac:dyDescent="0.25">
      <c r="A2143">
        <v>22.474316000000002</v>
      </c>
      <c r="B2143">
        <v>-0.30490800000000001</v>
      </c>
    </row>
    <row r="2144" spans="1:2" x14ac:dyDescent="0.25">
      <c r="A2144">
        <v>22.484694000000001</v>
      </c>
      <c r="B2144">
        <v>-0.31573000000000001</v>
      </c>
    </row>
    <row r="2145" spans="1:2" x14ac:dyDescent="0.25">
      <c r="A2145">
        <v>22.495070999999999</v>
      </c>
      <c r="B2145">
        <v>-0.32656200000000002</v>
      </c>
    </row>
    <row r="2146" spans="1:2" x14ac:dyDescent="0.25">
      <c r="A2146">
        <v>22.505448999999999</v>
      </c>
      <c r="B2146">
        <v>-0.33740399999999998</v>
      </c>
    </row>
    <row r="2147" spans="1:2" x14ac:dyDescent="0.25">
      <c r="A2147">
        <v>22.515827000000002</v>
      </c>
      <c r="B2147">
        <v>-0.34825499999999998</v>
      </c>
    </row>
    <row r="2148" spans="1:2" x14ac:dyDescent="0.25">
      <c r="A2148">
        <v>22.526205000000001</v>
      </c>
      <c r="B2148">
        <v>-0.35911700000000002</v>
      </c>
    </row>
    <row r="2149" spans="1:2" x14ac:dyDescent="0.25">
      <c r="A2149">
        <v>22.536583</v>
      </c>
      <c r="B2149">
        <v>-0.36998900000000001</v>
      </c>
    </row>
    <row r="2150" spans="1:2" x14ac:dyDescent="0.25">
      <c r="A2150">
        <v>22.546961</v>
      </c>
      <c r="B2150">
        <v>-0.38086999999999999</v>
      </c>
    </row>
    <row r="2151" spans="1:2" x14ac:dyDescent="0.25">
      <c r="A2151">
        <v>22.557338999999999</v>
      </c>
      <c r="B2151">
        <v>-0.391762</v>
      </c>
    </row>
    <row r="2152" spans="1:2" x14ac:dyDescent="0.25">
      <c r="A2152">
        <v>22.567716999999998</v>
      </c>
      <c r="B2152">
        <v>-0.40266299999999999</v>
      </c>
    </row>
    <row r="2153" spans="1:2" x14ac:dyDescent="0.25">
      <c r="A2153">
        <v>22.578092999999999</v>
      </c>
      <c r="B2153">
        <v>-0.413574</v>
      </c>
    </row>
    <row r="2154" spans="1:2" x14ac:dyDescent="0.25">
      <c r="A2154">
        <v>22.588467000000001</v>
      </c>
      <c r="B2154">
        <v>-0.42449599999999998</v>
      </c>
    </row>
    <row r="2155" spans="1:2" x14ac:dyDescent="0.25">
      <c r="A2155">
        <v>22.598839000000002</v>
      </c>
      <c r="B2155">
        <v>-0.43542700000000001</v>
      </c>
    </row>
    <row r="2156" spans="1:2" x14ac:dyDescent="0.25">
      <c r="A2156">
        <v>22.609209</v>
      </c>
      <c r="B2156">
        <v>-0.44636799999999999</v>
      </c>
    </row>
    <row r="2157" spans="1:2" x14ac:dyDescent="0.25">
      <c r="A2157">
        <v>22.619577</v>
      </c>
      <c r="B2157">
        <v>-0.457318</v>
      </c>
    </row>
    <row r="2158" spans="1:2" x14ac:dyDescent="0.25">
      <c r="A2158">
        <v>22.629943999999998</v>
      </c>
      <c r="B2158">
        <v>-0.468279</v>
      </c>
    </row>
    <row r="2159" spans="1:2" x14ac:dyDescent="0.25">
      <c r="A2159">
        <v>22.640308000000001</v>
      </c>
      <c r="B2159">
        <v>-0.47925000000000001</v>
      </c>
    </row>
    <row r="2160" spans="1:2" x14ac:dyDescent="0.25">
      <c r="A2160">
        <v>22.650670999999999</v>
      </c>
      <c r="B2160">
        <v>-0.49023</v>
      </c>
    </row>
    <row r="2161" spans="1:2" x14ac:dyDescent="0.25">
      <c r="A2161">
        <v>22.661031999999999</v>
      </c>
      <c r="B2161">
        <v>-0.50122100000000003</v>
      </c>
    </row>
    <row r="2162" spans="1:2" x14ac:dyDescent="0.25">
      <c r="A2162">
        <v>22.671391</v>
      </c>
      <c r="B2162">
        <v>-0.51222100000000004</v>
      </c>
    </row>
    <row r="2163" spans="1:2" x14ac:dyDescent="0.25">
      <c r="A2163">
        <v>22.681750999999998</v>
      </c>
      <c r="B2163">
        <v>-0.52323200000000003</v>
      </c>
    </row>
    <row r="2164" spans="1:2" x14ac:dyDescent="0.25">
      <c r="A2164">
        <v>22.692114</v>
      </c>
      <c r="B2164">
        <v>-0.53425199999999995</v>
      </c>
    </row>
    <row r="2165" spans="1:2" x14ac:dyDescent="0.25">
      <c r="A2165">
        <v>22.702477999999999</v>
      </c>
      <c r="B2165">
        <v>-0.54528200000000004</v>
      </c>
    </row>
    <row r="2166" spans="1:2" x14ac:dyDescent="0.25">
      <c r="A2166">
        <v>22.712845000000002</v>
      </c>
      <c r="B2166">
        <v>-0.55632199999999998</v>
      </c>
    </row>
    <row r="2167" spans="1:2" x14ac:dyDescent="0.25">
      <c r="A2167">
        <v>22.723213000000001</v>
      </c>
      <c r="B2167">
        <v>-0.56737199999999999</v>
      </c>
    </row>
    <row r="2168" spans="1:2" x14ac:dyDescent="0.25">
      <c r="A2168">
        <v>22.733582999999999</v>
      </c>
      <c r="B2168">
        <v>-0.57843199999999995</v>
      </c>
    </row>
    <row r="2169" spans="1:2" x14ac:dyDescent="0.25">
      <c r="A2169">
        <v>22.743956000000001</v>
      </c>
      <c r="B2169">
        <v>-0.58950199999999997</v>
      </c>
    </row>
    <row r="2170" spans="1:2" x14ac:dyDescent="0.25">
      <c r="A2170">
        <v>22.75433</v>
      </c>
      <c r="B2170">
        <v>-0.60058199999999995</v>
      </c>
    </row>
    <row r="2171" spans="1:2" x14ac:dyDescent="0.25">
      <c r="A2171">
        <v>22.764703999999998</v>
      </c>
      <c r="B2171">
        <v>-0.61167099999999996</v>
      </c>
    </row>
    <row r="2172" spans="1:2" x14ac:dyDescent="0.25">
      <c r="A2172">
        <v>22.775078000000001</v>
      </c>
      <c r="B2172">
        <v>-0.62277099999999996</v>
      </c>
    </row>
    <row r="2173" spans="1:2" x14ac:dyDescent="0.25">
      <c r="A2173">
        <v>22.785451999999999</v>
      </c>
      <c r="B2173">
        <v>-0.63388</v>
      </c>
    </row>
    <row r="2174" spans="1:2" x14ac:dyDescent="0.25">
      <c r="A2174">
        <v>22.795826000000002</v>
      </c>
      <c r="B2174">
        <v>-0.64499899999999999</v>
      </c>
    </row>
    <row r="2175" spans="1:2" x14ac:dyDescent="0.25">
      <c r="A2175">
        <v>22.8062</v>
      </c>
      <c r="B2175">
        <v>-0.65612899999999996</v>
      </c>
    </row>
    <row r="2176" spans="1:2" x14ac:dyDescent="0.25">
      <c r="A2176">
        <v>22.816573999999999</v>
      </c>
      <c r="B2176">
        <v>-0.66726799999999997</v>
      </c>
    </row>
    <row r="2177" spans="1:2" x14ac:dyDescent="0.25">
      <c r="A2177">
        <v>22.826948000000002</v>
      </c>
      <c r="B2177">
        <v>-0.67841700000000005</v>
      </c>
    </row>
    <row r="2178" spans="1:2" x14ac:dyDescent="0.25">
      <c r="A2178">
        <v>22.837322</v>
      </c>
      <c r="B2178">
        <v>-0.68957599999999997</v>
      </c>
    </row>
    <row r="2179" spans="1:2" x14ac:dyDescent="0.25">
      <c r="A2179">
        <v>22.847695999999999</v>
      </c>
      <c r="B2179">
        <v>-0.70074400000000003</v>
      </c>
    </row>
    <row r="2180" spans="1:2" x14ac:dyDescent="0.25">
      <c r="A2180">
        <v>22.858070000000001</v>
      </c>
      <c r="B2180">
        <v>-0.71192299999999997</v>
      </c>
    </row>
    <row r="2181" spans="1:2" x14ac:dyDescent="0.25">
      <c r="A2181">
        <v>22.868444</v>
      </c>
      <c r="B2181">
        <v>-0.72311199999999998</v>
      </c>
    </row>
    <row r="2182" spans="1:2" x14ac:dyDescent="0.25">
      <c r="A2182">
        <v>22.878819</v>
      </c>
      <c r="B2182">
        <v>-0.73431000000000002</v>
      </c>
    </row>
    <row r="2183" spans="1:2" x14ac:dyDescent="0.25">
      <c r="A2183">
        <v>22.889192999999999</v>
      </c>
      <c r="B2183">
        <v>-0.74551900000000004</v>
      </c>
    </row>
    <row r="2184" spans="1:2" x14ac:dyDescent="0.25">
      <c r="A2184">
        <v>22.899567000000001</v>
      </c>
      <c r="B2184">
        <v>-0.75673699999999999</v>
      </c>
    </row>
    <row r="2185" spans="1:2" x14ac:dyDescent="0.25">
      <c r="A2185">
        <v>22.909941</v>
      </c>
      <c r="B2185">
        <v>-0.76796600000000004</v>
      </c>
    </row>
    <row r="2186" spans="1:2" x14ac:dyDescent="0.25">
      <c r="A2186">
        <v>22.920314999999999</v>
      </c>
      <c r="B2186">
        <v>-0.77920400000000001</v>
      </c>
    </row>
    <row r="2187" spans="1:2" x14ac:dyDescent="0.25">
      <c r="A2187">
        <v>22.930689000000001</v>
      </c>
      <c r="B2187">
        <v>-0.79045200000000004</v>
      </c>
    </row>
    <row r="2188" spans="1:2" x14ac:dyDescent="0.25">
      <c r="A2188">
        <v>22.941063</v>
      </c>
      <c r="B2188">
        <v>-0.80171000000000003</v>
      </c>
    </row>
    <row r="2189" spans="1:2" x14ac:dyDescent="0.25">
      <c r="A2189">
        <v>22.951436999999999</v>
      </c>
      <c r="B2189">
        <v>-0.81297799999999998</v>
      </c>
    </row>
    <row r="2190" spans="1:2" x14ac:dyDescent="0.25">
      <c r="A2190">
        <v>22.961808999999999</v>
      </c>
      <c r="B2190">
        <v>-0.82425599999999999</v>
      </c>
    </row>
    <row r="2191" spans="1:2" x14ac:dyDescent="0.25">
      <c r="A2191">
        <v>22.972179000000001</v>
      </c>
      <c r="B2191">
        <v>-0.83554399999999995</v>
      </c>
    </row>
    <row r="2192" spans="1:2" x14ac:dyDescent="0.25">
      <c r="A2192">
        <v>22.982548000000001</v>
      </c>
      <c r="B2192">
        <v>-0.84684099999999995</v>
      </c>
    </row>
    <row r="2193" spans="1:2" x14ac:dyDescent="0.25">
      <c r="A2193">
        <v>22.992913999999999</v>
      </c>
      <c r="B2193">
        <v>-0.85814900000000005</v>
      </c>
    </row>
    <row r="2194" spans="1:2" x14ac:dyDescent="0.25">
      <c r="A2194">
        <v>23.003278999999999</v>
      </c>
      <c r="B2194">
        <v>-0.86946599999999996</v>
      </c>
    </row>
    <row r="2195" spans="1:2" x14ac:dyDescent="0.25">
      <c r="A2195">
        <v>23.013641</v>
      </c>
      <c r="B2195">
        <v>-0.88079399999999997</v>
      </c>
    </row>
    <row r="2196" spans="1:2" x14ac:dyDescent="0.25">
      <c r="A2196">
        <v>23.024001999999999</v>
      </c>
      <c r="B2196">
        <v>-0.89213100000000001</v>
      </c>
    </row>
    <row r="2197" spans="1:2" x14ac:dyDescent="0.25">
      <c r="A2197">
        <v>23.034361000000001</v>
      </c>
      <c r="B2197">
        <v>-0.903478</v>
      </c>
    </row>
    <row r="2198" spans="1:2" x14ac:dyDescent="0.25">
      <c r="A2198">
        <v>23.044718</v>
      </c>
      <c r="B2198">
        <v>-0.91483499999999995</v>
      </c>
    </row>
    <row r="2199" spans="1:2" x14ac:dyDescent="0.25">
      <c r="A2199">
        <v>23.055073</v>
      </c>
      <c r="B2199">
        <v>-0.92620199999999997</v>
      </c>
    </row>
    <row r="2200" spans="1:2" x14ac:dyDescent="0.25">
      <c r="A2200">
        <v>23.065429999999999</v>
      </c>
      <c r="B2200">
        <v>-0.93757800000000002</v>
      </c>
    </row>
    <row r="2201" spans="1:2" x14ac:dyDescent="0.25">
      <c r="A2201">
        <v>23.075787999999999</v>
      </c>
      <c r="B2201">
        <v>-0.94896499999999995</v>
      </c>
    </row>
    <row r="2202" spans="1:2" x14ac:dyDescent="0.25">
      <c r="A2202">
        <v>23.086148999999999</v>
      </c>
      <c r="B2202">
        <v>-0.96036200000000005</v>
      </c>
    </row>
    <row r="2203" spans="1:2" x14ac:dyDescent="0.25">
      <c r="A2203">
        <v>23.096512000000001</v>
      </c>
      <c r="B2203">
        <v>-0.97176799999999997</v>
      </c>
    </row>
    <row r="2204" spans="1:2" x14ac:dyDescent="0.25">
      <c r="A2204">
        <v>23.106876</v>
      </c>
      <c r="B2204">
        <v>-0.98318499999999998</v>
      </c>
    </row>
    <row r="2205" spans="1:2" x14ac:dyDescent="0.25">
      <c r="A2205">
        <v>23.117242999999998</v>
      </c>
      <c r="B2205">
        <v>-0.99461100000000002</v>
      </c>
    </row>
    <row r="2206" spans="1:2" x14ac:dyDescent="0.25">
      <c r="A2206">
        <v>23.127611000000002</v>
      </c>
      <c r="B2206">
        <v>-1.0060480000000001</v>
      </c>
    </row>
    <row r="2207" spans="1:2" x14ac:dyDescent="0.25">
      <c r="A2207">
        <v>23.137981</v>
      </c>
      <c r="B2207">
        <v>-1.0174939999999999</v>
      </c>
    </row>
    <row r="2208" spans="1:2" x14ac:dyDescent="0.25">
      <c r="A2208">
        <v>23.148351999999999</v>
      </c>
      <c r="B2208">
        <v>-1.02895</v>
      </c>
    </row>
    <row r="2209" spans="1:2" x14ac:dyDescent="0.25">
      <c r="A2209">
        <v>23.158722000000001</v>
      </c>
      <c r="B2209">
        <v>-1.040416</v>
      </c>
    </row>
    <row r="2210" spans="1:2" x14ac:dyDescent="0.25">
      <c r="A2210">
        <v>23.169091999999999</v>
      </c>
      <c r="B2210">
        <v>-1.051892</v>
      </c>
    </row>
    <row r="2211" spans="1:2" x14ac:dyDescent="0.25">
      <c r="A2211">
        <v>23.179462000000001</v>
      </c>
      <c r="B2211">
        <v>-1.0633779999999999</v>
      </c>
    </row>
    <row r="2212" spans="1:2" x14ac:dyDescent="0.25">
      <c r="A2212">
        <v>23.189833</v>
      </c>
      <c r="B2212">
        <v>-1.074875</v>
      </c>
    </row>
    <row r="2213" spans="1:2" x14ac:dyDescent="0.25">
      <c r="A2213">
        <v>23.200202999999998</v>
      </c>
      <c r="B2213">
        <v>-1.0863799999999999</v>
      </c>
    </row>
    <row r="2214" spans="1:2" x14ac:dyDescent="0.25">
      <c r="A2214">
        <v>23.210573</v>
      </c>
      <c r="B2214">
        <v>-1.097896</v>
      </c>
    </row>
    <row r="2215" spans="1:2" x14ac:dyDescent="0.25">
      <c r="A2215">
        <v>23.220942999999998</v>
      </c>
      <c r="B2215">
        <v>-1.1094219999999999</v>
      </c>
    </row>
    <row r="2216" spans="1:2" x14ac:dyDescent="0.25">
      <c r="A2216">
        <v>23.231314000000001</v>
      </c>
      <c r="B2216">
        <v>-1.1209579999999999</v>
      </c>
    </row>
    <row r="2217" spans="1:2" x14ac:dyDescent="0.25">
      <c r="A2217">
        <v>23.241683999999999</v>
      </c>
      <c r="B2217">
        <v>-1.132504</v>
      </c>
    </row>
    <row r="2218" spans="1:2" x14ac:dyDescent="0.25">
      <c r="A2218">
        <v>23.252054000000001</v>
      </c>
      <c r="B2218">
        <v>-1.1440600000000001</v>
      </c>
    </row>
    <row r="2219" spans="1:2" x14ac:dyDescent="0.25">
      <c r="A2219">
        <v>23.262423999999999</v>
      </c>
      <c r="B2219">
        <v>-1.1556249999999999</v>
      </c>
    </row>
    <row r="2220" spans="1:2" x14ac:dyDescent="0.25">
      <c r="A2220">
        <v>23.272794999999999</v>
      </c>
      <c r="B2220">
        <v>-1.1672009999999999</v>
      </c>
    </row>
    <row r="2221" spans="1:2" x14ac:dyDescent="0.25">
      <c r="A2221">
        <v>23.283165</v>
      </c>
      <c r="B2221">
        <v>-1.178787</v>
      </c>
    </row>
    <row r="2222" spans="1:2" x14ac:dyDescent="0.25">
      <c r="A2222">
        <v>23.293534999999999</v>
      </c>
      <c r="B2222">
        <v>-1.1903820000000001</v>
      </c>
    </row>
    <row r="2223" spans="1:2" x14ac:dyDescent="0.25">
      <c r="A2223">
        <v>23.303905</v>
      </c>
      <c r="B2223">
        <v>-1.2019880000000001</v>
      </c>
    </row>
    <row r="2224" spans="1:2" x14ac:dyDescent="0.25">
      <c r="A2224">
        <v>23.314276</v>
      </c>
      <c r="B2224">
        <v>-1.213603</v>
      </c>
    </row>
    <row r="2225" spans="1:2" x14ac:dyDescent="0.25">
      <c r="A2225">
        <v>23.324646000000001</v>
      </c>
      <c r="B2225">
        <v>-1.225228</v>
      </c>
    </row>
    <row r="2226" spans="1:2" x14ac:dyDescent="0.25">
      <c r="A2226">
        <v>23.335014000000001</v>
      </c>
      <c r="B2226">
        <v>-1.236863</v>
      </c>
    </row>
    <row r="2227" spans="1:2" x14ac:dyDescent="0.25">
      <c r="A2227">
        <v>23.345381</v>
      </c>
      <c r="B2227">
        <v>-1.248508</v>
      </c>
    </row>
    <row r="2228" spans="1:2" x14ac:dyDescent="0.25">
      <c r="A2228">
        <v>23.355744999999999</v>
      </c>
      <c r="B2228">
        <v>-1.2601629999999999</v>
      </c>
    </row>
    <row r="2229" spans="1:2" x14ac:dyDescent="0.25">
      <c r="A2229">
        <v>23.366108000000001</v>
      </c>
      <c r="B2229">
        <v>-1.271827</v>
      </c>
    </row>
    <row r="2230" spans="1:2" x14ac:dyDescent="0.25">
      <c r="A2230">
        <v>23.376469</v>
      </c>
      <c r="B2230">
        <v>-1.2835019999999999</v>
      </c>
    </row>
    <row r="2231" spans="1:2" x14ac:dyDescent="0.25">
      <c r="A2231">
        <v>23.386827</v>
      </c>
      <c r="B2231">
        <v>-1.2951859999999999</v>
      </c>
    </row>
    <row r="2232" spans="1:2" x14ac:dyDescent="0.25">
      <c r="A2232">
        <v>23.397183999999999</v>
      </c>
      <c r="B2232">
        <v>-1.30688</v>
      </c>
    </row>
    <row r="2233" spans="1:2" x14ac:dyDescent="0.25">
      <c r="A2233">
        <v>23.407539</v>
      </c>
      <c r="B2233">
        <v>-1.3185830000000001</v>
      </c>
    </row>
    <row r="2234" spans="1:2" x14ac:dyDescent="0.25">
      <c r="A2234">
        <v>23.417891999999998</v>
      </c>
      <c r="B2234">
        <v>-1.3302970000000001</v>
      </c>
    </row>
    <row r="2235" spans="1:2" x14ac:dyDescent="0.25">
      <c r="A2235">
        <v>23.428243999999999</v>
      </c>
      <c r="B2235">
        <v>-1.3420209999999999</v>
      </c>
    </row>
    <row r="2236" spans="1:2" x14ac:dyDescent="0.25">
      <c r="A2236">
        <v>23.438593000000001</v>
      </c>
      <c r="B2236">
        <v>-1.3537539999999999</v>
      </c>
    </row>
    <row r="2237" spans="1:2" x14ac:dyDescent="0.25">
      <c r="A2237">
        <v>23.448944000000001</v>
      </c>
      <c r="B2237">
        <v>-1.365497</v>
      </c>
    </row>
    <row r="2238" spans="1:2" x14ac:dyDescent="0.25">
      <c r="A2238">
        <v>23.459296999999999</v>
      </c>
      <c r="B2238">
        <v>-1.3772500000000001</v>
      </c>
    </row>
    <row r="2239" spans="1:2" x14ac:dyDescent="0.25">
      <c r="A2239">
        <v>23.469652</v>
      </c>
      <c r="B2239">
        <v>-1.3890130000000001</v>
      </c>
    </row>
    <row r="2240" spans="1:2" x14ac:dyDescent="0.25">
      <c r="A2240">
        <v>23.480008999999999</v>
      </c>
      <c r="B2240">
        <v>-1.4007860000000001</v>
      </c>
    </row>
    <row r="2241" spans="1:2" x14ac:dyDescent="0.25">
      <c r="A2241">
        <v>23.490368</v>
      </c>
      <c r="B2241">
        <v>-1.412568</v>
      </c>
    </row>
    <row r="2242" spans="1:2" x14ac:dyDescent="0.25">
      <c r="A2242">
        <v>23.500729</v>
      </c>
      <c r="B2242">
        <v>-1.4243600000000001</v>
      </c>
    </row>
    <row r="2243" spans="1:2" x14ac:dyDescent="0.25">
      <c r="A2243">
        <v>23.511091</v>
      </c>
      <c r="B2243">
        <v>-1.4361630000000001</v>
      </c>
    </row>
    <row r="2244" spans="1:2" x14ac:dyDescent="0.25">
      <c r="A2244">
        <v>23.521456000000001</v>
      </c>
      <c r="B2244">
        <v>-1.447975</v>
      </c>
    </row>
    <row r="2245" spans="1:2" x14ac:dyDescent="0.25">
      <c r="A2245">
        <v>23.53182</v>
      </c>
      <c r="B2245">
        <v>-1.4597960000000001</v>
      </c>
    </row>
    <row r="2246" spans="1:2" x14ac:dyDescent="0.25">
      <c r="A2246">
        <v>23.542185</v>
      </c>
      <c r="B2246">
        <v>-1.4716279999999999</v>
      </c>
    </row>
    <row r="2247" spans="1:2" x14ac:dyDescent="0.25">
      <c r="A2247">
        <v>23.552548999999999</v>
      </c>
      <c r="B2247">
        <v>-1.4834700000000001</v>
      </c>
    </row>
    <row r="2248" spans="1:2" x14ac:dyDescent="0.25">
      <c r="A2248">
        <v>23.562913999999999</v>
      </c>
      <c r="B2248">
        <v>-1.4953209999999999</v>
      </c>
    </row>
    <row r="2249" spans="1:2" x14ac:dyDescent="0.25">
      <c r="A2249">
        <v>23.573277999999998</v>
      </c>
      <c r="B2249">
        <v>-1.507182</v>
      </c>
    </row>
    <row r="2250" spans="1:2" x14ac:dyDescent="0.25">
      <c r="A2250">
        <v>23.583642999999999</v>
      </c>
      <c r="B2250">
        <v>-1.519053</v>
      </c>
    </row>
    <row r="2251" spans="1:2" x14ac:dyDescent="0.25">
      <c r="A2251">
        <v>23.594007000000001</v>
      </c>
      <c r="B2251">
        <v>-1.530934</v>
      </c>
    </row>
    <row r="2252" spans="1:2" x14ac:dyDescent="0.25">
      <c r="A2252">
        <v>23.604372000000001</v>
      </c>
      <c r="B2252">
        <v>-1.5428249999999999</v>
      </c>
    </row>
    <row r="2253" spans="1:2" x14ac:dyDescent="0.25">
      <c r="A2253">
        <v>23.614737000000002</v>
      </c>
      <c r="B2253">
        <v>-1.5547249999999999</v>
      </c>
    </row>
    <row r="2254" spans="1:2" x14ac:dyDescent="0.25">
      <c r="A2254">
        <v>23.625101000000001</v>
      </c>
      <c r="B2254">
        <v>-1.566635</v>
      </c>
    </row>
    <row r="2255" spans="1:2" x14ac:dyDescent="0.25">
      <c r="A2255">
        <v>23.635466000000001</v>
      </c>
      <c r="B2255">
        <v>-1.5785560000000001</v>
      </c>
    </row>
    <row r="2256" spans="1:2" x14ac:dyDescent="0.25">
      <c r="A2256">
        <v>23.64583</v>
      </c>
      <c r="B2256">
        <v>-1.5904860000000001</v>
      </c>
    </row>
    <row r="2257" spans="1:2" x14ac:dyDescent="0.25">
      <c r="A2257">
        <v>23.656195</v>
      </c>
      <c r="B2257">
        <v>-1.6024259999999999</v>
      </c>
    </row>
    <row r="2258" spans="1:2" x14ac:dyDescent="0.25">
      <c r="A2258">
        <v>23.666558999999999</v>
      </c>
      <c r="B2258">
        <v>-1.6143749999999999</v>
      </c>
    </row>
    <row r="2259" spans="1:2" x14ac:dyDescent="0.25">
      <c r="A2259">
        <v>23.676924</v>
      </c>
      <c r="B2259">
        <v>-1.6263350000000001</v>
      </c>
    </row>
    <row r="2260" spans="1:2" x14ac:dyDescent="0.25">
      <c r="A2260">
        <v>23.687287999999999</v>
      </c>
      <c r="B2260">
        <v>-1.638304</v>
      </c>
    </row>
    <row r="2261" spans="1:2" x14ac:dyDescent="0.25">
      <c r="A2261">
        <v>23.697652999999999</v>
      </c>
      <c r="B2261">
        <v>-1.6502829999999999</v>
      </c>
    </row>
    <row r="2262" spans="1:2" x14ac:dyDescent="0.25">
      <c r="A2262">
        <v>23.708017000000002</v>
      </c>
      <c r="B2262">
        <v>-1.662272</v>
      </c>
    </row>
    <row r="2263" spans="1:2" x14ac:dyDescent="0.25">
      <c r="A2263">
        <v>23.71838</v>
      </c>
      <c r="B2263">
        <v>-1.6742710000000001</v>
      </c>
    </row>
    <row r="2264" spans="1:2" x14ac:dyDescent="0.25">
      <c r="A2264">
        <v>23.728740999999999</v>
      </c>
      <c r="B2264">
        <v>-1.68628</v>
      </c>
    </row>
    <row r="2265" spans="1:2" x14ac:dyDescent="0.25">
      <c r="A2265">
        <v>23.739100000000001</v>
      </c>
      <c r="B2265">
        <v>-1.6982980000000001</v>
      </c>
    </row>
    <row r="2266" spans="1:2" x14ac:dyDescent="0.25">
      <c r="A2266">
        <v>23.749455999999999</v>
      </c>
      <c r="B2266">
        <v>-1.7103269999999999</v>
      </c>
    </row>
    <row r="2267" spans="1:2" x14ac:dyDescent="0.25">
      <c r="A2267">
        <v>23.759810999999999</v>
      </c>
      <c r="B2267">
        <v>-1.7223649999999999</v>
      </c>
    </row>
    <row r="2268" spans="1:2" x14ac:dyDescent="0.25">
      <c r="A2268">
        <v>23.770164000000001</v>
      </c>
      <c r="B2268">
        <v>-1.734413</v>
      </c>
    </row>
    <row r="2269" spans="1:2" x14ac:dyDescent="0.25">
      <c r="A2269">
        <v>23.780515999999999</v>
      </c>
      <c r="B2269">
        <v>-1.7464710000000001</v>
      </c>
    </row>
    <row r="2270" spans="1:2" x14ac:dyDescent="0.25">
      <c r="A2270">
        <v>23.790865</v>
      </c>
      <c r="B2270">
        <v>-1.7585390000000001</v>
      </c>
    </row>
    <row r="2271" spans="1:2" x14ac:dyDescent="0.25">
      <c r="A2271">
        <v>23.801212</v>
      </c>
      <c r="B2271">
        <v>-1.770616</v>
      </c>
    </row>
    <row r="2272" spans="1:2" x14ac:dyDescent="0.25">
      <c r="A2272">
        <v>23.811558000000002</v>
      </c>
      <c r="B2272">
        <v>-1.7827040000000001</v>
      </c>
    </row>
    <row r="2273" spans="1:2" x14ac:dyDescent="0.25">
      <c r="A2273">
        <v>23.821905000000001</v>
      </c>
      <c r="B2273">
        <v>-1.7948010000000001</v>
      </c>
    </row>
    <row r="2274" spans="1:2" x14ac:dyDescent="0.25">
      <c r="A2274">
        <v>23.832253999999999</v>
      </c>
      <c r="B2274">
        <v>-1.806908</v>
      </c>
    </row>
    <row r="2275" spans="1:2" x14ac:dyDescent="0.25">
      <c r="A2275">
        <v>23.842606</v>
      </c>
      <c r="B2275">
        <v>-1.8190249999999999</v>
      </c>
    </row>
    <row r="2276" spans="1:2" x14ac:dyDescent="0.25">
      <c r="A2276">
        <v>23.852958999999998</v>
      </c>
      <c r="B2276">
        <v>-1.831151</v>
      </c>
    </row>
    <row r="2277" spans="1:2" x14ac:dyDescent="0.25">
      <c r="A2277">
        <v>23.863313999999999</v>
      </c>
      <c r="B2277">
        <v>-1.843288</v>
      </c>
    </row>
    <row r="2278" spans="1:2" x14ac:dyDescent="0.25">
      <c r="A2278">
        <v>23.873671000000002</v>
      </c>
      <c r="B2278">
        <v>-1.855434</v>
      </c>
    </row>
    <row r="2279" spans="1:2" x14ac:dyDescent="0.25">
      <c r="A2279">
        <v>23.884029000000002</v>
      </c>
      <c r="B2279">
        <v>-1.867591</v>
      </c>
    </row>
    <row r="2280" spans="1:2" x14ac:dyDescent="0.25">
      <c r="A2280">
        <v>23.894390000000001</v>
      </c>
      <c r="B2280">
        <v>-1.8797569999999999</v>
      </c>
    </row>
    <row r="2281" spans="1:2" x14ac:dyDescent="0.25">
      <c r="A2281">
        <v>23.904752999999999</v>
      </c>
      <c r="B2281">
        <v>-1.8919319999999999</v>
      </c>
    </row>
    <row r="2282" spans="1:2" x14ac:dyDescent="0.25">
      <c r="A2282">
        <v>23.915115</v>
      </c>
      <c r="B2282">
        <v>-1.904118</v>
      </c>
    </row>
    <row r="2283" spans="1:2" x14ac:dyDescent="0.25">
      <c r="A2283">
        <v>23.925477999999998</v>
      </c>
      <c r="B2283">
        <v>-1.9163140000000001</v>
      </c>
    </row>
    <row r="2284" spans="1:2" x14ac:dyDescent="0.25">
      <c r="A2284">
        <v>23.935841</v>
      </c>
      <c r="B2284">
        <v>-1.9285190000000001</v>
      </c>
    </row>
    <row r="2285" spans="1:2" x14ac:dyDescent="0.25">
      <c r="A2285">
        <v>23.946203000000001</v>
      </c>
      <c r="B2285">
        <v>-1.940734</v>
      </c>
    </row>
    <row r="2286" spans="1:2" x14ac:dyDescent="0.25">
      <c r="A2286">
        <v>23.956565999999999</v>
      </c>
      <c r="B2286">
        <v>-1.95296</v>
      </c>
    </row>
    <row r="2287" spans="1:2" x14ac:dyDescent="0.25">
      <c r="A2287">
        <v>23.966927999999999</v>
      </c>
      <c r="B2287">
        <v>-1.965195</v>
      </c>
    </row>
    <row r="2288" spans="1:2" x14ac:dyDescent="0.25">
      <c r="A2288">
        <v>23.977291000000001</v>
      </c>
      <c r="B2288">
        <v>-1.9774400000000001</v>
      </c>
    </row>
    <row r="2289" spans="1:2" x14ac:dyDescent="0.25">
      <c r="A2289">
        <v>23.987653999999999</v>
      </c>
      <c r="B2289">
        <v>-1.989695</v>
      </c>
    </row>
    <row r="2290" spans="1:2" x14ac:dyDescent="0.25">
      <c r="A2290">
        <v>23.998016</v>
      </c>
      <c r="B2290">
        <v>-2.00196</v>
      </c>
    </row>
    <row r="2291" spans="1:2" x14ac:dyDescent="0.25">
      <c r="A2291">
        <v>24.008379000000001</v>
      </c>
      <c r="B2291">
        <v>-2.0142350000000002</v>
      </c>
    </row>
    <row r="2292" spans="1:2" x14ac:dyDescent="0.25">
      <c r="A2292">
        <v>24.018742</v>
      </c>
      <c r="B2292">
        <v>-2.0265200000000001</v>
      </c>
    </row>
    <row r="2293" spans="1:2" x14ac:dyDescent="0.25">
      <c r="A2293">
        <v>24.029104</v>
      </c>
      <c r="B2293">
        <v>-2.038815</v>
      </c>
    </row>
    <row r="2294" spans="1:2" x14ac:dyDescent="0.25">
      <c r="A2294">
        <v>24.039466999999998</v>
      </c>
      <c r="B2294">
        <v>-2.0511200000000001</v>
      </c>
    </row>
    <row r="2295" spans="1:2" x14ac:dyDescent="0.25">
      <c r="A2295">
        <v>24.049828999999999</v>
      </c>
      <c r="B2295">
        <v>-2.063434</v>
      </c>
    </row>
    <row r="2296" spans="1:2" x14ac:dyDescent="0.25">
      <c r="A2296">
        <v>24.060192000000001</v>
      </c>
      <c r="B2296">
        <v>-2.075758</v>
      </c>
    </row>
    <row r="2297" spans="1:2" x14ac:dyDescent="0.25">
      <c r="A2297">
        <v>24.070554999999999</v>
      </c>
      <c r="B2297">
        <v>-2.0880930000000002</v>
      </c>
    </row>
    <row r="2298" spans="1:2" x14ac:dyDescent="0.25">
      <c r="A2298">
        <v>24.080916999999999</v>
      </c>
      <c r="B2298">
        <v>-2.1004369999999999</v>
      </c>
    </row>
    <row r="2299" spans="1:2" x14ac:dyDescent="0.25">
      <c r="A2299">
        <v>24.091280000000001</v>
      </c>
      <c r="B2299">
        <v>-2.1127910000000001</v>
      </c>
    </row>
    <row r="2300" spans="1:2" x14ac:dyDescent="0.25">
      <c r="A2300">
        <v>24.101641000000001</v>
      </c>
      <c r="B2300">
        <v>-2.1251549999999999</v>
      </c>
    </row>
    <row r="2301" spans="1:2" x14ac:dyDescent="0.25">
      <c r="A2301">
        <v>24.111999999999998</v>
      </c>
      <c r="B2301">
        <v>-2.1375289999999998</v>
      </c>
    </row>
    <row r="2302" spans="1:2" x14ac:dyDescent="0.25">
      <c r="A2302">
        <v>24.122356</v>
      </c>
      <c r="B2302">
        <v>-2.1499130000000002</v>
      </c>
    </row>
    <row r="2303" spans="1:2" x14ac:dyDescent="0.25">
      <c r="A2303">
        <v>24.132711</v>
      </c>
      <c r="B2303">
        <v>-2.1623070000000002</v>
      </c>
    </row>
    <row r="2304" spans="1:2" x14ac:dyDescent="0.25">
      <c r="A2304">
        <v>24.143063999999999</v>
      </c>
      <c r="B2304">
        <v>-2.1747100000000001</v>
      </c>
    </row>
    <row r="2305" spans="1:2" x14ac:dyDescent="0.25">
      <c r="A2305">
        <v>24.153416</v>
      </c>
      <c r="B2305">
        <v>-2.1871239999999998</v>
      </c>
    </row>
    <row r="2306" spans="1:2" x14ac:dyDescent="0.25">
      <c r="A2306">
        <v>24.163765000000001</v>
      </c>
      <c r="B2306">
        <v>-2.1995469999999999</v>
      </c>
    </row>
    <row r="2307" spans="1:2" x14ac:dyDescent="0.25">
      <c r="A2307">
        <v>24.174112000000001</v>
      </c>
      <c r="B2307">
        <v>-2.2119810000000002</v>
      </c>
    </row>
    <row r="2308" spans="1:2" x14ac:dyDescent="0.25">
      <c r="A2308">
        <v>24.184457999999999</v>
      </c>
      <c r="B2308">
        <v>-2.224424</v>
      </c>
    </row>
    <row r="2309" spans="1:2" x14ac:dyDescent="0.25">
      <c r="A2309">
        <v>24.194800999999998</v>
      </c>
      <c r="B2309">
        <v>-2.2368769999999998</v>
      </c>
    </row>
    <row r="2310" spans="1:2" x14ac:dyDescent="0.25">
      <c r="A2310">
        <v>24.205147</v>
      </c>
      <c r="B2310">
        <v>-2.2493400000000001</v>
      </c>
    </row>
    <row r="2311" spans="1:2" x14ac:dyDescent="0.25">
      <c r="A2311">
        <v>24.215494</v>
      </c>
      <c r="B2311">
        <v>-2.2618130000000001</v>
      </c>
    </row>
    <row r="2312" spans="1:2" x14ac:dyDescent="0.25">
      <c r="A2312">
        <v>24.225843000000001</v>
      </c>
      <c r="B2312">
        <v>-2.274295</v>
      </c>
    </row>
    <row r="2313" spans="1:2" x14ac:dyDescent="0.25">
      <c r="A2313">
        <v>24.236194999999999</v>
      </c>
      <c r="B2313">
        <v>-2.286788</v>
      </c>
    </row>
    <row r="2314" spans="1:2" x14ac:dyDescent="0.25">
      <c r="A2314">
        <v>24.246548000000001</v>
      </c>
      <c r="B2314">
        <v>-2.2992900000000001</v>
      </c>
    </row>
    <row r="2315" spans="1:2" x14ac:dyDescent="0.25">
      <c r="A2315">
        <v>24.256903000000001</v>
      </c>
      <c r="B2315">
        <v>-2.3118020000000001</v>
      </c>
    </row>
    <row r="2316" spans="1:2" x14ac:dyDescent="0.25">
      <c r="A2316">
        <v>24.26726</v>
      </c>
      <c r="B2316">
        <v>-2.3243239999999998</v>
      </c>
    </row>
    <row r="2317" spans="1:2" x14ac:dyDescent="0.25">
      <c r="A2317">
        <v>24.277618</v>
      </c>
      <c r="B2317">
        <v>-2.336856</v>
      </c>
    </row>
    <row r="2318" spans="1:2" x14ac:dyDescent="0.25">
      <c r="A2318">
        <v>24.287977000000001</v>
      </c>
      <c r="B2318">
        <v>-2.3493970000000002</v>
      </c>
    </row>
    <row r="2319" spans="1:2" x14ac:dyDescent="0.25">
      <c r="A2319">
        <v>24.298335999999999</v>
      </c>
      <c r="B2319">
        <v>-2.3619490000000001</v>
      </c>
    </row>
    <row r="2320" spans="1:2" x14ac:dyDescent="0.25">
      <c r="A2320">
        <v>24.308695</v>
      </c>
      <c r="B2320">
        <v>-2.374511</v>
      </c>
    </row>
    <row r="2321" spans="1:2" x14ac:dyDescent="0.25">
      <c r="A2321">
        <v>24.319054000000001</v>
      </c>
      <c r="B2321">
        <v>-2.3870819999999999</v>
      </c>
    </row>
    <row r="2322" spans="1:2" x14ac:dyDescent="0.25">
      <c r="A2322">
        <v>24.329412000000001</v>
      </c>
      <c r="B2322">
        <v>-2.3996629999999999</v>
      </c>
    </row>
    <row r="2323" spans="1:2" x14ac:dyDescent="0.25">
      <c r="A2323">
        <v>24.339770999999999</v>
      </c>
      <c r="B2323">
        <v>-2.412255</v>
      </c>
    </row>
    <row r="2324" spans="1:2" x14ac:dyDescent="0.25">
      <c r="A2324">
        <v>24.35013</v>
      </c>
      <c r="B2324">
        <v>-2.4248560000000001</v>
      </c>
    </row>
    <row r="2325" spans="1:2" x14ac:dyDescent="0.25">
      <c r="A2325">
        <v>24.360489000000001</v>
      </c>
      <c r="B2325">
        <v>-2.4374669999999998</v>
      </c>
    </row>
    <row r="2326" spans="1:2" x14ac:dyDescent="0.25">
      <c r="A2326">
        <v>24.370847999999999</v>
      </c>
      <c r="B2326">
        <v>-2.450088</v>
      </c>
    </row>
    <row r="2327" spans="1:2" x14ac:dyDescent="0.25">
      <c r="A2327">
        <v>24.381207</v>
      </c>
      <c r="B2327">
        <v>-2.4627180000000002</v>
      </c>
    </row>
    <row r="2328" spans="1:2" x14ac:dyDescent="0.25">
      <c r="A2328">
        <v>24.391565</v>
      </c>
      <c r="B2328">
        <v>-2.4753590000000001</v>
      </c>
    </row>
    <row r="2329" spans="1:2" x14ac:dyDescent="0.25">
      <c r="A2329">
        <v>24.401924000000001</v>
      </c>
      <c r="B2329">
        <v>-2.4880100000000001</v>
      </c>
    </row>
    <row r="2330" spans="1:2" x14ac:dyDescent="0.25">
      <c r="A2330">
        <v>24.412282999999999</v>
      </c>
      <c r="B2330">
        <v>-2.5006699999999999</v>
      </c>
    </row>
    <row r="2331" spans="1:2" x14ac:dyDescent="0.25">
      <c r="A2331">
        <v>24.422642</v>
      </c>
      <c r="B2331">
        <v>-2.513341</v>
      </c>
    </row>
    <row r="2332" spans="1:2" x14ac:dyDescent="0.25">
      <c r="A2332">
        <v>24.433001000000001</v>
      </c>
      <c r="B2332">
        <v>-2.5260210000000001</v>
      </c>
    </row>
    <row r="2333" spans="1:2" x14ac:dyDescent="0.25">
      <c r="A2333">
        <v>24.443359000000001</v>
      </c>
      <c r="B2333">
        <v>-2.5387119999999999</v>
      </c>
    </row>
    <row r="2334" spans="1:2" x14ac:dyDescent="0.25">
      <c r="A2334">
        <v>24.453717999999999</v>
      </c>
      <c r="B2334">
        <v>-2.551412</v>
      </c>
    </row>
    <row r="2335" spans="1:2" x14ac:dyDescent="0.25">
      <c r="A2335">
        <v>24.464077</v>
      </c>
      <c r="B2335">
        <v>-2.5641219999999998</v>
      </c>
    </row>
    <row r="2336" spans="1:2" x14ac:dyDescent="0.25">
      <c r="A2336">
        <v>24.474436000000001</v>
      </c>
      <c r="B2336">
        <v>-2.5768420000000001</v>
      </c>
    </row>
    <row r="2337" spans="1:2" x14ac:dyDescent="0.25">
      <c r="A2337">
        <v>24.484793</v>
      </c>
      <c r="B2337">
        <v>-2.589572</v>
      </c>
    </row>
    <row r="2338" spans="1:2" x14ac:dyDescent="0.25">
      <c r="A2338">
        <v>24.495148</v>
      </c>
      <c r="B2338">
        <v>-2.602312</v>
      </c>
    </row>
    <row r="2339" spans="1:2" x14ac:dyDescent="0.25">
      <c r="A2339">
        <v>24.505500999999999</v>
      </c>
      <c r="B2339">
        <v>-2.6150609999999999</v>
      </c>
    </row>
    <row r="2340" spans="1:2" x14ac:dyDescent="0.25">
      <c r="A2340">
        <v>24.515851999999999</v>
      </c>
      <c r="B2340">
        <v>-2.627821</v>
      </c>
    </row>
    <row r="2341" spans="1:2" x14ac:dyDescent="0.25">
      <c r="A2341">
        <v>24.526201</v>
      </c>
      <c r="B2341">
        <v>-2.64059</v>
      </c>
    </row>
    <row r="2342" spans="1:2" x14ac:dyDescent="0.25">
      <c r="A2342">
        <v>24.536549000000001</v>
      </c>
      <c r="B2342">
        <v>-2.6533699999999998</v>
      </c>
    </row>
    <row r="2343" spans="1:2" x14ac:dyDescent="0.25">
      <c r="A2343">
        <v>24.546894000000002</v>
      </c>
      <c r="B2343">
        <v>-2.6661589999999999</v>
      </c>
    </row>
    <row r="2344" spans="1:2" x14ac:dyDescent="0.25">
      <c r="A2344">
        <v>24.557238000000002</v>
      </c>
      <c r="B2344">
        <v>-2.6789580000000002</v>
      </c>
    </row>
    <row r="2345" spans="1:2" x14ac:dyDescent="0.25">
      <c r="A2345">
        <v>24.567578999999999</v>
      </c>
      <c r="B2345">
        <v>-2.691767</v>
      </c>
    </row>
    <row r="2346" spans="1:2" x14ac:dyDescent="0.25">
      <c r="A2346">
        <v>24.577919000000001</v>
      </c>
      <c r="B2346">
        <v>-2.7045859999999999</v>
      </c>
    </row>
    <row r="2347" spans="1:2" x14ac:dyDescent="0.25">
      <c r="A2347">
        <v>24.588260999999999</v>
      </c>
      <c r="B2347">
        <v>-2.7174140000000002</v>
      </c>
    </row>
    <row r="2348" spans="1:2" x14ac:dyDescent="0.25">
      <c r="A2348">
        <v>24.598604000000002</v>
      </c>
      <c r="B2348">
        <v>-2.7302529999999998</v>
      </c>
    </row>
    <row r="2349" spans="1:2" x14ac:dyDescent="0.25">
      <c r="A2349">
        <v>24.60895</v>
      </c>
      <c r="B2349">
        <v>-2.7431009999999998</v>
      </c>
    </row>
    <row r="2350" spans="1:2" x14ac:dyDescent="0.25">
      <c r="A2350">
        <v>24.619297</v>
      </c>
      <c r="B2350">
        <v>-2.75596</v>
      </c>
    </row>
    <row r="2351" spans="1:2" x14ac:dyDescent="0.25">
      <c r="A2351">
        <v>24.629646000000001</v>
      </c>
      <c r="B2351">
        <v>-2.7688280000000001</v>
      </c>
    </row>
    <row r="2352" spans="1:2" x14ac:dyDescent="0.25">
      <c r="A2352">
        <v>24.639997000000001</v>
      </c>
      <c r="B2352">
        <v>-2.7817059999999998</v>
      </c>
    </row>
    <row r="2353" spans="1:2" x14ac:dyDescent="0.25">
      <c r="A2353">
        <v>24.650351000000001</v>
      </c>
      <c r="B2353">
        <v>-2.794594</v>
      </c>
    </row>
    <row r="2354" spans="1:2" x14ac:dyDescent="0.25">
      <c r="A2354">
        <v>24.660706000000001</v>
      </c>
      <c r="B2354">
        <v>-2.8074919999999999</v>
      </c>
    </row>
    <row r="2355" spans="1:2" x14ac:dyDescent="0.25">
      <c r="A2355">
        <v>24.671061000000002</v>
      </c>
      <c r="B2355">
        <v>-2.8203999999999998</v>
      </c>
    </row>
    <row r="2356" spans="1:2" x14ac:dyDescent="0.25">
      <c r="A2356">
        <v>24.681415999999999</v>
      </c>
      <c r="B2356">
        <v>-2.8333179999999998</v>
      </c>
    </row>
    <row r="2357" spans="1:2" x14ac:dyDescent="0.25">
      <c r="A2357">
        <v>24.691770999999999</v>
      </c>
      <c r="B2357">
        <v>-2.8462450000000001</v>
      </c>
    </row>
    <row r="2358" spans="1:2" x14ac:dyDescent="0.25">
      <c r="A2358">
        <v>24.702126</v>
      </c>
      <c r="B2358">
        <v>-2.8591829999999998</v>
      </c>
    </row>
    <row r="2359" spans="1:2" x14ac:dyDescent="0.25">
      <c r="A2359">
        <v>24.712481</v>
      </c>
      <c r="B2359">
        <v>-2.8721299999999998</v>
      </c>
    </row>
    <row r="2360" spans="1:2" x14ac:dyDescent="0.25">
      <c r="A2360">
        <v>24.722836000000001</v>
      </c>
      <c r="B2360">
        <v>-2.885087</v>
      </c>
    </row>
    <row r="2361" spans="1:2" x14ac:dyDescent="0.25">
      <c r="A2361">
        <v>24.733191000000001</v>
      </c>
      <c r="B2361">
        <v>-2.898053</v>
      </c>
    </row>
    <row r="2362" spans="1:2" x14ac:dyDescent="0.25">
      <c r="A2362">
        <v>24.743545999999998</v>
      </c>
      <c r="B2362">
        <v>-2.9110299999999998</v>
      </c>
    </row>
    <row r="2363" spans="1:2" x14ac:dyDescent="0.25">
      <c r="A2363">
        <v>24.753900999999999</v>
      </c>
      <c r="B2363">
        <v>-2.9240170000000001</v>
      </c>
    </row>
    <row r="2364" spans="1:2" x14ac:dyDescent="0.25">
      <c r="A2364">
        <v>24.764256</v>
      </c>
      <c r="B2364">
        <v>-2.9370129999999999</v>
      </c>
    </row>
    <row r="2365" spans="1:2" x14ac:dyDescent="0.25">
      <c r="A2365">
        <v>24.774611</v>
      </c>
      <c r="B2365">
        <v>-2.9500199999999999</v>
      </c>
    </row>
    <row r="2366" spans="1:2" x14ac:dyDescent="0.25">
      <c r="A2366">
        <v>24.784966000000001</v>
      </c>
      <c r="B2366">
        <v>-2.9630359999999998</v>
      </c>
    </row>
    <row r="2367" spans="1:2" x14ac:dyDescent="0.25">
      <c r="A2367">
        <v>24.795321000000001</v>
      </c>
      <c r="B2367">
        <v>-2.9760629999999999</v>
      </c>
    </row>
    <row r="2368" spans="1:2" x14ac:dyDescent="0.25">
      <c r="A2368">
        <v>24.805675999999998</v>
      </c>
      <c r="B2368">
        <v>-2.9890979999999998</v>
      </c>
    </row>
    <row r="2369" spans="1:2" x14ac:dyDescent="0.25">
      <c r="A2369">
        <v>24.816030999999999</v>
      </c>
      <c r="B2369">
        <v>-3.0021439999999999</v>
      </c>
    </row>
    <row r="2370" spans="1:2" x14ac:dyDescent="0.25">
      <c r="A2370">
        <v>24.826384999999998</v>
      </c>
      <c r="B2370">
        <v>-3.0152000000000001</v>
      </c>
    </row>
    <row r="2371" spans="1:2" x14ac:dyDescent="0.25">
      <c r="A2371">
        <v>24.836739999999999</v>
      </c>
      <c r="B2371">
        <v>-3.0282650000000002</v>
      </c>
    </row>
    <row r="2372" spans="1:2" x14ac:dyDescent="0.25">
      <c r="A2372">
        <v>24.847094999999999</v>
      </c>
      <c r="B2372">
        <v>-3.0413399999999999</v>
      </c>
    </row>
    <row r="2373" spans="1:2" x14ac:dyDescent="0.25">
      <c r="A2373">
        <v>24.857448999999999</v>
      </c>
      <c r="B2373">
        <v>-3.0544259999999999</v>
      </c>
    </row>
    <row r="2374" spans="1:2" x14ac:dyDescent="0.25">
      <c r="A2374">
        <v>24.867799999999999</v>
      </c>
      <c r="B2374">
        <v>-3.0675210000000002</v>
      </c>
    </row>
    <row r="2375" spans="1:2" x14ac:dyDescent="0.25">
      <c r="A2375">
        <v>24.878149000000001</v>
      </c>
      <c r="B2375">
        <v>-3.0806260000000001</v>
      </c>
    </row>
    <row r="2376" spans="1:2" x14ac:dyDescent="0.25">
      <c r="A2376">
        <v>24.888496</v>
      </c>
      <c r="B2376">
        <v>-3.0937410000000001</v>
      </c>
    </row>
    <row r="2377" spans="1:2" x14ac:dyDescent="0.25">
      <c r="A2377">
        <v>24.898841999999998</v>
      </c>
      <c r="B2377">
        <v>-3.1068660000000001</v>
      </c>
    </row>
    <row r="2378" spans="1:2" x14ac:dyDescent="0.25">
      <c r="A2378">
        <v>24.909185000000001</v>
      </c>
      <c r="B2378">
        <v>-3.12</v>
      </c>
    </row>
    <row r="2379" spans="1:2" x14ac:dyDescent="0.25">
      <c r="A2379">
        <v>24.919526999999999</v>
      </c>
      <c r="B2379">
        <v>-3.1331449999999998</v>
      </c>
    </row>
    <row r="2380" spans="1:2" x14ac:dyDescent="0.25">
      <c r="A2380">
        <v>24.929867000000002</v>
      </c>
      <c r="B2380">
        <v>-3.1463000000000001</v>
      </c>
    </row>
    <row r="2381" spans="1:2" x14ac:dyDescent="0.25">
      <c r="A2381">
        <v>24.940204999999999</v>
      </c>
      <c r="B2381">
        <v>-3.1594639999999998</v>
      </c>
    </row>
    <row r="2382" spans="1:2" x14ac:dyDescent="0.25">
      <c r="A2382">
        <v>24.950541000000001</v>
      </c>
      <c r="B2382">
        <v>-3.1726390000000002</v>
      </c>
    </row>
    <row r="2383" spans="1:2" x14ac:dyDescent="0.25">
      <c r="A2383">
        <v>24.960875000000001</v>
      </c>
      <c r="B2383">
        <v>-3.1858230000000001</v>
      </c>
    </row>
    <row r="2384" spans="1:2" x14ac:dyDescent="0.25">
      <c r="A2384">
        <v>24.971209999999999</v>
      </c>
      <c r="B2384">
        <v>-3.199017</v>
      </c>
    </row>
    <row r="2385" spans="1:2" x14ac:dyDescent="0.25">
      <c r="A2385">
        <v>24.981548</v>
      </c>
      <c r="B2385">
        <v>-3.212221</v>
      </c>
    </row>
    <row r="2386" spans="1:2" x14ac:dyDescent="0.25">
      <c r="A2386">
        <v>24.991887999999999</v>
      </c>
      <c r="B2386">
        <v>-3.2254350000000001</v>
      </c>
    </row>
    <row r="2387" spans="1:2" x14ac:dyDescent="0.25">
      <c r="A2387">
        <v>25.002230000000001</v>
      </c>
      <c r="B2387">
        <v>-3.2386590000000002</v>
      </c>
    </row>
    <row r="2388" spans="1:2" x14ac:dyDescent="0.25">
      <c r="A2388">
        <v>25.012573</v>
      </c>
      <c r="B2388">
        <v>-3.2518929999999999</v>
      </c>
    </row>
    <row r="2389" spans="1:2" x14ac:dyDescent="0.25">
      <c r="A2389">
        <v>25.022919000000002</v>
      </c>
      <c r="B2389">
        <v>-3.265136</v>
      </c>
    </row>
    <row r="2390" spans="1:2" x14ac:dyDescent="0.25">
      <c r="A2390">
        <v>25.033266000000001</v>
      </c>
      <c r="B2390">
        <v>-3.2783899999999999</v>
      </c>
    </row>
    <row r="2391" spans="1:2" x14ac:dyDescent="0.25">
      <c r="A2391">
        <v>25.043614999999999</v>
      </c>
      <c r="B2391">
        <v>-3.2916530000000002</v>
      </c>
    </row>
    <row r="2392" spans="1:2" x14ac:dyDescent="0.25">
      <c r="A2392">
        <v>25.053965000000002</v>
      </c>
      <c r="B2392">
        <v>-3.304926</v>
      </c>
    </row>
    <row r="2393" spans="1:2" x14ac:dyDescent="0.25">
      <c r="A2393">
        <v>25.064314</v>
      </c>
      <c r="B2393">
        <v>-3.318209</v>
      </c>
    </row>
    <row r="2394" spans="1:2" x14ac:dyDescent="0.25">
      <c r="A2394">
        <v>25.074663000000001</v>
      </c>
      <c r="B2394">
        <v>-3.331502</v>
      </c>
    </row>
    <row r="2395" spans="1:2" x14ac:dyDescent="0.25">
      <c r="A2395">
        <v>25.085011999999999</v>
      </c>
      <c r="B2395">
        <v>-3.344805</v>
      </c>
    </row>
    <row r="2396" spans="1:2" x14ac:dyDescent="0.25">
      <c r="A2396">
        <v>25.095362000000002</v>
      </c>
      <c r="B2396">
        <v>-3.3581180000000002</v>
      </c>
    </row>
    <row r="2397" spans="1:2" x14ac:dyDescent="0.25">
      <c r="A2397">
        <v>25.105710999999999</v>
      </c>
      <c r="B2397">
        <v>-3.3714409999999999</v>
      </c>
    </row>
    <row r="2398" spans="1:2" x14ac:dyDescent="0.25">
      <c r="A2398">
        <v>25.116060000000001</v>
      </c>
      <c r="B2398">
        <v>-3.3847740000000002</v>
      </c>
    </row>
    <row r="2399" spans="1:2" x14ac:dyDescent="0.25">
      <c r="A2399">
        <v>25.12641</v>
      </c>
      <c r="B2399">
        <v>-3.3981170000000001</v>
      </c>
    </row>
    <row r="2400" spans="1:2" x14ac:dyDescent="0.25">
      <c r="A2400">
        <v>25.136759000000001</v>
      </c>
      <c r="B2400">
        <v>-3.4114689999999999</v>
      </c>
    </row>
    <row r="2401" spans="1:2" x14ac:dyDescent="0.25">
      <c r="A2401">
        <v>25.147107999999999</v>
      </c>
      <c r="B2401">
        <v>-3.4248310000000002</v>
      </c>
    </row>
    <row r="2402" spans="1:2" x14ac:dyDescent="0.25">
      <c r="A2402">
        <v>25.157457000000001</v>
      </c>
      <c r="B2402">
        <v>-3.4382039999999998</v>
      </c>
    </row>
    <row r="2403" spans="1:2" x14ac:dyDescent="0.25">
      <c r="A2403">
        <v>25.167807</v>
      </c>
      <c r="B2403">
        <v>-3.4515859999999998</v>
      </c>
    </row>
    <row r="2404" spans="1:2" x14ac:dyDescent="0.25">
      <c r="A2404">
        <v>25.178156000000001</v>
      </c>
      <c r="B2404">
        <v>-3.4649779999999999</v>
      </c>
    </row>
    <row r="2405" spans="1:2" x14ac:dyDescent="0.25">
      <c r="A2405">
        <v>25.188504999999999</v>
      </c>
      <c r="B2405">
        <v>-3.4783789999999999</v>
      </c>
    </row>
    <row r="2406" spans="1:2" x14ac:dyDescent="0.25">
      <c r="A2406">
        <v>25.198854000000001</v>
      </c>
      <c r="B2406">
        <v>-3.4917910000000001</v>
      </c>
    </row>
    <row r="2407" spans="1:2" x14ac:dyDescent="0.25">
      <c r="A2407">
        <v>25.209204</v>
      </c>
      <c r="B2407">
        <v>-3.5052120000000002</v>
      </c>
    </row>
    <row r="2408" spans="1:2" x14ac:dyDescent="0.25">
      <c r="A2408">
        <v>25.219553000000001</v>
      </c>
      <c r="B2408">
        <v>-3.5186440000000001</v>
      </c>
    </row>
    <row r="2409" spans="1:2" x14ac:dyDescent="0.25">
      <c r="A2409">
        <v>25.229901999999999</v>
      </c>
      <c r="B2409">
        <v>-3.5320849999999999</v>
      </c>
    </row>
    <row r="2410" spans="1:2" x14ac:dyDescent="0.25">
      <c r="A2410">
        <v>25.24025</v>
      </c>
      <c r="B2410">
        <v>-3.5455359999999998</v>
      </c>
    </row>
    <row r="2411" spans="1:2" x14ac:dyDescent="0.25">
      <c r="A2411">
        <v>25.250595000000001</v>
      </c>
      <c r="B2411">
        <v>-3.5589970000000002</v>
      </c>
    </row>
    <row r="2412" spans="1:2" x14ac:dyDescent="0.25">
      <c r="A2412">
        <v>25.260939</v>
      </c>
      <c r="B2412">
        <v>-3.5724680000000002</v>
      </c>
    </row>
    <row r="2413" spans="1:2" x14ac:dyDescent="0.25">
      <c r="A2413">
        <v>25.271280000000001</v>
      </c>
      <c r="B2413">
        <v>-3.5859480000000001</v>
      </c>
    </row>
    <row r="2414" spans="1:2" x14ac:dyDescent="0.25">
      <c r="A2414">
        <v>25.28162</v>
      </c>
      <c r="B2414">
        <v>-3.5994389999999998</v>
      </c>
    </row>
    <row r="2415" spans="1:2" x14ac:dyDescent="0.25">
      <c r="A2415">
        <v>25.291958000000001</v>
      </c>
      <c r="B2415">
        <v>-3.6129389999999999</v>
      </c>
    </row>
    <row r="2416" spans="1:2" x14ac:dyDescent="0.25">
      <c r="A2416">
        <v>25.302294</v>
      </c>
      <c r="B2416">
        <v>-3.6264500000000002</v>
      </c>
    </row>
    <row r="2417" spans="1:2" x14ac:dyDescent="0.25">
      <c r="A2417">
        <v>25.312628</v>
      </c>
      <c r="B2417">
        <v>-3.6399699999999999</v>
      </c>
    </row>
    <row r="2418" spans="1:2" x14ac:dyDescent="0.25">
      <c r="A2418">
        <v>25.322959999999998</v>
      </c>
      <c r="B2418">
        <v>-3.6535000000000002</v>
      </c>
    </row>
    <row r="2419" spans="1:2" x14ac:dyDescent="0.25">
      <c r="A2419">
        <v>25.333290000000002</v>
      </c>
      <c r="B2419">
        <v>-3.6670400000000001</v>
      </c>
    </row>
    <row r="2420" spans="1:2" x14ac:dyDescent="0.25">
      <c r="A2420">
        <v>25.343617999999999</v>
      </c>
      <c r="B2420">
        <v>-3.68059</v>
      </c>
    </row>
    <row r="2421" spans="1:2" x14ac:dyDescent="0.25">
      <c r="A2421">
        <v>25.353949</v>
      </c>
      <c r="B2421">
        <v>-3.6941489999999999</v>
      </c>
    </row>
    <row r="2422" spans="1:2" x14ac:dyDescent="0.25">
      <c r="A2422">
        <v>25.364280999999998</v>
      </c>
      <c r="B2422">
        <v>-3.707719</v>
      </c>
    </row>
    <row r="2423" spans="1:2" x14ac:dyDescent="0.25">
      <c r="A2423">
        <v>25.374614999999999</v>
      </c>
      <c r="B2423">
        <v>-3.7212990000000001</v>
      </c>
    </row>
    <row r="2424" spans="1:2" x14ac:dyDescent="0.25">
      <c r="A2424">
        <v>25.384951000000001</v>
      </c>
      <c r="B2424">
        <v>-3.7348880000000002</v>
      </c>
    </row>
    <row r="2425" spans="1:2" x14ac:dyDescent="0.25">
      <c r="A2425">
        <v>25.395288000000001</v>
      </c>
      <c r="B2425">
        <v>-3.7484869999999999</v>
      </c>
    </row>
    <row r="2426" spans="1:2" x14ac:dyDescent="0.25">
      <c r="A2426">
        <v>25.405628</v>
      </c>
      <c r="B2426">
        <v>-3.7620960000000001</v>
      </c>
    </row>
    <row r="2427" spans="1:2" x14ac:dyDescent="0.25">
      <c r="A2427">
        <v>25.415970000000002</v>
      </c>
      <c r="B2427">
        <v>-3.7757149999999999</v>
      </c>
    </row>
    <row r="2428" spans="1:2" x14ac:dyDescent="0.25">
      <c r="A2428">
        <v>25.426313</v>
      </c>
      <c r="B2428">
        <v>-3.7893439999999998</v>
      </c>
    </row>
    <row r="2429" spans="1:2" x14ac:dyDescent="0.25">
      <c r="A2429">
        <v>25.436657</v>
      </c>
      <c r="B2429">
        <v>-3.8029829999999998</v>
      </c>
    </row>
    <row r="2430" spans="1:2" x14ac:dyDescent="0.25">
      <c r="A2430">
        <v>25.447001</v>
      </c>
      <c r="B2430">
        <v>-3.8166319999999998</v>
      </c>
    </row>
    <row r="2431" spans="1:2" x14ac:dyDescent="0.25">
      <c r="A2431">
        <v>25.457343999999999</v>
      </c>
      <c r="B2431">
        <v>-3.8302900000000002</v>
      </c>
    </row>
    <row r="2432" spans="1:2" x14ac:dyDescent="0.25">
      <c r="A2432">
        <v>25.467687999999999</v>
      </c>
      <c r="B2432">
        <v>-3.8439580000000002</v>
      </c>
    </row>
    <row r="2433" spans="1:2" x14ac:dyDescent="0.25">
      <c r="A2433">
        <v>25.478031000000001</v>
      </c>
      <c r="B2433">
        <v>-3.857637</v>
      </c>
    </row>
    <row r="2434" spans="1:2" x14ac:dyDescent="0.25">
      <c r="A2434">
        <v>25.488375000000001</v>
      </c>
      <c r="B2434">
        <v>-3.8713250000000001</v>
      </c>
    </row>
    <row r="2435" spans="1:2" x14ac:dyDescent="0.25">
      <c r="A2435">
        <v>25.498718</v>
      </c>
      <c r="B2435">
        <v>-3.8850229999999999</v>
      </c>
    </row>
    <row r="2436" spans="1:2" x14ac:dyDescent="0.25">
      <c r="A2436">
        <v>25.509062</v>
      </c>
      <c r="B2436">
        <v>-3.8987310000000002</v>
      </c>
    </row>
    <row r="2437" spans="1:2" x14ac:dyDescent="0.25">
      <c r="A2437">
        <v>25.519404999999999</v>
      </c>
      <c r="B2437">
        <v>-3.9124479999999999</v>
      </c>
    </row>
    <row r="2438" spans="1:2" x14ac:dyDescent="0.25">
      <c r="A2438">
        <v>25.529748999999999</v>
      </c>
      <c r="B2438">
        <v>-3.9261759999999999</v>
      </c>
    </row>
    <row r="2439" spans="1:2" x14ac:dyDescent="0.25">
      <c r="A2439">
        <v>25.540092000000001</v>
      </c>
      <c r="B2439">
        <v>-3.9399139999999999</v>
      </c>
    </row>
    <row r="2440" spans="1:2" x14ac:dyDescent="0.25">
      <c r="A2440">
        <v>25.550436000000001</v>
      </c>
      <c r="B2440">
        <v>-3.9536609999999999</v>
      </c>
    </row>
    <row r="2441" spans="1:2" x14ac:dyDescent="0.25">
      <c r="A2441">
        <v>25.560780000000001</v>
      </c>
      <c r="B2441">
        <v>-3.9674179999999999</v>
      </c>
    </row>
    <row r="2442" spans="1:2" x14ac:dyDescent="0.25">
      <c r="A2442">
        <v>25.571123</v>
      </c>
      <c r="B2442">
        <v>-3.981185</v>
      </c>
    </row>
    <row r="2443" spans="1:2" x14ac:dyDescent="0.25">
      <c r="A2443">
        <v>25.581467</v>
      </c>
      <c r="B2443">
        <v>-3.9949620000000001</v>
      </c>
    </row>
    <row r="2444" spans="1:2" x14ac:dyDescent="0.25">
      <c r="A2444">
        <v>25.591809999999999</v>
      </c>
      <c r="B2444">
        <v>-4.0087489999999999</v>
      </c>
    </row>
    <row r="2445" spans="1:2" x14ac:dyDescent="0.25">
      <c r="A2445">
        <v>25.602153999999999</v>
      </c>
      <c r="B2445">
        <v>-4.0225470000000003</v>
      </c>
    </row>
    <row r="2446" spans="1:2" x14ac:dyDescent="0.25">
      <c r="A2446">
        <v>25.612497000000001</v>
      </c>
      <c r="B2446">
        <v>-4.0363540000000002</v>
      </c>
    </row>
    <row r="2447" spans="1:2" x14ac:dyDescent="0.25">
      <c r="A2447">
        <v>25.622838999999999</v>
      </c>
      <c r="B2447">
        <v>-4.0501699999999996</v>
      </c>
    </row>
    <row r="2448" spans="1:2" x14ac:dyDescent="0.25">
      <c r="A2448">
        <v>25.633178999999998</v>
      </c>
      <c r="B2448">
        <v>-4.0639969999999996</v>
      </c>
    </row>
    <row r="2449" spans="1:2" x14ac:dyDescent="0.25">
      <c r="A2449">
        <v>25.643516999999999</v>
      </c>
      <c r="B2449">
        <v>-4.0778340000000002</v>
      </c>
    </row>
    <row r="2450" spans="1:2" x14ac:dyDescent="0.25">
      <c r="A2450">
        <v>25.653852000000001</v>
      </c>
      <c r="B2450">
        <v>-4.0916810000000003</v>
      </c>
    </row>
    <row r="2451" spans="1:2" x14ac:dyDescent="0.25">
      <c r="A2451">
        <v>25.664186000000001</v>
      </c>
      <c r="B2451">
        <v>-4.105537</v>
      </c>
    </row>
    <row r="2452" spans="1:2" x14ac:dyDescent="0.25">
      <c r="A2452">
        <v>25.674519</v>
      </c>
      <c r="B2452">
        <v>-4.1194040000000003</v>
      </c>
    </row>
    <row r="2453" spans="1:2" x14ac:dyDescent="0.25">
      <c r="A2453">
        <v>25.684849</v>
      </c>
      <c r="B2453">
        <v>-4.1332800000000001</v>
      </c>
    </row>
    <row r="2454" spans="1:2" x14ac:dyDescent="0.25">
      <c r="A2454">
        <v>25.695177000000001</v>
      </c>
      <c r="B2454">
        <v>-4.1471650000000002</v>
      </c>
    </row>
    <row r="2455" spans="1:2" x14ac:dyDescent="0.25">
      <c r="A2455">
        <v>25.705503</v>
      </c>
      <c r="B2455">
        <v>-4.1610610000000001</v>
      </c>
    </row>
    <row r="2456" spans="1:2" x14ac:dyDescent="0.25">
      <c r="A2456">
        <v>25.715827999999998</v>
      </c>
      <c r="B2456">
        <v>-4.1749669999999997</v>
      </c>
    </row>
    <row r="2457" spans="1:2" x14ac:dyDescent="0.25">
      <c r="A2457">
        <v>25.726154000000001</v>
      </c>
      <c r="B2457">
        <v>-4.1888829999999997</v>
      </c>
    </row>
    <row r="2458" spans="1:2" x14ac:dyDescent="0.25">
      <c r="A2458">
        <v>25.736483</v>
      </c>
      <c r="B2458">
        <v>-4.2028090000000002</v>
      </c>
    </row>
    <row r="2459" spans="1:2" x14ac:dyDescent="0.25">
      <c r="A2459">
        <v>25.746813</v>
      </c>
      <c r="B2459">
        <v>-4.2167450000000004</v>
      </c>
    </row>
    <row r="2460" spans="1:2" x14ac:dyDescent="0.25">
      <c r="A2460">
        <v>25.757145000000001</v>
      </c>
      <c r="B2460">
        <v>-4.2306900000000001</v>
      </c>
    </row>
    <row r="2461" spans="1:2" x14ac:dyDescent="0.25">
      <c r="A2461">
        <v>25.767479000000002</v>
      </c>
      <c r="B2461">
        <v>-4.2446450000000002</v>
      </c>
    </row>
    <row r="2462" spans="1:2" x14ac:dyDescent="0.25">
      <c r="A2462">
        <v>25.777815</v>
      </c>
      <c r="B2462">
        <v>-4.25861</v>
      </c>
    </row>
    <row r="2463" spans="1:2" x14ac:dyDescent="0.25">
      <c r="A2463">
        <v>25.788153000000001</v>
      </c>
      <c r="B2463">
        <v>-4.2725850000000003</v>
      </c>
    </row>
    <row r="2464" spans="1:2" x14ac:dyDescent="0.25">
      <c r="A2464">
        <v>25.798492</v>
      </c>
      <c r="B2464">
        <v>-4.2865700000000002</v>
      </c>
    </row>
    <row r="2465" spans="1:2" x14ac:dyDescent="0.25">
      <c r="A2465">
        <v>25.808834000000001</v>
      </c>
      <c r="B2465">
        <v>-4.3005649999999997</v>
      </c>
    </row>
    <row r="2466" spans="1:2" x14ac:dyDescent="0.25">
      <c r="A2466">
        <v>25.819175999999999</v>
      </c>
      <c r="B2466">
        <v>-4.3145699999999998</v>
      </c>
    </row>
    <row r="2467" spans="1:2" x14ac:dyDescent="0.25">
      <c r="A2467">
        <v>25.829516999999999</v>
      </c>
      <c r="B2467">
        <v>-4.3285840000000002</v>
      </c>
    </row>
    <row r="2468" spans="1:2" x14ac:dyDescent="0.25">
      <c r="A2468">
        <v>25.839859000000001</v>
      </c>
      <c r="B2468">
        <v>-4.3426080000000002</v>
      </c>
    </row>
    <row r="2469" spans="1:2" x14ac:dyDescent="0.25">
      <c r="A2469">
        <v>25.850200999999998</v>
      </c>
      <c r="B2469">
        <v>-4.3566419999999999</v>
      </c>
    </row>
    <row r="2470" spans="1:2" x14ac:dyDescent="0.25">
      <c r="A2470">
        <v>25.860541999999999</v>
      </c>
      <c r="B2470">
        <v>-4.3706870000000002</v>
      </c>
    </row>
    <row r="2471" spans="1:2" x14ac:dyDescent="0.25">
      <c r="A2471">
        <v>25.870884</v>
      </c>
      <c r="B2471">
        <v>-4.384741</v>
      </c>
    </row>
    <row r="2472" spans="1:2" x14ac:dyDescent="0.25">
      <c r="A2472">
        <v>25.881226000000002</v>
      </c>
      <c r="B2472">
        <v>-4.3988050000000003</v>
      </c>
    </row>
    <row r="2473" spans="1:2" x14ac:dyDescent="0.25">
      <c r="A2473">
        <v>25.891566999999998</v>
      </c>
      <c r="B2473">
        <v>-4.4128790000000002</v>
      </c>
    </row>
    <row r="2474" spans="1:2" x14ac:dyDescent="0.25">
      <c r="A2474">
        <v>25.901909</v>
      </c>
      <c r="B2474">
        <v>-4.4269619999999996</v>
      </c>
    </row>
    <row r="2475" spans="1:2" x14ac:dyDescent="0.25">
      <c r="A2475">
        <v>25.912251000000001</v>
      </c>
      <c r="B2475">
        <v>-4.4410550000000004</v>
      </c>
    </row>
    <row r="2476" spans="1:2" x14ac:dyDescent="0.25">
      <c r="A2476">
        <v>25.922592000000002</v>
      </c>
      <c r="B2476">
        <v>-4.455158</v>
      </c>
    </row>
    <row r="2477" spans="1:2" x14ac:dyDescent="0.25">
      <c r="A2477">
        <v>25.932933999999999</v>
      </c>
      <c r="B2477">
        <v>-4.469271</v>
      </c>
    </row>
    <row r="2478" spans="1:2" x14ac:dyDescent="0.25">
      <c r="A2478">
        <v>25.943275</v>
      </c>
      <c r="B2478">
        <v>-4.4833939999999997</v>
      </c>
    </row>
    <row r="2479" spans="1:2" x14ac:dyDescent="0.25">
      <c r="A2479">
        <v>25.953617000000001</v>
      </c>
      <c r="B2479">
        <v>-4.4975269999999998</v>
      </c>
    </row>
    <row r="2480" spans="1:2" x14ac:dyDescent="0.25">
      <c r="A2480">
        <v>25.963958999999999</v>
      </c>
      <c r="B2480">
        <v>-4.5116699999999996</v>
      </c>
    </row>
    <row r="2481" spans="1:2" x14ac:dyDescent="0.25">
      <c r="A2481">
        <v>25.974299999999999</v>
      </c>
      <c r="B2481">
        <v>-4.5258219999999998</v>
      </c>
    </row>
    <row r="2482" spans="1:2" x14ac:dyDescent="0.25">
      <c r="A2482">
        <v>25.984642000000001</v>
      </c>
      <c r="B2482">
        <v>-4.5399839999999996</v>
      </c>
    </row>
    <row r="2483" spans="1:2" x14ac:dyDescent="0.25">
      <c r="A2483">
        <v>25.994983999999999</v>
      </c>
      <c r="B2483">
        <v>-4.554157</v>
      </c>
    </row>
    <row r="2484" spans="1:2" x14ac:dyDescent="0.25">
      <c r="A2484">
        <v>26.005323000000001</v>
      </c>
      <c r="B2484">
        <v>-4.5683389999999999</v>
      </c>
    </row>
    <row r="2485" spans="1:2" x14ac:dyDescent="0.25">
      <c r="A2485">
        <v>26.015661000000001</v>
      </c>
      <c r="B2485">
        <v>-4.5825319999999996</v>
      </c>
    </row>
    <row r="2486" spans="1:2" x14ac:dyDescent="0.25">
      <c r="A2486">
        <v>26.025997</v>
      </c>
      <c r="B2486">
        <v>-4.5967339999999997</v>
      </c>
    </row>
    <row r="2487" spans="1:2" x14ac:dyDescent="0.25">
      <c r="A2487">
        <v>26.036331000000001</v>
      </c>
      <c r="B2487">
        <v>-4.6109460000000002</v>
      </c>
    </row>
    <row r="2488" spans="1:2" x14ac:dyDescent="0.25">
      <c r="A2488">
        <v>26.046662999999999</v>
      </c>
      <c r="B2488">
        <v>-4.6251670000000003</v>
      </c>
    </row>
    <row r="2489" spans="1:2" x14ac:dyDescent="0.25">
      <c r="A2489">
        <v>26.056992999999999</v>
      </c>
      <c r="B2489">
        <v>-4.6393990000000001</v>
      </c>
    </row>
    <row r="2490" spans="1:2" x14ac:dyDescent="0.25">
      <c r="A2490">
        <v>26.067322000000001</v>
      </c>
      <c r="B2490">
        <v>-4.6536400000000002</v>
      </c>
    </row>
    <row r="2491" spans="1:2" x14ac:dyDescent="0.25">
      <c r="A2491">
        <v>26.077648</v>
      </c>
      <c r="B2491">
        <v>-4.6678920000000002</v>
      </c>
    </row>
    <row r="2492" spans="1:2" x14ac:dyDescent="0.25">
      <c r="A2492">
        <v>26.087973000000002</v>
      </c>
      <c r="B2492">
        <v>-4.6821539999999997</v>
      </c>
    </row>
    <row r="2493" spans="1:2" x14ac:dyDescent="0.25">
      <c r="A2493">
        <v>26.098295</v>
      </c>
      <c r="B2493">
        <v>-4.6964249999999996</v>
      </c>
    </row>
    <row r="2494" spans="1:2" x14ac:dyDescent="0.25">
      <c r="A2494">
        <v>26.108619999999998</v>
      </c>
      <c r="B2494">
        <v>-4.7107060000000001</v>
      </c>
    </row>
    <row r="2495" spans="1:2" x14ac:dyDescent="0.25">
      <c r="A2495">
        <v>26.118946000000001</v>
      </c>
      <c r="B2495">
        <v>-4.724996</v>
      </c>
    </row>
    <row r="2496" spans="1:2" x14ac:dyDescent="0.25">
      <c r="A2496">
        <v>26.129273999999999</v>
      </c>
      <c r="B2496">
        <v>-4.7392960000000004</v>
      </c>
    </row>
    <row r="2497" spans="1:2" x14ac:dyDescent="0.25">
      <c r="A2497">
        <v>26.139605</v>
      </c>
      <c r="B2497">
        <v>-4.7536069999999997</v>
      </c>
    </row>
    <row r="2498" spans="1:2" x14ac:dyDescent="0.25">
      <c r="A2498">
        <v>26.149937000000001</v>
      </c>
      <c r="B2498">
        <v>-4.7679270000000002</v>
      </c>
    </row>
    <row r="2499" spans="1:2" x14ac:dyDescent="0.25">
      <c r="A2499">
        <v>26.160271000000002</v>
      </c>
      <c r="B2499">
        <v>-4.7822579999999997</v>
      </c>
    </row>
    <row r="2500" spans="1:2" x14ac:dyDescent="0.25">
      <c r="A2500">
        <v>26.170607</v>
      </c>
      <c r="B2500">
        <v>-4.7965970000000002</v>
      </c>
    </row>
    <row r="2501" spans="1:2" x14ac:dyDescent="0.25">
      <c r="A2501">
        <v>26.180944</v>
      </c>
      <c r="B2501">
        <v>-4.8109469999999996</v>
      </c>
    </row>
    <row r="2502" spans="1:2" x14ac:dyDescent="0.25">
      <c r="A2502">
        <v>26.191282000000001</v>
      </c>
      <c r="B2502">
        <v>-4.8253069999999996</v>
      </c>
    </row>
    <row r="2503" spans="1:2" x14ac:dyDescent="0.25">
      <c r="A2503">
        <v>26.201619999999998</v>
      </c>
      <c r="B2503">
        <v>-4.839677</v>
      </c>
    </row>
    <row r="2504" spans="1:2" x14ac:dyDescent="0.25">
      <c r="A2504">
        <v>26.211957999999999</v>
      </c>
      <c r="B2504">
        <v>-4.8540570000000001</v>
      </c>
    </row>
    <row r="2505" spans="1:2" x14ac:dyDescent="0.25">
      <c r="A2505">
        <v>26.222296</v>
      </c>
      <c r="B2505">
        <v>-4.8684469999999997</v>
      </c>
    </row>
    <row r="2506" spans="1:2" x14ac:dyDescent="0.25">
      <c r="A2506">
        <v>26.232634000000001</v>
      </c>
      <c r="B2506">
        <v>-4.8828459999999998</v>
      </c>
    </row>
    <row r="2507" spans="1:2" x14ac:dyDescent="0.25">
      <c r="A2507">
        <v>26.242971000000001</v>
      </c>
      <c r="B2507">
        <v>-4.8972550000000004</v>
      </c>
    </row>
    <row r="2508" spans="1:2" x14ac:dyDescent="0.25">
      <c r="A2508">
        <v>26.253309000000002</v>
      </c>
      <c r="B2508">
        <v>-4.9116739999999997</v>
      </c>
    </row>
    <row r="2509" spans="1:2" x14ac:dyDescent="0.25">
      <c r="A2509">
        <v>26.263646999999999</v>
      </c>
      <c r="B2509">
        <v>-4.9261030000000003</v>
      </c>
    </row>
    <row r="2510" spans="1:2" x14ac:dyDescent="0.25">
      <c r="A2510">
        <v>26.273985</v>
      </c>
      <c r="B2510">
        <v>-4.9405419999999998</v>
      </c>
    </row>
    <row r="2511" spans="1:2" x14ac:dyDescent="0.25">
      <c r="A2511">
        <v>26.284323000000001</v>
      </c>
      <c r="B2511">
        <v>-4.9549909999999997</v>
      </c>
    </row>
    <row r="2512" spans="1:2" x14ac:dyDescent="0.25">
      <c r="A2512">
        <v>26.294661000000001</v>
      </c>
      <c r="B2512">
        <v>-4.9694500000000001</v>
      </c>
    </row>
    <row r="2513" spans="1:2" x14ac:dyDescent="0.25">
      <c r="A2513">
        <v>26.304998000000001</v>
      </c>
      <c r="B2513">
        <v>-4.9839190000000002</v>
      </c>
    </row>
    <row r="2514" spans="1:2" x14ac:dyDescent="0.25">
      <c r="A2514">
        <v>26.315335999999999</v>
      </c>
      <c r="B2514">
        <v>-4.9983969999999998</v>
      </c>
    </row>
    <row r="2515" spans="1:2" x14ac:dyDescent="0.25">
      <c r="A2515">
        <v>26.325673999999999</v>
      </c>
      <c r="B2515">
        <v>-5.0128849999999998</v>
      </c>
    </row>
    <row r="2516" spans="1:2" x14ac:dyDescent="0.25">
      <c r="A2516">
        <v>26.336012</v>
      </c>
      <c r="B2516">
        <v>-5.0273830000000004</v>
      </c>
    </row>
    <row r="2517" spans="1:2" x14ac:dyDescent="0.25">
      <c r="A2517">
        <v>26.346350000000001</v>
      </c>
      <c r="B2517">
        <v>-5.0418909999999997</v>
      </c>
    </row>
    <row r="2518" spans="1:2" x14ac:dyDescent="0.25">
      <c r="A2518">
        <v>26.356687999999998</v>
      </c>
      <c r="B2518">
        <v>-5.0564080000000002</v>
      </c>
    </row>
    <row r="2519" spans="1:2" x14ac:dyDescent="0.25">
      <c r="A2519">
        <v>26.367025000000002</v>
      </c>
      <c r="B2519">
        <v>-5.0709359999999997</v>
      </c>
    </row>
    <row r="2520" spans="1:2" x14ac:dyDescent="0.25">
      <c r="A2520">
        <v>26.377362999999999</v>
      </c>
      <c r="B2520">
        <v>-5.0854739999999996</v>
      </c>
    </row>
    <row r="2521" spans="1:2" x14ac:dyDescent="0.25">
      <c r="A2521">
        <v>26.387699000000001</v>
      </c>
      <c r="B2521">
        <v>-5.1000199999999998</v>
      </c>
    </row>
    <row r="2522" spans="1:2" x14ac:dyDescent="0.25">
      <c r="A2522">
        <v>26.398033000000002</v>
      </c>
      <c r="B2522">
        <v>-5.1145779999999998</v>
      </c>
    </row>
    <row r="2523" spans="1:2" x14ac:dyDescent="0.25">
      <c r="A2523">
        <v>26.408365</v>
      </c>
      <c r="B2523">
        <v>-5.1291450000000003</v>
      </c>
    </row>
    <row r="2524" spans="1:2" x14ac:dyDescent="0.25">
      <c r="A2524">
        <v>26.418695</v>
      </c>
      <c r="B2524">
        <v>-5.1437229999999996</v>
      </c>
    </row>
    <row r="2525" spans="1:2" x14ac:dyDescent="0.25">
      <c r="A2525">
        <v>26.429023999999998</v>
      </c>
      <c r="B2525">
        <v>-5.1583100000000002</v>
      </c>
    </row>
    <row r="2526" spans="1:2" x14ac:dyDescent="0.25">
      <c r="A2526">
        <v>26.439350000000001</v>
      </c>
      <c r="B2526">
        <v>-5.1729070000000004</v>
      </c>
    </row>
    <row r="2527" spans="1:2" x14ac:dyDescent="0.25">
      <c r="A2527">
        <v>26.449674999999999</v>
      </c>
      <c r="B2527">
        <v>-5.187513</v>
      </c>
    </row>
    <row r="2528" spans="1:2" x14ac:dyDescent="0.25">
      <c r="A2528">
        <v>26.459997000000001</v>
      </c>
      <c r="B2528">
        <v>-5.2021290000000002</v>
      </c>
    </row>
    <row r="2529" spans="1:2" x14ac:dyDescent="0.25">
      <c r="A2529">
        <v>26.470317999999999</v>
      </c>
      <c r="B2529">
        <v>-5.216755</v>
      </c>
    </row>
    <row r="2530" spans="1:2" x14ac:dyDescent="0.25">
      <c r="A2530">
        <v>26.480637000000002</v>
      </c>
      <c r="B2530">
        <v>-5.2313910000000003</v>
      </c>
    </row>
    <row r="2531" spans="1:2" x14ac:dyDescent="0.25">
      <c r="A2531">
        <v>26.490957000000002</v>
      </c>
      <c r="B2531">
        <v>-5.2460370000000003</v>
      </c>
    </row>
    <row r="2532" spans="1:2" x14ac:dyDescent="0.25">
      <c r="A2532">
        <v>26.501280000000001</v>
      </c>
      <c r="B2532">
        <v>-5.260694</v>
      </c>
    </row>
    <row r="2533" spans="1:2" x14ac:dyDescent="0.25">
      <c r="A2533">
        <v>26.511603999999998</v>
      </c>
      <c r="B2533">
        <v>-5.2753589999999999</v>
      </c>
    </row>
    <row r="2534" spans="1:2" x14ac:dyDescent="0.25">
      <c r="A2534">
        <v>26.521930999999999</v>
      </c>
      <c r="B2534">
        <v>-5.2900340000000003</v>
      </c>
    </row>
    <row r="2535" spans="1:2" x14ac:dyDescent="0.25">
      <c r="A2535">
        <v>26.532259</v>
      </c>
      <c r="B2535">
        <v>-5.3047199999999997</v>
      </c>
    </row>
    <row r="2536" spans="1:2" x14ac:dyDescent="0.25">
      <c r="A2536">
        <v>26.542589</v>
      </c>
      <c r="B2536">
        <v>-5.3194160000000004</v>
      </c>
    </row>
    <row r="2537" spans="1:2" x14ac:dyDescent="0.25">
      <c r="A2537">
        <v>26.552921000000001</v>
      </c>
      <c r="B2537">
        <v>-5.3341209999999997</v>
      </c>
    </row>
    <row r="2538" spans="1:2" x14ac:dyDescent="0.25">
      <c r="A2538">
        <v>26.563255000000002</v>
      </c>
      <c r="B2538">
        <v>-5.3488369999999996</v>
      </c>
    </row>
    <row r="2539" spans="1:2" x14ac:dyDescent="0.25">
      <c r="A2539">
        <v>26.573588999999998</v>
      </c>
      <c r="B2539">
        <v>-5.3635619999999999</v>
      </c>
    </row>
    <row r="2540" spans="1:2" x14ac:dyDescent="0.25">
      <c r="A2540">
        <v>26.583922999999999</v>
      </c>
      <c r="B2540">
        <v>-5.3782969999999999</v>
      </c>
    </row>
    <row r="2541" spans="1:2" x14ac:dyDescent="0.25">
      <c r="A2541">
        <v>26.594256999999999</v>
      </c>
      <c r="B2541">
        <v>-5.3930410000000002</v>
      </c>
    </row>
    <row r="2542" spans="1:2" x14ac:dyDescent="0.25">
      <c r="A2542">
        <v>26.604590999999999</v>
      </c>
      <c r="B2542">
        <v>-5.4077950000000001</v>
      </c>
    </row>
    <row r="2543" spans="1:2" x14ac:dyDescent="0.25">
      <c r="A2543">
        <v>26.614924999999999</v>
      </c>
      <c r="B2543">
        <v>-5.4225599999999998</v>
      </c>
    </row>
    <row r="2544" spans="1:2" x14ac:dyDescent="0.25">
      <c r="A2544">
        <v>26.625259</v>
      </c>
      <c r="B2544">
        <v>-5.4373339999999999</v>
      </c>
    </row>
    <row r="2545" spans="1:2" x14ac:dyDescent="0.25">
      <c r="A2545">
        <v>26.635593</v>
      </c>
      <c r="B2545">
        <v>-5.4521179999999996</v>
      </c>
    </row>
    <row r="2546" spans="1:2" x14ac:dyDescent="0.25">
      <c r="A2546">
        <v>26.645927</v>
      </c>
      <c r="B2546">
        <v>-5.4669119999999998</v>
      </c>
    </row>
    <row r="2547" spans="1:2" x14ac:dyDescent="0.25">
      <c r="A2547">
        <v>26.656261000000001</v>
      </c>
      <c r="B2547">
        <v>-5.4817159999999996</v>
      </c>
    </row>
    <row r="2548" spans="1:2" x14ac:dyDescent="0.25">
      <c r="A2548">
        <v>26.666595000000001</v>
      </c>
      <c r="B2548">
        <v>-5.4965299999999999</v>
      </c>
    </row>
    <row r="2549" spans="1:2" x14ac:dyDescent="0.25">
      <c r="A2549">
        <v>26.676929000000001</v>
      </c>
      <c r="B2549">
        <v>-5.5113529999999997</v>
      </c>
    </row>
    <row r="2550" spans="1:2" x14ac:dyDescent="0.25">
      <c r="A2550">
        <v>26.687263000000002</v>
      </c>
      <c r="B2550">
        <v>-5.5261870000000002</v>
      </c>
    </row>
    <row r="2551" spans="1:2" x14ac:dyDescent="0.25">
      <c r="A2551">
        <v>26.697597999999999</v>
      </c>
      <c r="B2551">
        <v>-5.5410310000000003</v>
      </c>
    </row>
    <row r="2552" spans="1:2" x14ac:dyDescent="0.25">
      <c r="A2552">
        <v>26.707932</v>
      </c>
      <c r="B2552">
        <v>-5.555885</v>
      </c>
    </row>
    <row r="2553" spans="1:2" x14ac:dyDescent="0.25">
      <c r="A2553">
        <v>26.718266</v>
      </c>
      <c r="B2553">
        <v>-5.570748</v>
      </c>
    </row>
    <row r="2554" spans="1:2" x14ac:dyDescent="0.25">
      <c r="A2554">
        <v>26.7286</v>
      </c>
      <c r="B2554">
        <v>-5.5856199999999996</v>
      </c>
    </row>
    <row r="2555" spans="1:2" x14ac:dyDescent="0.25">
      <c r="A2555">
        <v>26.738934</v>
      </c>
      <c r="B2555">
        <v>-5.6005029999999998</v>
      </c>
    </row>
    <row r="2556" spans="1:2" x14ac:dyDescent="0.25">
      <c r="A2556">
        <v>26.749268000000001</v>
      </c>
      <c r="B2556">
        <v>-5.6153959999999996</v>
      </c>
    </row>
    <row r="2557" spans="1:2" x14ac:dyDescent="0.25">
      <c r="A2557">
        <v>26.759602000000001</v>
      </c>
      <c r="B2557">
        <v>-5.6302979999999998</v>
      </c>
    </row>
    <row r="2558" spans="1:2" x14ac:dyDescent="0.25">
      <c r="A2558">
        <v>26.769933999999999</v>
      </c>
      <c r="B2558">
        <v>-5.6452099999999996</v>
      </c>
    </row>
    <row r="2559" spans="1:2" x14ac:dyDescent="0.25">
      <c r="A2559">
        <v>26.780263999999999</v>
      </c>
      <c r="B2559">
        <v>-5.6601319999999999</v>
      </c>
    </row>
    <row r="2560" spans="1:2" x14ac:dyDescent="0.25">
      <c r="A2560">
        <v>26.790592</v>
      </c>
      <c r="B2560">
        <v>-5.6750629999999997</v>
      </c>
    </row>
    <row r="2561" spans="1:2" x14ac:dyDescent="0.25">
      <c r="A2561">
        <v>26.800919</v>
      </c>
      <c r="B2561">
        <v>-5.6900050000000002</v>
      </c>
    </row>
    <row r="2562" spans="1:2" x14ac:dyDescent="0.25">
      <c r="A2562">
        <v>26.811243000000001</v>
      </c>
      <c r="B2562">
        <v>-5.7049570000000003</v>
      </c>
    </row>
    <row r="2563" spans="1:2" x14ac:dyDescent="0.25">
      <c r="A2563">
        <v>26.821566000000001</v>
      </c>
      <c r="B2563">
        <v>-5.7199179999999998</v>
      </c>
    </row>
    <row r="2564" spans="1:2" x14ac:dyDescent="0.25">
      <c r="A2564">
        <v>26.831886000000001</v>
      </c>
      <c r="B2564">
        <v>-5.73489</v>
      </c>
    </row>
    <row r="2565" spans="1:2" x14ac:dyDescent="0.25">
      <c r="A2565">
        <v>26.842205</v>
      </c>
      <c r="B2565">
        <v>-5.7498709999999997</v>
      </c>
    </row>
    <row r="2566" spans="1:2" x14ac:dyDescent="0.25">
      <c r="A2566">
        <v>26.852522</v>
      </c>
      <c r="B2566">
        <v>-5.7648619999999999</v>
      </c>
    </row>
    <row r="2567" spans="1:2" x14ac:dyDescent="0.25">
      <c r="A2567">
        <v>26.862836999999999</v>
      </c>
      <c r="B2567">
        <v>-5.7798629999999998</v>
      </c>
    </row>
    <row r="2568" spans="1:2" x14ac:dyDescent="0.25">
      <c r="A2568">
        <v>26.873154</v>
      </c>
      <c r="B2568">
        <v>-5.7948750000000002</v>
      </c>
    </row>
    <row r="2569" spans="1:2" x14ac:dyDescent="0.25">
      <c r="A2569">
        <v>26.883472000000001</v>
      </c>
      <c r="B2569">
        <v>-5.8098960000000002</v>
      </c>
    </row>
    <row r="2570" spans="1:2" x14ac:dyDescent="0.25">
      <c r="A2570">
        <v>26.893792999999999</v>
      </c>
      <c r="B2570">
        <v>-5.8249269999999997</v>
      </c>
    </row>
    <row r="2571" spans="1:2" x14ac:dyDescent="0.25">
      <c r="A2571">
        <v>26.904115999999998</v>
      </c>
      <c r="B2571">
        <v>-5.8399679999999998</v>
      </c>
    </row>
    <row r="2572" spans="1:2" x14ac:dyDescent="0.25">
      <c r="A2572">
        <v>26.914439999999999</v>
      </c>
      <c r="B2572">
        <v>-5.8550190000000004</v>
      </c>
    </row>
    <row r="2573" spans="1:2" x14ac:dyDescent="0.25">
      <c r="A2573">
        <v>26.924766999999999</v>
      </c>
      <c r="B2573">
        <v>-5.8700789999999996</v>
      </c>
    </row>
    <row r="2574" spans="1:2" x14ac:dyDescent="0.25">
      <c r="A2574">
        <v>26.935095</v>
      </c>
      <c r="B2574">
        <v>-5.8851490000000002</v>
      </c>
    </row>
    <row r="2575" spans="1:2" x14ac:dyDescent="0.25">
      <c r="A2575">
        <v>26.945425</v>
      </c>
      <c r="B2575">
        <v>-5.9002290000000004</v>
      </c>
    </row>
    <row r="2576" spans="1:2" x14ac:dyDescent="0.25">
      <c r="A2576">
        <v>26.955755</v>
      </c>
      <c r="B2576">
        <v>-5.9153180000000001</v>
      </c>
    </row>
    <row r="2577" spans="1:2" x14ac:dyDescent="0.25">
      <c r="A2577">
        <v>26.966085</v>
      </c>
      <c r="B2577">
        <v>-5.9304180000000004</v>
      </c>
    </row>
    <row r="2578" spans="1:2" x14ac:dyDescent="0.25">
      <c r="A2578">
        <v>26.976416</v>
      </c>
      <c r="B2578">
        <v>-5.9455270000000002</v>
      </c>
    </row>
    <row r="2579" spans="1:2" x14ac:dyDescent="0.25">
      <c r="A2579">
        <v>26.986746</v>
      </c>
      <c r="B2579">
        <v>-5.9606459999999997</v>
      </c>
    </row>
    <row r="2580" spans="1:2" x14ac:dyDescent="0.25">
      <c r="A2580">
        <v>26.997076</v>
      </c>
      <c r="B2580">
        <v>-5.9757749999999996</v>
      </c>
    </row>
    <row r="2581" spans="1:2" x14ac:dyDescent="0.25">
      <c r="A2581">
        <v>27.007406</v>
      </c>
      <c r="B2581">
        <v>-5.9909140000000001</v>
      </c>
    </row>
    <row r="2582" spans="1:2" x14ac:dyDescent="0.25">
      <c r="A2582">
        <v>27.017735999999999</v>
      </c>
      <c r="B2582">
        <v>-6.0060630000000002</v>
      </c>
    </row>
    <row r="2583" spans="1:2" x14ac:dyDescent="0.25">
      <c r="A2583">
        <v>27.028067</v>
      </c>
      <c r="B2583">
        <v>-6.0212219999999999</v>
      </c>
    </row>
    <row r="2584" spans="1:2" x14ac:dyDescent="0.25">
      <c r="A2584">
        <v>27.038397</v>
      </c>
      <c r="B2584">
        <v>-6.0363910000000001</v>
      </c>
    </row>
    <row r="2585" spans="1:2" x14ac:dyDescent="0.25">
      <c r="A2585">
        <v>27.048727</v>
      </c>
      <c r="B2585">
        <v>-6.0515689999999998</v>
      </c>
    </row>
    <row r="2586" spans="1:2" x14ac:dyDescent="0.25">
      <c r="A2586">
        <v>27.059056999999999</v>
      </c>
      <c r="B2586">
        <v>-6.0667580000000001</v>
      </c>
    </row>
    <row r="2587" spans="1:2" x14ac:dyDescent="0.25">
      <c r="A2587">
        <v>27.069386999999999</v>
      </c>
      <c r="B2587">
        <v>-6.0819559999999999</v>
      </c>
    </row>
    <row r="2588" spans="1:2" x14ac:dyDescent="0.25">
      <c r="A2588">
        <v>27.079718</v>
      </c>
      <c r="B2588">
        <v>-6.0971650000000004</v>
      </c>
    </row>
    <row r="2589" spans="1:2" x14ac:dyDescent="0.25">
      <c r="A2589">
        <v>27.090047999999999</v>
      </c>
      <c r="B2589">
        <v>-6.1123839999999996</v>
      </c>
    </row>
    <row r="2590" spans="1:2" x14ac:dyDescent="0.25">
      <c r="A2590">
        <v>27.100377999999999</v>
      </c>
      <c r="B2590">
        <v>-6.1276120000000001</v>
      </c>
    </row>
    <row r="2591" spans="1:2" x14ac:dyDescent="0.25">
      <c r="A2591">
        <v>27.110707999999999</v>
      </c>
      <c r="B2591">
        <v>-6.1428500000000001</v>
      </c>
    </row>
    <row r="2592" spans="1:2" x14ac:dyDescent="0.25">
      <c r="A2592">
        <v>27.121037999999999</v>
      </c>
      <c r="B2592">
        <v>-6.1580969999999997</v>
      </c>
    </row>
    <row r="2593" spans="1:2" x14ac:dyDescent="0.25">
      <c r="A2593">
        <v>27.131368999999999</v>
      </c>
      <c r="B2593">
        <v>-6.1733549999999999</v>
      </c>
    </row>
    <row r="2594" spans="1:2" x14ac:dyDescent="0.25">
      <c r="A2594">
        <v>27.141698999999999</v>
      </c>
      <c r="B2594">
        <v>-6.1886219999999996</v>
      </c>
    </row>
    <row r="2595" spans="1:2" x14ac:dyDescent="0.25">
      <c r="A2595">
        <v>27.152027</v>
      </c>
      <c r="B2595">
        <v>-6.2038989999999998</v>
      </c>
    </row>
    <row r="2596" spans="1:2" x14ac:dyDescent="0.25">
      <c r="A2596">
        <v>27.162354000000001</v>
      </c>
      <c r="B2596">
        <v>-6.2191859999999997</v>
      </c>
    </row>
    <row r="2597" spans="1:2" x14ac:dyDescent="0.25">
      <c r="A2597">
        <v>27.172678000000001</v>
      </c>
      <c r="B2597">
        <v>-6.234483</v>
      </c>
    </row>
    <row r="2598" spans="1:2" x14ac:dyDescent="0.25">
      <c r="A2598">
        <v>27.183001000000001</v>
      </c>
      <c r="B2598">
        <v>-6.2497889999999998</v>
      </c>
    </row>
    <row r="2599" spans="1:2" x14ac:dyDescent="0.25">
      <c r="A2599">
        <v>27.193321000000001</v>
      </c>
      <c r="B2599">
        <v>-6.2651050000000001</v>
      </c>
    </row>
    <row r="2600" spans="1:2" x14ac:dyDescent="0.25">
      <c r="A2600">
        <v>27.20364</v>
      </c>
      <c r="B2600">
        <v>-6.2804310000000001</v>
      </c>
    </row>
    <row r="2601" spans="1:2" x14ac:dyDescent="0.25">
      <c r="A2601">
        <v>27.213957000000001</v>
      </c>
      <c r="B2601">
        <v>-6.2957669999999997</v>
      </c>
    </row>
    <row r="2602" spans="1:2" x14ac:dyDescent="0.25">
      <c r="A2602">
        <v>27.224271999999999</v>
      </c>
      <c r="B2602">
        <v>-6.3111119999999996</v>
      </c>
    </row>
    <row r="2603" spans="1:2" x14ac:dyDescent="0.25">
      <c r="A2603">
        <v>27.234584999999999</v>
      </c>
      <c r="B2603">
        <v>-6.3264680000000002</v>
      </c>
    </row>
    <row r="2604" spans="1:2" x14ac:dyDescent="0.25">
      <c r="A2604">
        <v>27.244896000000001</v>
      </c>
      <c r="B2604">
        <v>-6.3418320000000001</v>
      </c>
    </row>
    <row r="2605" spans="1:2" x14ac:dyDescent="0.25">
      <c r="A2605">
        <v>27.255209000000001</v>
      </c>
      <c r="B2605">
        <v>-6.3572069999999998</v>
      </c>
    </row>
    <row r="2606" spans="1:2" x14ac:dyDescent="0.25">
      <c r="A2606">
        <v>27.265523999999999</v>
      </c>
      <c r="B2606">
        <v>-6.3725909999999999</v>
      </c>
    </row>
    <row r="2607" spans="1:2" x14ac:dyDescent="0.25">
      <c r="A2607">
        <v>27.275841</v>
      </c>
      <c r="B2607">
        <v>-6.3879859999999997</v>
      </c>
    </row>
    <row r="2608" spans="1:2" x14ac:dyDescent="0.25">
      <c r="A2608">
        <v>27.286159999999999</v>
      </c>
      <c r="B2608">
        <v>-6.4033910000000001</v>
      </c>
    </row>
    <row r="2609" spans="1:2" x14ac:dyDescent="0.25">
      <c r="A2609">
        <v>27.296479999999999</v>
      </c>
      <c r="B2609">
        <v>-6.4188049999999999</v>
      </c>
    </row>
    <row r="2610" spans="1:2" x14ac:dyDescent="0.25">
      <c r="A2610">
        <v>27.306802999999999</v>
      </c>
      <c r="B2610">
        <v>-6.4342290000000002</v>
      </c>
    </row>
    <row r="2611" spans="1:2" x14ac:dyDescent="0.25">
      <c r="A2611">
        <v>27.317126999999999</v>
      </c>
      <c r="B2611">
        <v>-6.4496630000000001</v>
      </c>
    </row>
    <row r="2612" spans="1:2" x14ac:dyDescent="0.25">
      <c r="A2612">
        <v>27.327453999999999</v>
      </c>
      <c r="B2612">
        <v>-6.4651069999999997</v>
      </c>
    </row>
    <row r="2613" spans="1:2" x14ac:dyDescent="0.25">
      <c r="A2613">
        <v>27.337779999999999</v>
      </c>
      <c r="B2613">
        <v>-6.4805619999999999</v>
      </c>
    </row>
    <row r="2614" spans="1:2" x14ac:dyDescent="0.25">
      <c r="A2614">
        <v>27.348106000000001</v>
      </c>
      <c r="B2614">
        <v>-6.4960259999999996</v>
      </c>
    </row>
    <row r="2615" spans="1:2" x14ac:dyDescent="0.25">
      <c r="A2615">
        <v>27.358433000000002</v>
      </c>
      <c r="B2615">
        <v>-6.5114999999999998</v>
      </c>
    </row>
    <row r="2616" spans="1:2" x14ac:dyDescent="0.25">
      <c r="A2616">
        <v>27.368759000000001</v>
      </c>
      <c r="B2616">
        <v>-6.5269830000000004</v>
      </c>
    </row>
    <row r="2617" spans="1:2" x14ac:dyDescent="0.25">
      <c r="A2617">
        <v>27.379086000000001</v>
      </c>
      <c r="B2617">
        <v>-6.5424769999999999</v>
      </c>
    </row>
    <row r="2618" spans="1:2" x14ac:dyDescent="0.25">
      <c r="A2618">
        <v>27.389412</v>
      </c>
      <c r="B2618">
        <v>-6.5579809999999998</v>
      </c>
    </row>
    <row r="2619" spans="1:2" x14ac:dyDescent="0.25">
      <c r="A2619">
        <v>27.399737999999999</v>
      </c>
      <c r="B2619">
        <v>-6.5734950000000003</v>
      </c>
    </row>
    <row r="2620" spans="1:2" x14ac:dyDescent="0.25">
      <c r="A2620">
        <v>27.410064999999999</v>
      </c>
      <c r="B2620">
        <v>-6.5890190000000004</v>
      </c>
    </row>
    <row r="2621" spans="1:2" x14ac:dyDescent="0.25">
      <c r="A2621">
        <v>27.420390999999999</v>
      </c>
      <c r="B2621">
        <v>-6.604552</v>
      </c>
    </row>
    <row r="2622" spans="1:2" x14ac:dyDescent="0.25">
      <c r="A2622">
        <v>27.430717000000001</v>
      </c>
      <c r="B2622">
        <v>-6.6200950000000001</v>
      </c>
    </row>
    <row r="2623" spans="1:2" x14ac:dyDescent="0.25">
      <c r="A2623">
        <v>27.441044000000002</v>
      </c>
      <c r="B2623">
        <v>-6.6356489999999999</v>
      </c>
    </row>
    <row r="2624" spans="1:2" x14ac:dyDescent="0.25">
      <c r="A2624">
        <v>27.451370000000001</v>
      </c>
      <c r="B2624">
        <v>-6.6512120000000001</v>
      </c>
    </row>
    <row r="2625" spans="1:2" x14ac:dyDescent="0.25">
      <c r="A2625">
        <v>27.461697000000001</v>
      </c>
      <c r="B2625">
        <v>-6.6667860000000001</v>
      </c>
    </row>
    <row r="2626" spans="1:2" x14ac:dyDescent="0.25">
      <c r="A2626">
        <v>27.472023</v>
      </c>
      <c r="B2626">
        <v>-6.6823689999999996</v>
      </c>
    </row>
    <row r="2627" spans="1:2" x14ac:dyDescent="0.25">
      <c r="A2627">
        <v>27.482348999999999</v>
      </c>
      <c r="B2627">
        <v>-6.6979620000000004</v>
      </c>
    </row>
    <row r="2628" spans="1:2" x14ac:dyDescent="0.25">
      <c r="A2628">
        <v>27.492675999999999</v>
      </c>
      <c r="B2628">
        <v>-6.713565</v>
      </c>
    </row>
    <row r="2629" spans="1:2" x14ac:dyDescent="0.25">
      <c r="A2629">
        <v>27.503001999999999</v>
      </c>
      <c r="B2629">
        <v>-6.729177</v>
      </c>
    </row>
    <row r="2630" spans="1:2" x14ac:dyDescent="0.25">
      <c r="A2630">
        <v>27.513328999999999</v>
      </c>
      <c r="B2630">
        <v>-6.7447990000000004</v>
      </c>
    </row>
    <row r="2631" spans="1:2" x14ac:dyDescent="0.25">
      <c r="A2631">
        <v>27.523655000000002</v>
      </c>
      <c r="B2631">
        <v>-6.7604309999999996</v>
      </c>
    </row>
    <row r="2632" spans="1:2" x14ac:dyDescent="0.25">
      <c r="A2632">
        <v>27.533978999999999</v>
      </c>
      <c r="B2632">
        <v>-6.7760730000000002</v>
      </c>
    </row>
    <row r="2633" spans="1:2" x14ac:dyDescent="0.25">
      <c r="A2633">
        <v>27.544301999999998</v>
      </c>
      <c r="B2633">
        <v>-6.7917249999999996</v>
      </c>
    </row>
    <row r="2634" spans="1:2" x14ac:dyDescent="0.25">
      <c r="A2634">
        <v>27.554622999999999</v>
      </c>
      <c r="B2634">
        <v>-6.8073860000000002</v>
      </c>
    </row>
    <row r="2635" spans="1:2" x14ac:dyDescent="0.25">
      <c r="A2635">
        <v>27.564941000000001</v>
      </c>
      <c r="B2635">
        <v>-6.8230570000000004</v>
      </c>
    </row>
    <row r="2636" spans="1:2" x14ac:dyDescent="0.25">
      <c r="A2636">
        <v>27.575258000000002</v>
      </c>
      <c r="B2636">
        <v>-6.8387380000000002</v>
      </c>
    </row>
    <row r="2637" spans="1:2" x14ac:dyDescent="0.25">
      <c r="A2637">
        <v>27.585573</v>
      </c>
      <c r="B2637">
        <v>-6.8544289999999997</v>
      </c>
    </row>
    <row r="2638" spans="1:2" x14ac:dyDescent="0.25">
      <c r="A2638">
        <v>27.595886</v>
      </c>
      <c r="B2638">
        <v>-6.8701299999999996</v>
      </c>
    </row>
    <row r="2639" spans="1:2" x14ac:dyDescent="0.25">
      <c r="A2639">
        <v>27.606197000000002</v>
      </c>
      <c r="B2639">
        <v>-6.88584</v>
      </c>
    </row>
    <row r="2640" spans="1:2" x14ac:dyDescent="0.25">
      <c r="A2640">
        <v>27.616506999999999</v>
      </c>
      <c r="B2640">
        <v>-6.9015599999999999</v>
      </c>
    </row>
    <row r="2641" spans="1:2" x14ac:dyDescent="0.25">
      <c r="A2641">
        <v>27.626814</v>
      </c>
      <c r="B2641">
        <v>-6.9172890000000002</v>
      </c>
    </row>
    <row r="2642" spans="1:2" x14ac:dyDescent="0.25">
      <c r="A2642">
        <v>27.637122999999999</v>
      </c>
      <c r="B2642">
        <v>-6.9330290000000003</v>
      </c>
    </row>
    <row r="2643" spans="1:2" x14ac:dyDescent="0.25">
      <c r="A2643">
        <v>27.647434000000001</v>
      </c>
      <c r="B2643">
        <v>-6.9487779999999999</v>
      </c>
    </row>
    <row r="2644" spans="1:2" x14ac:dyDescent="0.25">
      <c r="A2644">
        <v>27.657747000000001</v>
      </c>
      <c r="B2644">
        <v>-6.9645380000000001</v>
      </c>
    </row>
    <row r="2645" spans="1:2" x14ac:dyDescent="0.25">
      <c r="A2645">
        <v>27.668061999999999</v>
      </c>
      <c r="B2645">
        <v>-6.9803069999999998</v>
      </c>
    </row>
    <row r="2646" spans="1:2" x14ac:dyDescent="0.25">
      <c r="A2646">
        <v>27.678379</v>
      </c>
      <c r="B2646">
        <v>-6.9960849999999999</v>
      </c>
    </row>
    <row r="2647" spans="1:2" x14ac:dyDescent="0.25">
      <c r="A2647">
        <v>27.688697999999999</v>
      </c>
      <c r="B2647">
        <v>-7.0118729999999996</v>
      </c>
    </row>
    <row r="2648" spans="1:2" x14ac:dyDescent="0.25">
      <c r="A2648">
        <v>27.699017999999999</v>
      </c>
      <c r="B2648">
        <v>-7.0276709999999998</v>
      </c>
    </row>
    <row r="2649" spans="1:2" x14ac:dyDescent="0.25">
      <c r="A2649">
        <v>27.709340999999998</v>
      </c>
      <c r="B2649">
        <v>-7.0434789999999996</v>
      </c>
    </row>
    <row r="2650" spans="1:2" x14ac:dyDescent="0.25">
      <c r="A2650">
        <v>27.719664000000002</v>
      </c>
      <c r="B2650">
        <v>-7.0592980000000001</v>
      </c>
    </row>
    <row r="2651" spans="1:2" x14ac:dyDescent="0.25">
      <c r="A2651">
        <v>27.729986</v>
      </c>
      <c r="B2651">
        <v>-7.0751249999999999</v>
      </c>
    </row>
    <row r="2652" spans="1:2" x14ac:dyDescent="0.25">
      <c r="A2652">
        <v>27.740309</v>
      </c>
      <c r="B2652">
        <v>-7.0909620000000002</v>
      </c>
    </row>
    <row r="2653" spans="1:2" x14ac:dyDescent="0.25">
      <c r="A2653">
        <v>27.750630999999998</v>
      </c>
      <c r="B2653">
        <v>-7.1068090000000002</v>
      </c>
    </row>
    <row r="2654" spans="1:2" x14ac:dyDescent="0.25">
      <c r="A2654">
        <v>27.760954000000002</v>
      </c>
      <c r="B2654">
        <v>-7.1226659999999997</v>
      </c>
    </row>
    <row r="2655" spans="1:2" x14ac:dyDescent="0.25">
      <c r="A2655">
        <v>27.771276</v>
      </c>
      <c r="B2655">
        <v>-7.1385329999999998</v>
      </c>
    </row>
    <row r="2656" spans="1:2" x14ac:dyDescent="0.25">
      <c r="A2656">
        <v>27.781599</v>
      </c>
      <c r="B2656">
        <v>-7.1544090000000002</v>
      </c>
    </row>
    <row r="2657" spans="1:2" x14ac:dyDescent="0.25">
      <c r="A2657">
        <v>27.791922</v>
      </c>
      <c r="B2657">
        <v>-7.1702959999999996</v>
      </c>
    </row>
    <row r="2658" spans="1:2" x14ac:dyDescent="0.25">
      <c r="A2658">
        <v>27.802244000000002</v>
      </c>
      <c r="B2658">
        <v>-7.1861920000000001</v>
      </c>
    </row>
    <row r="2659" spans="1:2" x14ac:dyDescent="0.25">
      <c r="A2659">
        <v>27.812567000000001</v>
      </c>
      <c r="B2659">
        <v>-7.2020970000000002</v>
      </c>
    </row>
    <row r="2660" spans="1:2" x14ac:dyDescent="0.25">
      <c r="A2660">
        <v>27.822889</v>
      </c>
      <c r="B2660">
        <v>-7.2180119999999999</v>
      </c>
    </row>
    <row r="2661" spans="1:2" x14ac:dyDescent="0.25">
      <c r="A2661">
        <v>27.833212</v>
      </c>
      <c r="B2661">
        <v>-7.2339380000000002</v>
      </c>
    </row>
    <row r="2662" spans="1:2" x14ac:dyDescent="0.25">
      <c r="A2662">
        <v>27.843533999999998</v>
      </c>
      <c r="B2662">
        <v>-7.249873</v>
      </c>
    </row>
    <row r="2663" spans="1:2" x14ac:dyDescent="0.25">
      <c r="A2663">
        <v>27.853857000000001</v>
      </c>
      <c r="B2663">
        <v>-7.2658180000000003</v>
      </c>
    </row>
    <row r="2664" spans="1:2" x14ac:dyDescent="0.25">
      <c r="A2664">
        <v>27.864180000000001</v>
      </c>
      <c r="B2664">
        <v>-7.2817730000000003</v>
      </c>
    </row>
    <row r="2665" spans="1:2" x14ac:dyDescent="0.25">
      <c r="A2665">
        <v>27.874502</v>
      </c>
      <c r="B2665">
        <v>-7.2977369999999997</v>
      </c>
    </row>
    <row r="2666" spans="1:2" x14ac:dyDescent="0.25">
      <c r="A2666">
        <v>27.884824999999999</v>
      </c>
      <c r="B2666">
        <v>-7.3137109999999996</v>
      </c>
    </row>
    <row r="2667" spans="1:2" x14ac:dyDescent="0.25">
      <c r="A2667">
        <v>27.895147000000001</v>
      </c>
      <c r="B2667">
        <v>-7.3296950000000001</v>
      </c>
    </row>
    <row r="2668" spans="1:2" x14ac:dyDescent="0.25">
      <c r="A2668">
        <v>27.905467999999999</v>
      </c>
      <c r="B2668">
        <v>-7.3456890000000001</v>
      </c>
    </row>
    <row r="2669" spans="1:2" x14ac:dyDescent="0.25">
      <c r="A2669">
        <v>27.915787000000002</v>
      </c>
      <c r="B2669">
        <v>-7.3616919999999997</v>
      </c>
    </row>
    <row r="2670" spans="1:2" x14ac:dyDescent="0.25">
      <c r="A2670">
        <v>27.926103999999999</v>
      </c>
      <c r="B2670">
        <v>-7.3777059999999999</v>
      </c>
    </row>
    <row r="2671" spans="1:2" x14ac:dyDescent="0.25">
      <c r="A2671">
        <v>27.936419000000001</v>
      </c>
      <c r="B2671">
        <v>-7.3937280000000003</v>
      </c>
    </row>
    <row r="2672" spans="1:2" x14ac:dyDescent="0.25">
      <c r="A2672">
        <v>27.946732000000001</v>
      </c>
      <c r="B2672">
        <v>-7.4097609999999996</v>
      </c>
    </row>
    <row r="2673" spans="1:2" x14ac:dyDescent="0.25">
      <c r="A2673">
        <v>27.957042999999999</v>
      </c>
      <c r="B2673">
        <v>-7.4258040000000003</v>
      </c>
    </row>
    <row r="2674" spans="1:2" x14ac:dyDescent="0.25">
      <c r="A2674">
        <v>27.967352000000002</v>
      </c>
      <c r="B2674">
        <v>-7.4418559999999996</v>
      </c>
    </row>
    <row r="2675" spans="1:2" x14ac:dyDescent="0.25">
      <c r="A2675">
        <v>27.977658999999999</v>
      </c>
      <c r="B2675">
        <v>-7.4579190000000004</v>
      </c>
    </row>
    <row r="2676" spans="1:2" x14ac:dyDescent="0.25">
      <c r="A2676">
        <v>27.987964999999999</v>
      </c>
      <c r="B2676">
        <v>-7.4739899999999997</v>
      </c>
    </row>
    <row r="2677" spans="1:2" x14ac:dyDescent="0.25">
      <c r="A2677">
        <v>27.998267999999999</v>
      </c>
      <c r="B2677">
        <v>-7.4900719999999996</v>
      </c>
    </row>
    <row r="2678" spans="1:2" x14ac:dyDescent="0.25">
      <c r="A2678">
        <v>28.008569999999999</v>
      </c>
      <c r="B2678">
        <v>-7.5061629999999999</v>
      </c>
    </row>
    <row r="2679" spans="1:2" x14ac:dyDescent="0.25">
      <c r="A2679">
        <v>28.018872999999999</v>
      </c>
      <c r="B2679">
        <v>-7.5222639999999998</v>
      </c>
    </row>
    <row r="2680" spans="1:2" x14ac:dyDescent="0.25">
      <c r="A2680">
        <v>28.029178999999999</v>
      </c>
      <c r="B2680">
        <v>-7.5383760000000004</v>
      </c>
    </row>
    <row r="2681" spans="1:2" x14ac:dyDescent="0.25">
      <c r="A2681">
        <v>28.039486</v>
      </c>
      <c r="B2681">
        <v>-7.5544969999999996</v>
      </c>
    </row>
    <row r="2682" spans="1:2" x14ac:dyDescent="0.25">
      <c r="A2682">
        <v>28.049795</v>
      </c>
      <c r="B2682">
        <v>-7.570627</v>
      </c>
    </row>
    <row r="2683" spans="1:2" x14ac:dyDescent="0.25">
      <c r="A2683">
        <v>28.060106000000001</v>
      </c>
      <c r="B2683">
        <v>-7.586767</v>
      </c>
    </row>
    <row r="2684" spans="1:2" x14ac:dyDescent="0.25">
      <c r="A2684">
        <v>28.070419000000001</v>
      </c>
      <c r="B2684">
        <v>-7.6029169999999997</v>
      </c>
    </row>
    <row r="2685" spans="1:2" x14ac:dyDescent="0.25">
      <c r="A2685">
        <v>28.080734</v>
      </c>
      <c r="B2685">
        <v>-7.6190769999999999</v>
      </c>
    </row>
    <row r="2686" spans="1:2" x14ac:dyDescent="0.25">
      <c r="A2686">
        <v>28.091051</v>
      </c>
      <c r="B2686">
        <v>-7.6352469999999997</v>
      </c>
    </row>
    <row r="2687" spans="1:2" x14ac:dyDescent="0.25">
      <c r="A2687">
        <v>28.101368000000001</v>
      </c>
      <c r="B2687">
        <v>-7.651427</v>
      </c>
    </row>
    <row r="2688" spans="1:2" x14ac:dyDescent="0.25">
      <c r="A2688">
        <v>28.111685000000001</v>
      </c>
      <c r="B2688">
        <v>-7.6676159999999998</v>
      </c>
    </row>
    <row r="2689" spans="1:2" x14ac:dyDescent="0.25">
      <c r="A2689">
        <v>28.122001999999998</v>
      </c>
      <c r="B2689">
        <v>-7.6838150000000001</v>
      </c>
    </row>
    <row r="2690" spans="1:2" x14ac:dyDescent="0.25">
      <c r="A2690">
        <v>28.132318000000001</v>
      </c>
      <c r="B2690">
        <v>-7.7000250000000001</v>
      </c>
    </row>
    <row r="2691" spans="1:2" x14ac:dyDescent="0.25">
      <c r="A2691">
        <v>28.142634999999999</v>
      </c>
      <c r="B2691">
        <v>-7.7162449999999998</v>
      </c>
    </row>
    <row r="2692" spans="1:2" x14ac:dyDescent="0.25">
      <c r="A2692">
        <v>28.152951999999999</v>
      </c>
      <c r="B2692">
        <v>-7.7324739999999998</v>
      </c>
    </row>
    <row r="2693" spans="1:2" x14ac:dyDescent="0.25">
      <c r="A2693">
        <v>28.163269</v>
      </c>
      <c r="B2693">
        <v>-7.7487130000000004</v>
      </c>
    </row>
    <row r="2694" spans="1:2" x14ac:dyDescent="0.25">
      <c r="A2694">
        <v>28.173586</v>
      </c>
      <c r="B2694">
        <v>-7.7649619999999997</v>
      </c>
    </row>
    <row r="2695" spans="1:2" x14ac:dyDescent="0.25">
      <c r="A2695">
        <v>28.183903000000001</v>
      </c>
      <c r="B2695">
        <v>-7.7812210000000004</v>
      </c>
    </row>
    <row r="2696" spans="1:2" x14ac:dyDescent="0.25">
      <c r="A2696">
        <v>28.194220000000001</v>
      </c>
      <c r="B2696">
        <v>-7.7974909999999999</v>
      </c>
    </row>
    <row r="2697" spans="1:2" x14ac:dyDescent="0.25">
      <c r="A2697">
        <v>28.204536000000001</v>
      </c>
      <c r="B2697">
        <v>-7.8137699999999999</v>
      </c>
    </row>
    <row r="2698" spans="1:2" x14ac:dyDescent="0.25">
      <c r="A2698">
        <v>28.214853000000002</v>
      </c>
      <c r="B2698">
        <v>-7.8300590000000003</v>
      </c>
    </row>
    <row r="2699" spans="1:2" x14ac:dyDescent="0.25">
      <c r="A2699">
        <v>28.225169999999999</v>
      </c>
      <c r="B2699">
        <v>-7.8463580000000004</v>
      </c>
    </row>
    <row r="2700" spans="1:2" x14ac:dyDescent="0.25">
      <c r="A2700">
        <v>28.235486999999999</v>
      </c>
      <c r="B2700">
        <v>-7.8626659999999999</v>
      </c>
    </row>
    <row r="2701" spans="1:2" x14ac:dyDescent="0.25">
      <c r="A2701">
        <v>28.245804</v>
      </c>
      <c r="B2701">
        <v>-7.8789850000000001</v>
      </c>
    </row>
    <row r="2702" spans="1:2" x14ac:dyDescent="0.25">
      <c r="A2702">
        <v>28.256121</v>
      </c>
      <c r="B2702">
        <v>-7.8953139999999999</v>
      </c>
    </row>
    <row r="2703" spans="1:2" x14ac:dyDescent="0.25">
      <c r="A2703">
        <v>28.266438000000001</v>
      </c>
      <c r="B2703">
        <v>-7.9116530000000003</v>
      </c>
    </row>
    <row r="2704" spans="1:2" x14ac:dyDescent="0.25">
      <c r="A2704">
        <v>28.276754</v>
      </c>
      <c r="B2704">
        <v>-7.9280010000000001</v>
      </c>
    </row>
    <row r="2705" spans="1:2" x14ac:dyDescent="0.25">
      <c r="A2705">
        <v>28.287068999999999</v>
      </c>
      <c r="B2705">
        <v>-7.9443599999999996</v>
      </c>
    </row>
    <row r="2706" spans="1:2" x14ac:dyDescent="0.25">
      <c r="A2706">
        <v>28.297381999999999</v>
      </c>
      <c r="B2706">
        <v>-7.9607279999999996</v>
      </c>
    </row>
    <row r="2707" spans="1:2" x14ac:dyDescent="0.25">
      <c r="A2707">
        <v>28.307693</v>
      </c>
      <c r="B2707">
        <v>-7.977106</v>
      </c>
    </row>
    <row r="2708" spans="1:2" x14ac:dyDescent="0.25">
      <c r="A2708">
        <v>28.318003000000001</v>
      </c>
      <c r="B2708">
        <v>-7.9934940000000001</v>
      </c>
    </row>
    <row r="2709" spans="1:2" x14ac:dyDescent="0.25">
      <c r="A2709">
        <v>28.328309999999998</v>
      </c>
      <c r="B2709">
        <v>-8.0098920000000007</v>
      </c>
    </row>
    <row r="2710" spans="1:2" x14ac:dyDescent="0.25">
      <c r="A2710">
        <v>28.338615000000001</v>
      </c>
      <c r="B2710">
        <v>-8.0262989999999999</v>
      </c>
    </row>
    <row r="2711" spans="1:2" x14ac:dyDescent="0.25">
      <c r="A2711">
        <v>28.348918999999999</v>
      </c>
      <c r="B2711">
        <v>-8.0427149999999994</v>
      </c>
    </row>
    <row r="2712" spans="1:2" x14ac:dyDescent="0.25">
      <c r="A2712">
        <v>28.359221000000002</v>
      </c>
      <c r="B2712">
        <v>-8.0591399999999993</v>
      </c>
    </row>
    <row r="2713" spans="1:2" x14ac:dyDescent="0.25">
      <c r="A2713">
        <v>28.369520000000001</v>
      </c>
      <c r="B2713">
        <v>-8.0755739999999996</v>
      </c>
    </row>
    <row r="2714" spans="1:2" x14ac:dyDescent="0.25">
      <c r="A2714">
        <v>28.379818</v>
      </c>
      <c r="B2714">
        <v>-8.0920159999999992</v>
      </c>
    </row>
    <row r="2715" spans="1:2" x14ac:dyDescent="0.25">
      <c r="A2715">
        <v>28.390114000000001</v>
      </c>
      <c r="B2715">
        <v>-8.1084669999999992</v>
      </c>
    </row>
    <row r="2716" spans="1:2" x14ac:dyDescent="0.25">
      <c r="A2716">
        <v>28.400411999999999</v>
      </c>
      <c r="B2716">
        <v>-8.1249280000000006</v>
      </c>
    </row>
    <row r="2717" spans="1:2" x14ac:dyDescent="0.25">
      <c r="A2717">
        <v>28.410710999999999</v>
      </c>
      <c r="B2717">
        <v>-8.1414000000000009</v>
      </c>
    </row>
    <row r="2718" spans="1:2" x14ac:dyDescent="0.25">
      <c r="A2718">
        <v>28.421012999999999</v>
      </c>
      <c r="B2718">
        <v>-8.1578820000000007</v>
      </c>
    </row>
    <row r="2719" spans="1:2" x14ac:dyDescent="0.25">
      <c r="A2719">
        <v>28.431315999999999</v>
      </c>
      <c r="B2719">
        <v>-8.1743729999999992</v>
      </c>
    </row>
    <row r="2720" spans="1:2" x14ac:dyDescent="0.25">
      <c r="A2720">
        <v>28.441621999999999</v>
      </c>
      <c r="B2720">
        <v>-8.1908729999999998</v>
      </c>
    </row>
    <row r="2721" spans="1:2" x14ac:dyDescent="0.25">
      <c r="A2721">
        <v>28.451929</v>
      </c>
      <c r="B2721">
        <v>-8.2073830000000001</v>
      </c>
    </row>
    <row r="2722" spans="1:2" x14ac:dyDescent="0.25">
      <c r="A2722">
        <v>28.462237999999999</v>
      </c>
      <c r="B2722">
        <v>-8.223903</v>
      </c>
    </row>
    <row r="2723" spans="1:2" x14ac:dyDescent="0.25">
      <c r="A2723">
        <v>28.472549000000001</v>
      </c>
      <c r="B2723">
        <v>-8.2404309999999992</v>
      </c>
    </row>
    <row r="2724" spans="1:2" x14ac:dyDescent="0.25">
      <c r="A2724">
        <v>28.482861</v>
      </c>
      <c r="B2724">
        <v>-8.2569680000000005</v>
      </c>
    </row>
    <row r="2725" spans="1:2" x14ac:dyDescent="0.25">
      <c r="A2725">
        <v>28.493172000000001</v>
      </c>
      <c r="B2725">
        <v>-8.2735129999999995</v>
      </c>
    </row>
    <row r="2726" spans="1:2" x14ac:dyDescent="0.25">
      <c r="A2726">
        <v>28.503482999999999</v>
      </c>
      <c r="B2726">
        <v>-8.2900670000000005</v>
      </c>
    </row>
    <row r="2727" spans="1:2" x14ac:dyDescent="0.25">
      <c r="A2727">
        <v>28.513794000000001</v>
      </c>
      <c r="B2727">
        <v>-8.3066309999999994</v>
      </c>
    </row>
    <row r="2728" spans="1:2" x14ac:dyDescent="0.25">
      <c r="A2728">
        <v>28.524104999999999</v>
      </c>
      <c r="B2728">
        <v>-8.3232060000000008</v>
      </c>
    </row>
    <row r="2729" spans="1:2" x14ac:dyDescent="0.25">
      <c r="A2729">
        <v>28.534416</v>
      </c>
      <c r="B2729">
        <v>-8.3397900000000007</v>
      </c>
    </row>
    <row r="2730" spans="1:2" x14ac:dyDescent="0.25">
      <c r="A2730">
        <v>28.544727000000002</v>
      </c>
      <c r="B2730">
        <v>-8.3563840000000003</v>
      </c>
    </row>
    <row r="2731" spans="1:2" x14ac:dyDescent="0.25">
      <c r="A2731">
        <v>28.555038</v>
      </c>
      <c r="B2731">
        <v>-8.3729879999999994</v>
      </c>
    </row>
    <row r="2732" spans="1:2" x14ac:dyDescent="0.25">
      <c r="A2732">
        <v>28.565349999999999</v>
      </c>
      <c r="B2732">
        <v>-8.3896010000000008</v>
      </c>
    </row>
    <row r="2733" spans="1:2" x14ac:dyDescent="0.25">
      <c r="A2733">
        <v>28.575661</v>
      </c>
      <c r="B2733">
        <v>-8.4062230000000007</v>
      </c>
    </row>
    <row r="2734" spans="1:2" x14ac:dyDescent="0.25">
      <c r="A2734">
        <v>28.585972000000002</v>
      </c>
      <c r="B2734">
        <v>-8.4228550000000002</v>
      </c>
    </row>
    <row r="2735" spans="1:2" x14ac:dyDescent="0.25">
      <c r="A2735">
        <v>28.596283</v>
      </c>
      <c r="B2735">
        <v>-8.4394960000000001</v>
      </c>
    </row>
    <row r="2736" spans="1:2" x14ac:dyDescent="0.25">
      <c r="A2736">
        <v>28.606594000000001</v>
      </c>
      <c r="B2736">
        <v>-8.4561449999999994</v>
      </c>
    </row>
    <row r="2737" spans="1:2" x14ac:dyDescent="0.25">
      <c r="A2737">
        <v>28.616904999999999</v>
      </c>
      <c r="B2737">
        <v>-8.4728030000000008</v>
      </c>
    </row>
    <row r="2738" spans="1:2" x14ac:dyDescent="0.25">
      <c r="A2738">
        <v>28.627216000000001</v>
      </c>
      <c r="B2738">
        <v>-8.4894700000000007</v>
      </c>
    </row>
    <row r="2739" spans="1:2" x14ac:dyDescent="0.25">
      <c r="A2739">
        <v>28.637526999999999</v>
      </c>
      <c r="B2739">
        <v>-8.5061459999999993</v>
      </c>
    </row>
    <row r="2740" spans="1:2" x14ac:dyDescent="0.25">
      <c r="A2740">
        <v>28.647839000000001</v>
      </c>
      <c r="B2740">
        <v>-8.5228339999999996</v>
      </c>
    </row>
    <row r="2741" spans="1:2" x14ac:dyDescent="0.25">
      <c r="A2741">
        <v>28.658149999999999</v>
      </c>
      <c r="B2741">
        <v>-8.5395310000000002</v>
      </c>
    </row>
    <row r="2742" spans="1:2" x14ac:dyDescent="0.25">
      <c r="A2742">
        <v>28.668458999999999</v>
      </c>
      <c r="B2742">
        <v>-8.5562369999999994</v>
      </c>
    </row>
    <row r="2743" spans="1:2" x14ac:dyDescent="0.25">
      <c r="A2743">
        <v>28.678766</v>
      </c>
      <c r="B2743">
        <v>-8.572953</v>
      </c>
    </row>
    <row r="2744" spans="1:2" x14ac:dyDescent="0.25">
      <c r="A2744">
        <v>28.689071999999999</v>
      </c>
      <c r="B2744">
        <v>-8.5896790000000003</v>
      </c>
    </row>
    <row r="2745" spans="1:2" x14ac:dyDescent="0.25">
      <c r="A2745">
        <v>28.699375</v>
      </c>
      <c r="B2745">
        <v>-8.6064139999999991</v>
      </c>
    </row>
    <row r="2746" spans="1:2" x14ac:dyDescent="0.25">
      <c r="A2746">
        <v>28.709676999999999</v>
      </c>
      <c r="B2746">
        <v>-8.6231580000000001</v>
      </c>
    </row>
    <row r="2747" spans="1:2" x14ac:dyDescent="0.25">
      <c r="A2747">
        <v>28.719975999999999</v>
      </c>
      <c r="B2747">
        <v>-8.6399100000000004</v>
      </c>
    </row>
    <row r="2748" spans="1:2" x14ac:dyDescent="0.25">
      <c r="A2748">
        <v>28.730274000000001</v>
      </c>
      <c r="B2748">
        <v>-8.6566709999999993</v>
      </c>
    </row>
    <row r="2749" spans="1:2" x14ac:dyDescent="0.25">
      <c r="A2749">
        <v>28.740570000000002</v>
      </c>
      <c r="B2749">
        <v>-8.6734399999999994</v>
      </c>
    </row>
    <row r="2750" spans="1:2" x14ac:dyDescent="0.25">
      <c r="A2750">
        <v>28.750864</v>
      </c>
      <c r="B2750">
        <v>-8.6902200000000001</v>
      </c>
    </row>
    <row r="2751" spans="1:2" x14ac:dyDescent="0.25">
      <c r="A2751">
        <v>28.761156</v>
      </c>
      <c r="B2751">
        <v>-8.7070100000000004</v>
      </c>
    </row>
    <row r="2752" spans="1:2" x14ac:dyDescent="0.25">
      <c r="A2752">
        <v>28.771446000000001</v>
      </c>
      <c r="B2752">
        <v>-8.7238100000000003</v>
      </c>
    </row>
    <row r="2753" spans="1:2" x14ac:dyDescent="0.25">
      <c r="A2753">
        <v>28.781738000000001</v>
      </c>
      <c r="B2753">
        <v>-8.7406199999999998</v>
      </c>
    </row>
    <row r="2754" spans="1:2" x14ac:dyDescent="0.25">
      <c r="A2754">
        <v>28.792031999999999</v>
      </c>
      <c r="B2754">
        <v>-8.7574389999999998</v>
      </c>
    </row>
    <row r="2755" spans="1:2" x14ac:dyDescent="0.25">
      <c r="A2755">
        <v>28.802327999999999</v>
      </c>
      <c r="B2755">
        <v>-8.774267</v>
      </c>
    </row>
    <row r="2756" spans="1:2" x14ac:dyDescent="0.25">
      <c r="A2756">
        <v>28.812626000000002</v>
      </c>
      <c r="B2756">
        <v>-8.7911049999999999</v>
      </c>
    </row>
    <row r="2757" spans="1:2" x14ac:dyDescent="0.25">
      <c r="A2757">
        <v>28.822925999999999</v>
      </c>
      <c r="B2757">
        <v>-8.8079529999999995</v>
      </c>
    </row>
    <row r="2758" spans="1:2" x14ac:dyDescent="0.25">
      <c r="A2758">
        <v>28.833227000000001</v>
      </c>
      <c r="B2758">
        <v>-8.8248090000000001</v>
      </c>
    </row>
    <row r="2759" spans="1:2" x14ac:dyDescent="0.25">
      <c r="A2759">
        <v>28.843530999999999</v>
      </c>
      <c r="B2759">
        <v>-8.8416739999999994</v>
      </c>
    </row>
    <row r="2760" spans="1:2" x14ac:dyDescent="0.25">
      <c r="A2760">
        <v>28.853836000000001</v>
      </c>
      <c r="B2760">
        <v>-8.8585469999999997</v>
      </c>
    </row>
    <row r="2761" spans="1:2" x14ac:dyDescent="0.25">
      <c r="A2761">
        <v>28.864141</v>
      </c>
      <c r="B2761">
        <v>-8.8754310000000007</v>
      </c>
    </row>
    <row r="2762" spans="1:2" x14ac:dyDescent="0.25">
      <c r="A2762">
        <v>28.874447</v>
      </c>
      <c r="B2762">
        <v>-8.8923249999999996</v>
      </c>
    </row>
    <row r="2763" spans="1:2" x14ac:dyDescent="0.25">
      <c r="A2763">
        <v>28.884751999999999</v>
      </c>
      <c r="B2763">
        <v>-8.9092289999999998</v>
      </c>
    </row>
    <row r="2764" spans="1:2" x14ac:dyDescent="0.25">
      <c r="A2764">
        <v>28.895057999999999</v>
      </c>
      <c r="B2764">
        <v>-8.9261429999999997</v>
      </c>
    </row>
    <row r="2765" spans="1:2" x14ac:dyDescent="0.25">
      <c r="A2765">
        <v>28.905363000000001</v>
      </c>
      <c r="B2765">
        <v>-8.943066</v>
      </c>
    </row>
    <row r="2766" spans="1:2" x14ac:dyDescent="0.25">
      <c r="A2766">
        <v>28.915668</v>
      </c>
      <c r="B2766">
        <v>-8.9599980000000006</v>
      </c>
    </row>
    <row r="2767" spans="1:2" x14ac:dyDescent="0.25">
      <c r="A2767">
        <v>28.925974</v>
      </c>
      <c r="B2767">
        <v>-8.9769400000000008</v>
      </c>
    </row>
    <row r="2768" spans="1:2" x14ac:dyDescent="0.25">
      <c r="A2768">
        <v>28.936278999999999</v>
      </c>
      <c r="B2768">
        <v>-8.9938920000000007</v>
      </c>
    </row>
    <row r="2769" spans="1:2" x14ac:dyDescent="0.25">
      <c r="A2769">
        <v>28.946584999999999</v>
      </c>
      <c r="B2769">
        <v>-9.0108519999999999</v>
      </c>
    </row>
    <row r="2770" spans="1:2" x14ac:dyDescent="0.25">
      <c r="A2770">
        <v>28.956890000000001</v>
      </c>
      <c r="B2770">
        <v>-9.0278209999999994</v>
      </c>
    </row>
    <row r="2771" spans="1:2" x14ac:dyDescent="0.25">
      <c r="A2771">
        <v>28.967196000000001</v>
      </c>
      <c r="B2771">
        <v>-9.0447980000000001</v>
      </c>
    </row>
    <row r="2772" spans="1:2" x14ac:dyDescent="0.25">
      <c r="A2772">
        <v>28.977501</v>
      </c>
      <c r="B2772">
        <v>-9.0617839999999994</v>
      </c>
    </row>
    <row r="2773" spans="1:2" x14ac:dyDescent="0.25">
      <c r="A2773">
        <v>28.987805999999999</v>
      </c>
      <c r="B2773">
        <v>-9.0787800000000001</v>
      </c>
    </row>
    <row r="2774" spans="1:2" x14ac:dyDescent="0.25">
      <c r="A2774">
        <v>28.998111999999999</v>
      </c>
      <c r="B2774">
        <v>-9.0957860000000004</v>
      </c>
    </row>
    <row r="2775" spans="1:2" x14ac:dyDescent="0.25">
      <c r="A2775">
        <v>29.008417000000001</v>
      </c>
      <c r="B2775">
        <v>-9.1128020000000003</v>
      </c>
    </row>
    <row r="2776" spans="1:2" x14ac:dyDescent="0.25">
      <c r="A2776">
        <v>29.018723000000001</v>
      </c>
      <c r="B2776">
        <v>-9.1298270000000006</v>
      </c>
    </row>
    <row r="2777" spans="1:2" x14ac:dyDescent="0.25">
      <c r="A2777">
        <v>29.029028</v>
      </c>
      <c r="B2777">
        <v>-9.1468609999999995</v>
      </c>
    </row>
    <row r="2778" spans="1:2" x14ac:dyDescent="0.25">
      <c r="A2778">
        <v>29.039332999999999</v>
      </c>
      <c r="B2778">
        <v>-9.1639049999999997</v>
      </c>
    </row>
    <row r="2779" spans="1:2" x14ac:dyDescent="0.25">
      <c r="A2779">
        <v>29.049637000000001</v>
      </c>
      <c r="B2779">
        <v>-9.1809589999999996</v>
      </c>
    </row>
    <row r="2780" spans="1:2" x14ac:dyDescent="0.25">
      <c r="A2780">
        <v>29.059937999999999</v>
      </c>
      <c r="B2780">
        <v>-9.1980210000000007</v>
      </c>
    </row>
    <row r="2781" spans="1:2" x14ac:dyDescent="0.25">
      <c r="A2781">
        <v>29.070238</v>
      </c>
      <c r="B2781">
        <v>-9.2150920000000003</v>
      </c>
    </row>
    <row r="2782" spans="1:2" x14ac:dyDescent="0.25">
      <c r="A2782">
        <v>29.080535999999999</v>
      </c>
      <c r="B2782">
        <v>-9.2321709999999992</v>
      </c>
    </row>
    <row r="2783" spans="1:2" x14ac:dyDescent="0.25">
      <c r="A2783">
        <v>29.090831999999999</v>
      </c>
      <c r="B2783">
        <v>-9.2492590000000003</v>
      </c>
    </row>
    <row r="2784" spans="1:2" x14ac:dyDescent="0.25">
      <c r="A2784">
        <v>29.101126000000001</v>
      </c>
      <c r="B2784">
        <v>-9.2663569999999993</v>
      </c>
    </row>
    <row r="2785" spans="1:2" x14ac:dyDescent="0.25">
      <c r="A2785">
        <v>29.111418</v>
      </c>
      <c r="B2785">
        <v>-9.2834660000000007</v>
      </c>
    </row>
    <row r="2786" spans="1:2" x14ac:dyDescent="0.25">
      <c r="A2786">
        <v>29.121708000000002</v>
      </c>
      <c r="B2786">
        <v>-9.3005849999999999</v>
      </c>
    </row>
    <row r="2787" spans="1:2" x14ac:dyDescent="0.25">
      <c r="A2787">
        <v>29.131996000000001</v>
      </c>
      <c r="B2787">
        <v>-9.3177129999999995</v>
      </c>
    </row>
    <row r="2788" spans="1:2" x14ac:dyDescent="0.25">
      <c r="A2788">
        <v>29.142282000000002</v>
      </c>
      <c r="B2788">
        <v>-9.3348499999999994</v>
      </c>
    </row>
    <row r="2789" spans="1:2" x14ac:dyDescent="0.25">
      <c r="A2789">
        <v>29.152567000000001</v>
      </c>
      <c r="B2789">
        <v>-9.3519970000000008</v>
      </c>
    </row>
    <row r="2790" spans="1:2" x14ac:dyDescent="0.25">
      <c r="A2790">
        <v>29.162852999999998</v>
      </c>
      <c r="B2790">
        <v>-9.369154</v>
      </c>
    </row>
    <row r="2791" spans="1:2" x14ac:dyDescent="0.25">
      <c r="A2791">
        <v>29.173141000000001</v>
      </c>
      <c r="B2791">
        <v>-9.3863190000000003</v>
      </c>
    </row>
    <row r="2792" spans="1:2" x14ac:dyDescent="0.25">
      <c r="A2792">
        <v>29.183432</v>
      </c>
      <c r="B2792">
        <v>-9.4034929999999992</v>
      </c>
    </row>
    <row r="2793" spans="1:2" x14ac:dyDescent="0.25">
      <c r="A2793">
        <v>29.193724</v>
      </c>
      <c r="B2793">
        <v>-9.4206749999999992</v>
      </c>
    </row>
    <row r="2794" spans="1:2" x14ac:dyDescent="0.25">
      <c r="A2794">
        <v>29.204018000000001</v>
      </c>
      <c r="B2794">
        <v>-9.4378659999999996</v>
      </c>
    </row>
    <row r="2795" spans="1:2" x14ac:dyDescent="0.25">
      <c r="A2795">
        <v>29.214314000000002</v>
      </c>
      <c r="B2795">
        <v>-9.4550680000000007</v>
      </c>
    </row>
    <row r="2796" spans="1:2" x14ac:dyDescent="0.25">
      <c r="A2796">
        <v>29.224610999999999</v>
      </c>
      <c r="B2796">
        <v>-9.4722799999999996</v>
      </c>
    </row>
    <row r="2797" spans="1:2" x14ac:dyDescent="0.25">
      <c r="A2797">
        <v>29.234911</v>
      </c>
      <c r="B2797">
        <v>-9.4895010000000006</v>
      </c>
    </row>
    <row r="2798" spans="1:2" x14ac:dyDescent="0.25">
      <c r="A2798">
        <v>29.245211000000001</v>
      </c>
      <c r="B2798">
        <v>-9.5067319999999995</v>
      </c>
    </row>
    <row r="2799" spans="1:2" x14ac:dyDescent="0.25">
      <c r="A2799">
        <v>29.255510000000001</v>
      </c>
      <c r="B2799">
        <v>-9.5239729999999998</v>
      </c>
    </row>
    <row r="2800" spans="1:2" x14ac:dyDescent="0.25">
      <c r="A2800">
        <v>29.265809999999998</v>
      </c>
      <c r="B2800">
        <v>-9.5412230000000005</v>
      </c>
    </row>
    <row r="2801" spans="1:2" x14ac:dyDescent="0.25">
      <c r="A2801">
        <v>29.276109999999999</v>
      </c>
      <c r="B2801">
        <v>-9.5584819999999997</v>
      </c>
    </row>
    <row r="2802" spans="1:2" x14ac:dyDescent="0.25">
      <c r="A2802">
        <v>29.286408999999999</v>
      </c>
      <c r="B2802">
        <v>-9.5757499999999993</v>
      </c>
    </row>
    <row r="2803" spans="1:2" x14ac:dyDescent="0.25">
      <c r="A2803">
        <v>29.296709</v>
      </c>
      <c r="B2803">
        <v>-9.5930269999999993</v>
      </c>
    </row>
    <row r="2804" spans="1:2" x14ac:dyDescent="0.25">
      <c r="A2804">
        <v>29.307009000000001</v>
      </c>
      <c r="B2804">
        <v>-9.6103120000000004</v>
      </c>
    </row>
    <row r="2805" spans="1:2" x14ac:dyDescent="0.25">
      <c r="A2805">
        <v>29.317308000000001</v>
      </c>
      <c r="B2805">
        <v>-9.6276060000000001</v>
      </c>
    </row>
    <row r="2806" spans="1:2" x14ac:dyDescent="0.25">
      <c r="A2806">
        <v>29.327608000000001</v>
      </c>
      <c r="B2806">
        <v>-9.6449110000000005</v>
      </c>
    </row>
    <row r="2807" spans="1:2" x14ac:dyDescent="0.25">
      <c r="A2807">
        <v>29.337907999999999</v>
      </c>
      <c r="B2807">
        <v>-9.6622260000000004</v>
      </c>
    </row>
    <row r="2808" spans="1:2" x14ac:dyDescent="0.25">
      <c r="A2808">
        <v>29.348206999999999</v>
      </c>
      <c r="B2808">
        <v>-9.6795500000000008</v>
      </c>
    </row>
    <row r="2809" spans="1:2" x14ac:dyDescent="0.25">
      <c r="A2809">
        <v>29.358506999999999</v>
      </c>
      <c r="B2809">
        <v>-9.6968840000000007</v>
      </c>
    </row>
    <row r="2810" spans="1:2" x14ac:dyDescent="0.25">
      <c r="A2810">
        <v>29.368807</v>
      </c>
      <c r="B2810">
        <v>-9.7142280000000003</v>
      </c>
    </row>
    <row r="2811" spans="1:2" x14ac:dyDescent="0.25">
      <c r="A2811">
        <v>29.379107000000001</v>
      </c>
      <c r="B2811">
        <v>-9.7315810000000003</v>
      </c>
    </row>
    <row r="2812" spans="1:2" x14ac:dyDescent="0.25">
      <c r="A2812">
        <v>29.389406000000001</v>
      </c>
      <c r="B2812">
        <v>-9.7489430000000006</v>
      </c>
    </row>
    <row r="2813" spans="1:2" x14ac:dyDescent="0.25">
      <c r="A2813">
        <v>29.399705999999998</v>
      </c>
      <c r="B2813">
        <v>-9.7663150000000005</v>
      </c>
    </row>
    <row r="2814" spans="1:2" x14ac:dyDescent="0.25">
      <c r="A2814">
        <v>29.410005999999999</v>
      </c>
      <c r="B2814">
        <v>-9.7836940000000006</v>
      </c>
    </row>
    <row r="2815" spans="1:2" x14ac:dyDescent="0.25">
      <c r="A2815">
        <v>29.420304999999999</v>
      </c>
      <c r="B2815">
        <v>-9.8010830000000002</v>
      </c>
    </row>
    <row r="2816" spans="1:2" x14ac:dyDescent="0.25">
      <c r="A2816">
        <v>29.430603000000001</v>
      </c>
      <c r="B2816">
        <v>-9.8184799999999992</v>
      </c>
    </row>
    <row r="2817" spans="1:2" x14ac:dyDescent="0.25">
      <c r="A2817">
        <v>29.440899000000002</v>
      </c>
      <c r="B2817">
        <v>-9.8358869999999996</v>
      </c>
    </row>
    <row r="2818" spans="1:2" x14ac:dyDescent="0.25">
      <c r="A2818">
        <v>29.451193</v>
      </c>
      <c r="B2818">
        <v>-9.8533050000000006</v>
      </c>
    </row>
    <row r="2819" spans="1:2" x14ac:dyDescent="0.25">
      <c r="A2819">
        <v>29.461485</v>
      </c>
      <c r="B2819">
        <v>-9.8707320000000003</v>
      </c>
    </row>
    <row r="2820" spans="1:2" x14ac:dyDescent="0.25">
      <c r="A2820">
        <v>29.471775000000001</v>
      </c>
      <c r="B2820">
        <v>-9.8881689999999995</v>
      </c>
    </row>
    <row r="2821" spans="1:2" x14ac:dyDescent="0.25">
      <c r="A2821">
        <v>29.482063</v>
      </c>
      <c r="B2821">
        <v>-9.9056160000000002</v>
      </c>
    </row>
    <row r="2822" spans="1:2" x14ac:dyDescent="0.25">
      <c r="A2822">
        <v>29.492349999999998</v>
      </c>
      <c r="B2822">
        <v>-9.9230719999999994</v>
      </c>
    </row>
    <row r="2823" spans="1:2" x14ac:dyDescent="0.25">
      <c r="A2823">
        <v>29.502634</v>
      </c>
      <c r="B2823">
        <v>-9.9405370000000008</v>
      </c>
    </row>
    <row r="2824" spans="1:2" x14ac:dyDescent="0.25">
      <c r="A2824">
        <v>29.512917000000002</v>
      </c>
      <c r="B2824">
        <v>-9.9580120000000001</v>
      </c>
    </row>
    <row r="2825" spans="1:2" x14ac:dyDescent="0.25">
      <c r="A2825">
        <v>29.523197</v>
      </c>
      <c r="B2825">
        <v>-9.9754939999999994</v>
      </c>
    </row>
    <row r="2826" spans="1:2" x14ac:dyDescent="0.25">
      <c r="A2826">
        <v>29.533476</v>
      </c>
      <c r="B2826">
        <v>-9.9929860000000001</v>
      </c>
    </row>
    <row r="2827" spans="1:2" x14ac:dyDescent="0.25">
      <c r="A2827">
        <v>29.543755999999998</v>
      </c>
      <c r="B2827">
        <v>-10.010486</v>
      </c>
    </row>
    <row r="2828" spans="1:2" x14ac:dyDescent="0.25">
      <c r="A2828">
        <v>29.554039</v>
      </c>
      <c r="B2828">
        <v>-10.027996</v>
      </c>
    </row>
    <row r="2829" spans="1:2" x14ac:dyDescent="0.25">
      <c r="A2829">
        <v>29.564323000000002</v>
      </c>
      <c r="B2829">
        <v>-10.045517</v>
      </c>
    </row>
    <row r="2830" spans="1:2" x14ac:dyDescent="0.25">
      <c r="A2830">
        <v>29.57461</v>
      </c>
      <c r="B2830">
        <v>-10.063046999999999</v>
      </c>
    </row>
    <row r="2831" spans="1:2" x14ac:dyDescent="0.25">
      <c r="A2831">
        <v>29.584897999999999</v>
      </c>
      <c r="B2831">
        <v>-10.080587</v>
      </c>
    </row>
    <row r="2832" spans="1:2" x14ac:dyDescent="0.25">
      <c r="A2832">
        <v>29.595188</v>
      </c>
      <c r="B2832">
        <v>-10.098136999999999</v>
      </c>
    </row>
    <row r="2833" spans="1:2" x14ac:dyDescent="0.25">
      <c r="A2833">
        <v>29.60548</v>
      </c>
      <c r="B2833">
        <v>-10.115696</v>
      </c>
    </row>
    <row r="2834" spans="1:2" x14ac:dyDescent="0.25">
      <c r="A2834">
        <v>29.615773999999998</v>
      </c>
      <c r="B2834">
        <v>-10.133265</v>
      </c>
    </row>
    <row r="2835" spans="1:2" x14ac:dyDescent="0.25">
      <c r="A2835">
        <v>29.626068</v>
      </c>
      <c r="B2835">
        <v>-10.150842000000001</v>
      </c>
    </row>
    <row r="2836" spans="1:2" x14ac:dyDescent="0.25">
      <c r="A2836">
        <v>29.636361999999998</v>
      </c>
      <c r="B2836">
        <v>-10.168426999999999</v>
      </c>
    </row>
    <row r="2837" spans="1:2" x14ac:dyDescent="0.25">
      <c r="A2837">
        <v>29.646656</v>
      </c>
      <c r="B2837">
        <v>-10.186021999999999</v>
      </c>
    </row>
    <row r="2838" spans="1:2" x14ac:dyDescent="0.25">
      <c r="A2838">
        <v>29.656949999999998</v>
      </c>
      <c r="B2838">
        <v>-10.203625000000001</v>
      </c>
    </row>
    <row r="2839" spans="1:2" x14ac:dyDescent="0.25">
      <c r="A2839">
        <v>29.667244</v>
      </c>
      <c r="B2839">
        <v>-10.221238</v>
      </c>
    </row>
    <row r="2840" spans="1:2" x14ac:dyDescent="0.25">
      <c r="A2840">
        <v>29.677537999999998</v>
      </c>
      <c r="B2840">
        <v>-10.238861</v>
      </c>
    </row>
    <row r="2841" spans="1:2" x14ac:dyDescent="0.25">
      <c r="A2841">
        <v>29.687832</v>
      </c>
      <c r="B2841">
        <v>-10.256494</v>
      </c>
    </row>
    <row r="2842" spans="1:2" x14ac:dyDescent="0.25">
      <c r="A2842">
        <v>29.698125999999998</v>
      </c>
      <c r="B2842">
        <v>-10.274136</v>
      </c>
    </row>
    <row r="2843" spans="1:2" x14ac:dyDescent="0.25">
      <c r="A2843">
        <v>29.70842</v>
      </c>
      <c r="B2843">
        <v>-10.291786999999999</v>
      </c>
    </row>
    <row r="2844" spans="1:2" x14ac:dyDescent="0.25">
      <c r="A2844">
        <v>29.718713999999999</v>
      </c>
      <c r="B2844">
        <v>-10.309448</v>
      </c>
    </row>
    <row r="2845" spans="1:2" x14ac:dyDescent="0.25">
      <c r="A2845">
        <v>29.729008</v>
      </c>
      <c r="B2845">
        <v>-10.327119</v>
      </c>
    </row>
    <row r="2846" spans="1:2" x14ac:dyDescent="0.25">
      <c r="A2846">
        <v>29.739301999999999</v>
      </c>
      <c r="B2846">
        <v>-10.344798000000001</v>
      </c>
    </row>
    <row r="2847" spans="1:2" x14ac:dyDescent="0.25">
      <c r="A2847">
        <v>29.749596</v>
      </c>
      <c r="B2847">
        <v>-10.362486000000001</v>
      </c>
    </row>
    <row r="2848" spans="1:2" x14ac:dyDescent="0.25">
      <c r="A2848">
        <v>29.759889999999999</v>
      </c>
      <c r="B2848">
        <v>-10.380182</v>
      </c>
    </row>
    <row r="2849" spans="1:2" x14ac:dyDescent="0.25">
      <c r="A2849">
        <v>29.770184</v>
      </c>
      <c r="B2849">
        <v>-10.397887000000001</v>
      </c>
    </row>
    <row r="2850" spans="1:2" x14ac:dyDescent="0.25">
      <c r="A2850">
        <v>29.780477999999999</v>
      </c>
      <c r="B2850">
        <v>-10.415603000000001</v>
      </c>
    </row>
    <row r="2851" spans="1:2" x14ac:dyDescent="0.25">
      <c r="A2851">
        <v>29.790770999999999</v>
      </c>
      <c r="B2851">
        <v>-10.433327999999999</v>
      </c>
    </row>
    <row r="2852" spans="1:2" x14ac:dyDescent="0.25">
      <c r="A2852">
        <v>29.801065000000001</v>
      </c>
      <c r="B2852">
        <v>-10.451062</v>
      </c>
    </row>
    <row r="2853" spans="1:2" x14ac:dyDescent="0.25">
      <c r="A2853">
        <v>29.811357000000001</v>
      </c>
      <c r="B2853">
        <v>-10.468806000000001</v>
      </c>
    </row>
    <row r="2854" spans="1:2" x14ac:dyDescent="0.25">
      <c r="A2854">
        <v>29.821648</v>
      </c>
      <c r="B2854">
        <v>-10.486560000000001</v>
      </c>
    </row>
    <row r="2855" spans="1:2" x14ac:dyDescent="0.25">
      <c r="A2855">
        <v>29.831935999999999</v>
      </c>
      <c r="B2855">
        <v>-10.504322999999999</v>
      </c>
    </row>
    <row r="2856" spans="1:2" x14ac:dyDescent="0.25">
      <c r="A2856">
        <v>29.842222</v>
      </c>
      <c r="B2856">
        <v>-10.522095999999999</v>
      </c>
    </row>
    <row r="2857" spans="1:2" x14ac:dyDescent="0.25">
      <c r="A2857">
        <v>29.852506999999999</v>
      </c>
      <c r="B2857">
        <v>-10.539877000000001</v>
      </c>
    </row>
    <row r="2858" spans="1:2" x14ac:dyDescent="0.25">
      <c r="A2858">
        <v>29.862788999999999</v>
      </c>
      <c r="B2858">
        <v>-10.557667</v>
      </c>
    </row>
    <row r="2859" spans="1:2" x14ac:dyDescent="0.25">
      <c r="A2859">
        <v>29.873069999999998</v>
      </c>
      <c r="B2859">
        <v>-10.575464999999999</v>
      </c>
    </row>
    <row r="2860" spans="1:2" x14ac:dyDescent="0.25">
      <c r="A2860">
        <v>29.883348000000002</v>
      </c>
      <c r="B2860">
        <v>-10.593273999999999</v>
      </c>
    </row>
    <row r="2861" spans="1:2" x14ac:dyDescent="0.25">
      <c r="A2861">
        <v>29.893625</v>
      </c>
      <c r="B2861">
        <v>-10.611094</v>
      </c>
    </row>
    <row r="2862" spans="1:2" x14ac:dyDescent="0.25">
      <c r="A2862">
        <v>29.9039</v>
      </c>
      <c r="B2862">
        <v>-10.628921999999999</v>
      </c>
    </row>
    <row r="2863" spans="1:2" x14ac:dyDescent="0.25">
      <c r="A2863">
        <v>29.914173000000002</v>
      </c>
      <c r="B2863">
        <v>-10.646761</v>
      </c>
    </row>
    <row r="2864" spans="1:2" x14ac:dyDescent="0.25">
      <c r="A2864">
        <v>29.924448000000002</v>
      </c>
      <c r="B2864">
        <v>-10.664609</v>
      </c>
    </row>
    <row r="2865" spans="1:2" x14ac:dyDescent="0.25">
      <c r="A2865">
        <v>29.934725</v>
      </c>
      <c r="B2865">
        <v>-10.682467000000001</v>
      </c>
    </row>
    <row r="2866" spans="1:2" x14ac:dyDescent="0.25">
      <c r="A2866">
        <v>29.945004000000001</v>
      </c>
      <c r="B2866">
        <v>-10.700334</v>
      </c>
    </row>
    <row r="2867" spans="1:2" x14ac:dyDescent="0.25">
      <c r="A2867">
        <v>29.955283999999999</v>
      </c>
      <c r="B2867">
        <v>-10.718209</v>
      </c>
    </row>
    <row r="2868" spans="1:2" x14ac:dyDescent="0.25">
      <c r="A2868">
        <v>29.965567</v>
      </c>
      <c r="B2868">
        <v>-10.736094</v>
      </c>
    </row>
    <row r="2869" spans="1:2" x14ac:dyDescent="0.25">
      <c r="A2869">
        <v>29.975850999999999</v>
      </c>
      <c r="B2869">
        <v>-10.753985999999999</v>
      </c>
    </row>
    <row r="2870" spans="1:2" x14ac:dyDescent="0.25">
      <c r="A2870">
        <v>29.986136999999999</v>
      </c>
      <c r="B2870">
        <v>-10.771888000000001</v>
      </c>
    </row>
    <row r="2871" spans="1:2" x14ac:dyDescent="0.25">
      <c r="A2871">
        <v>29.996426</v>
      </c>
      <c r="B2871">
        <v>-10.7898</v>
      </c>
    </row>
    <row r="2872" spans="1:2" x14ac:dyDescent="0.25">
      <c r="A2872">
        <v>30.006713999999999</v>
      </c>
      <c r="B2872">
        <v>-10.807722</v>
      </c>
    </row>
    <row r="2873" spans="1:2" x14ac:dyDescent="0.25">
      <c r="A2873">
        <v>30.017002000000002</v>
      </c>
      <c r="B2873">
        <v>-10.825654</v>
      </c>
    </row>
    <row r="2874" spans="1:2" x14ac:dyDescent="0.25">
      <c r="A2874">
        <v>30.027290000000001</v>
      </c>
      <c r="B2874">
        <v>-10.843596</v>
      </c>
    </row>
    <row r="2875" spans="1:2" x14ac:dyDescent="0.25">
      <c r="A2875">
        <v>30.037579000000001</v>
      </c>
      <c r="B2875">
        <v>-10.861547</v>
      </c>
    </row>
    <row r="2876" spans="1:2" x14ac:dyDescent="0.25">
      <c r="A2876">
        <v>30.047867</v>
      </c>
      <c r="B2876">
        <v>-10.879507</v>
      </c>
    </row>
    <row r="2877" spans="1:2" x14ac:dyDescent="0.25">
      <c r="A2877">
        <v>30.058154999999999</v>
      </c>
      <c r="B2877">
        <v>-10.897477</v>
      </c>
    </row>
    <row r="2878" spans="1:2" x14ac:dyDescent="0.25">
      <c r="A2878">
        <v>30.068442999999998</v>
      </c>
      <c r="B2878">
        <v>-10.915456000000001</v>
      </c>
    </row>
    <row r="2879" spans="1:2" x14ac:dyDescent="0.25">
      <c r="A2879">
        <v>30.078731999999999</v>
      </c>
      <c r="B2879">
        <v>-10.933443</v>
      </c>
    </row>
    <row r="2880" spans="1:2" x14ac:dyDescent="0.25">
      <c r="A2880">
        <v>30.089020000000001</v>
      </c>
      <c r="B2880">
        <v>-10.951439000000001</v>
      </c>
    </row>
    <row r="2881" spans="1:2" x14ac:dyDescent="0.25">
      <c r="A2881">
        <v>30.099308000000001</v>
      </c>
      <c r="B2881">
        <v>-10.969443</v>
      </c>
    </row>
    <row r="2882" spans="1:2" x14ac:dyDescent="0.25">
      <c r="A2882">
        <v>30.109596</v>
      </c>
      <c r="B2882">
        <v>-10.987458</v>
      </c>
    </row>
    <row r="2883" spans="1:2" x14ac:dyDescent="0.25">
      <c r="A2883">
        <v>30.119883999999999</v>
      </c>
      <c r="B2883">
        <v>-11.005483</v>
      </c>
    </row>
    <row r="2884" spans="1:2" x14ac:dyDescent="0.25">
      <c r="A2884">
        <v>30.130172999999999</v>
      </c>
      <c r="B2884">
        <v>-11.023517</v>
      </c>
    </row>
    <row r="2885" spans="1:2" x14ac:dyDescent="0.25">
      <c r="A2885">
        <v>30.140460999999998</v>
      </c>
      <c r="B2885">
        <v>-11.04156</v>
      </c>
    </row>
    <row r="2886" spans="1:2" x14ac:dyDescent="0.25">
      <c r="A2886">
        <v>30.150749000000001</v>
      </c>
      <c r="B2886">
        <v>-11.059613000000001</v>
      </c>
    </row>
    <row r="2887" spans="1:2" x14ac:dyDescent="0.25">
      <c r="A2887">
        <v>30.161037</v>
      </c>
      <c r="B2887">
        <v>-11.077676</v>
      </c>
    </row>
    <row r="2888" spans="1:2" x14ac:dyDescent="0.25">
      <c r="A2888">
        <v>30.171326000000001</v>
      </c>
      <c r="B2888">
        <v>-11.095746999999999</v>
      </c>
    </row>
    <row r="2889" spans="1:2" x14ac:dyDescent="0.25">
      <c r="A2889">
        <v>30.181614</v>
      </c>
      <c r="B2889">
        <v>-11.113827000000001</v>
      </c>
    </row>
    <row r="2890" spans="1:2" x14ac:dyDescent="0.25">
      <c r="A2890">
        <v>30.1919</v>
      </c>
      <c r="B2890">
        <v>-11.131914999999999</v>
      </c>
    </row>
    <row r="2891" spans="1:2" x14ac:dyDescent="0.25">
      <c r="A2891">
        <v>30.202185</v>
      </c>
      <c r="B2891">
        <v>-11.150012</v>
      </c>
    </row>
    <row r="2892" spans="1:2" x14ac:dyDescent="0.25">
      <c r="A2892">
        <v>30.212467</v>
      </c>
      <c r="B2892">
        <v>-11.168119000000001</v>
      </c>
    </row>
    <row r="2893" spans="1:2" x14ac:dyDescent="0.25">
      <c r="A2893">
        <v>30.222747999999999</v>
      </c>
      <c r="B2893">
        <v>-11.186237</v>
      </c>
    </row>
    <row r="2894" spans="1:2" x14ac:dyDescent="0.25">
      <c r="A2894">
        <v>30.233027</v>
      </c>
      <c r="B2894">
        <v>-11.204364999999999</v>
      </c>
    </row>
    <row r="2895" spans="1:2" x14ac:dyDescent="0.25">
      <c r="A2895">
        <v>30.243303000000001</v>
      </c>
      <c r="B2895">
        <v>-11.222502</v>
      </c>
    </row>
    <row r="2896" spans="1:2" x14ac:dyDescent="0.25">
      <c r="A2896">
        <v>30.253578000000001</v>
      </c>
      <c r="B2896">
        <v>-11.240648</v>
      </c>
    </row>
    <row r="2897" spans="1:2" x14ac:dyDescent="0.25">
      <c r="A2897">
        <v>30.263850999999999</v>
      </c>
      <c r="B2897">
        <v>-11.258804</v>
      </c>
    </row>
    <row r="2898" spans="1:2" x14ac:dyDescent="0.25">
      <c r="A2898">
        <v>30.274121999999998</v>
      </c>
      <c r="B2898">
        <v>-11.27697</v>
      </c>
    </row>
    <row r="2899" spans="1:2" x14ac:dyDescent="0.25">
      <c r="A2899">
        <v>30.284390999999999</v>
      </c>
      <c r="B2899">
        <v>-11.295144000000001</v>
      </c>
    </row>
    <row r="2900" spans="1:2" x14ac:dyDescent="0.25">
      <c r="A2900">
        <v>30.294658999999999</v>
      </c>
      <c r="B2900">
        <v>-11.313326999999999</v>
      </c>
    </row>
    <row r="2901" spans="1:2" x14ac:dyDescent="0.25">
      <c r="A2901">
        <v>30.304928</v>
      </c>
      <c r="B2901">
        <v>-11.331518000000001</v>
      </c>
    </row>
    <row r="2902" spans="1:2" x14ac:dyDescent="0.25">
      <c r="A2902">
        <v>30.315199</v>
      </c>
      <c r="B2902">
        <v>-11.349717999999999</v>
      </c>
    </row>
    <row r="2903" spans="1:2" x14ac:dyDescent="0.25">
      <c r="A2903">
        <v>30.325472000000001</v>
      </c>
      <c r="B2903">
        <v>-11.367929</v>
      </c>
    </row>
    <row r="2904" spans="1:2" x14ac:dyDescent="0.25">
      <c r="A2904">
        <v>30.335747000000001</v>
      </c>
      <c r="B2904">
        <v>-11.386148</v>
      </c>
    </row>
    <row r="2905" spans="1:2" x14ac:dyDescent="0.25">
      <c r="A2905">
        <v>30.346024</v>
      </c>
      <c r="B2905">
        <v>-11.404377999999999</v>
      </c>
    </row>
    <row r="2906" spans="1:2" x14ac:dyDescent="0.25">
      <c r="A2906">
        <v>30.356301999999999</v>
      </c>
      <c r="B2906">
        <v>-11.422617000000001</v>
      </c>
    </row>
    <row r="2907" spans="1:2" x14ac:dyDescent="0.25">
      <c r="A2907">
        <v>30.366582999999999</v>
      </c>
      <c r="B2907">
        <v>-11.440866</v>
      </c>
    </row>
    <row r="2908" spans="1:2" x14ac:dyDescent="0.25">
      <c r="A2908">
        <v>30.376864999999999</v>
      </c>
      <c r="B2908">
        <v>-11.459123999999999</v>
      </c>
    </row>
    <row r="2909" spans="1:2" x14ac:dyDescent="0.25">
      <c r="A2909">
        <v>30.387148</v>
      </c>
      <c r="B2909">
        <v>-11.47739</v>
      </c>
    </row>
    <row r="2910" spans="1:2" x14ac:dyDescent="0.25">
      <c r="A2910">
        <v>30.39743</v>
      </c>
      <c r="B2910">
        <v>-11.495666</v>
      </c>
    </row>
    <row r="2911" spans="1:2" x14ac:dyDescent="0.25">
      <c r="A2911">
        <v>30.407713000000001</v>
      </c>
      <c r="B2911">
        <v>-11.513949</v>
      </c>
    </row>
    <row r="2912" spans="1:2" x14ac:dyDescent="0.25">
      <c r="A2912">
        <v>30.417995000000001</v>
      </c>
      <c r="B2912">
        <v>-11.532242</v>
      </c>
    </row>
    <row r="2913" spans="1:2" x14ac:dyDescent="0.25">
      <c r="A2913">
        <v>30.428277999999999</v>
      </c>
      <c r="B2913">
        <v>-11.550545</v>
      </c>
    </row>
    <row r="2914" spans="1:2" x14ac:dyDescent="0.25">
      <c r="A2914">
        <v>30.438559999999999</v>
      </c>
      <c r="B2914">
        <v>-11.568858000000001</v>
      </c>
    </row>
    <row r="2915" spans="1:2" x14ac:dyDescent="0.25">
      <c r="A2915">
        <v>30.448843</v>
      </c>
      <c r="B2915">
        <v>-11.587180999999999</v>
      </c>
    </row>
    <row r="2916" spans="1:2" x14ac:dyDescent="0.25">
      <c r="A2916">
        <v>30.459126000000001</v>
      </c>
      <c r="B2916">
        <v>-11.605513999999999</v>
      </c>
    </row>
    <row r="2917" spans="1:2" x14ac:dyDescent="0.25">
      <c r="A2917">
        <v>30.469408000000001</v>
      </c>
      <c r="B2917">
        <v>-11.623856</v>
      </c>
    </row>
    <row r="2918" spans="1:2" x14ac:dyDescent="0.25">
      <c r="A2918">
        <v>30.479690999999999</v>
      </c>
      <c r="B2918">
        <v>-11.642207000000001</v>
      </c>
    </row>
    <row r="2919" spans="1:2" x14ac:dyDescent="0.25">
      <c r="A2919">
        <v>30.489972999999999</v>
      </c>
      <c r="B2919">
        <v>-11.660568</v>
      </c>
    </row>
    <row r="2920" spans="1:2" x14ac:dyDescent="0.25">
      <c r="A2920">
        <v>30.500256</v>
      </c>
      <c r="B2920">
        <v>-11.678938</v>
      </c>
    </row>
    <row r="2921" spans="1:2" x14ac:dyDescent="0.25">
      <c r="A2921">
        <v>30.510538</v>
      </c>
      <c r="B2921">
        <v>-11.697316000000001</v>
      </c>
    </row>
    <row r="2922" spans="1:2" x14ac:dyDescent="0.25">
      <c r="A2922">
        <v>30.520821000000002</v>
      </c>
      <c r="B2922">
        <v>-11.715703</v>
      </c>
    </row>
    <row r="2923" spans="1:2" x14ac:dyDescent="0.25">
      <c r="A2923">
        <v>30.531103000000002</v>
      </c>
      <c r="B2923">
        <v>-11.7341</v>
      </c>
    </row>
    <row r="2924" spans="1:2" x14ac:dyDescent="0.25">
      <c r="A2924">
        <v>30.541385999999999</v>
      </c>
      <c r="B2924">
        <v>-11.752508000000001</v>
      </c>
    </row>
    <row r="2925" spans="1:2" x14ac:dyDescent="0.25">
      <c r="A2925">
        <v>30.551667999999999</v>
      </c>
      <c r="B2925">
        <v>-11.770925999999999</v>
      </c>
    </row>
    <row r="2926" spans="1:2" x14ac:dyDescent="0.25">
      <c r="A2926">
        <v>30.561951000000001</v>
      </c>
      <c r="B2926">
        <v>-11.789351999999999</v>
      </c>
    </row>
    <row r="2927" spans="1:2" x14ac:dyDescent="0.25">
      <c r="A2927">
        <v>30.572230999999999</v>
      </c>
      <c r="B2927">
        <v>-11.807789</v>
      </c>
    </row>
    <row r="2928" spans="1:2" x14ac:dyDescent="0.25">
      <c r="A2928">
        <v>30.582509999999999</v>
      </c>
      <c r="B2928">
        <v>-11.826235</v>
      </c>
    </row>
    <row r="2929" spans="1:2" x14ac:dyDescent="0.25">
      <c r="A2929">
        <v>30.592787000000001</v>
      </c>
      <c r="B2929">
        <v>-11.84469</v>
      </c>
    </row>
    <row r="2930" spans="1:2" x14ac:dyDescent="0.25">
      <c r="A2930">
        <v>30.603062000000001</v>
      </c>
      <c r="B2930">
        <v>-11.863154</v>
      </c>
    </row>
    <row r="2931" spans="1:2" x14ac:dyDescent="0.25">
      <c r="A2931">
        <v>30.613334999999999</v>
      </c>
      <c r="B2931">
        <v>-11.881627</v>
      </c>
    </row>
    <row r="2932" spans="1:2" x14ac:dyDescent="0.25">
      <c r="A2932">
        <v>30.623605999999999</v>
      </c>
      <c r="B2932">
        <v>-11.900107999999999</v>
      </c>
    </row>
    <row r="2933" spans="1:2" x14ac:dyDescent="0.25">
      <c r="A2933">
        <v>30.633875</v>
      </c>
      <c r="B2933">
        <v>-11.918597999999999</v>
      </c>
    </row>
    <row r="2934" spans="1:2" x14ac:dyDescent="0.25">
      <c r="A2934">
        <v>30.644141999999999</v>
      </c>
      <c r="B2934">
        <v>-11.937099</v>
      </c>
    </row>
    <row r="2935" spans="1:2" x14ac:dyDescent="0.25">
      <c r="A2935">
        <v>30.654408</v>
      </c>
      <c r="B2935">
        <v>-11.955608</v>
      </c>
    </row>
    <row r="2936" spans="1:2" x14ac:dyDescent="0.25">
      <c r="A2936">
        <v>30.664670999999998</v>
      </c>
      <c r="B2936">
        <v>-11.974128</v>
      </c>
    </row>
    <row r="2937" spans="1:2" x14ac:dyDescent="0.25">
      <c r="A2937">
        <v>30.674931999999998</v>
      </c>
      <c r="B2937">
        <v>-11.992656999999999</v>
      </c>
    </row>
    <row r="2938" spans="1:2" x14ac:dyDescent="0.25">
      <c r="A2938">
        <v>30.685196000000001</v>
      </c>
      <c r="B2938">
        <v>-12.011195000000001</v>
      </c>
    </row>
    <row r="2939" spans="1:2" x14ac:dyDescent="0.25">
      <c r="A2939">
        <v>30.695461000000002</v>
      </c>
      <c r="B2939">
        <v>-12.029743</v>
      </c>
    </row>
    <row r="2940" spans="1:2" x14ac:dyDescent="0.25">
      <c r="A2940">
        <v>30.705729000000002</v>
      </c>
      <c r="B2940">
        <v>-12.048299999999999</v>
      </c>
    </row>
    <row r="2941" spans="1:2" x14ac:dyDescent="0.25">
      <c r="A2941">
        <v>30.715997999999999</v>
      </c>
      <c r="B2941">
        <v>-12.066865</v>
      </c>
    </row>
    <row r="2942" spans="1:2" x14ac:dyDescent="0.25">
      <c r="A2942">
        <v>30.726268999999998</v>
      </c>
      <c r="B2942">
        <v>-12.085438999999999</v>
      </c>
    </row>
    <row r="2943" spans="1:2" x14ac:dyDescent="0.25">
      <c r="A2943">
        <v>30.736542</v>
      </c>
      <c r="B2943">
        <v>-12.104020999999999</v>
      </c>
    </row>
    <row r="2944" spans="1:2" x14ac:dyDescent="0.25">
      <c r="A2944">
        <v>30.746817</v>
      </c>
      <c r="B2944">
        <v>-12.122614</v>
      </c>
    </row>
    <row r="2945" spans="1:2" x14ac:dyDescent="0.25">
      <c r="A2945">
        <v>30.757093000000001</v>
      </c>
      <c r="B2945">
        <v>-12.141216999999999</v>
      </c>
    </row>
    <row r="2946" spans="1:2" x14ac:dyDescent="0.25">
      <c r="A2946">
        <v>30.76737</v>
      </c>
      <c r="B2946">
        <v>-12.159829999999999</v>
      </c>
    </row>
    <row r="2947" spans="1:2" x14ac:dyDescent="0.25">
      <c r="A2947">
        <v>30.777647000000002</v>
      </c>
      <c r="B2947">
        <v>-12.178452</v>
      </c>
    </row>
    <row r="2948" spans="1:2" x14ac:dyDescent="0.25">
      <c r="A2948">
        <v>30.787924</v>
      </c>
      <c r="B2948">
        <v>-12.197084</v>
      </c>
    </row>
    <row r="2949" spans="1:2" x14ac:dyDescent="0.25">
      <c r="A2949">
        <v>30.798200999999999</v>
      </c>
      <c r="B2949">
        <v>-12.215726</v>
      </c>
    </row>
    <row r="2950" spans="1:2" x14ac:dyDescent="0.25">
      <c r="A2950">
        <v>30.808477</v>
      </c>
      <c r="B2950">
        <v>-12.234377</v>
      </c>
    </row>
    <row r="2951" spans="1:2" x14ac:dyDescent="0.25">
      <c r="A2951">
        <v>30.818753999999998</v>
      </c>
      <c r="B2951">
        <v>-12.253036</v>
      </c>
    </row>
    <row r="2952" spans="1:2" x14ac:dyDescent="0.25">
      <c r="A2952">
        <v>30.829031000000001</v>
      </c>
      <c r="B2952">
        <v>-12.271705000000001</v>
      </c>
    </row>
    <row r="2953" spans="1:2" x14ac:dyDescent="0.25">
      <c r="A2953">
        <v>30.839307999999999</v>
      </c>
      <c r="B2953">
        <v>-12.290381</v>
      </c>
    </row>
    <row r="2954" spans="1:2" x14ac:dyDescent="0.25">
      <c r="A2954">
        <v>30.849585000000001</v>
      </c>
      <c r="B2954">
        <v>-12.309068999999999</v>
      </c>
    </row>
    <row r="2955" spans="1:2" x14ac:dyDescent="0.25">
      <c r="A2955">
        <v>30.859860999999999</v>
      </c>
      <c r="B2955">
        <v>-12.327766</v>
      </c>
    </row>
    <row r="2956" spans="1:2" x14ac:dyDescent="0.25">
      <c r="A2956">
        <v>30.870138000000001</v>
      </c>
      <c r="B2956">
        <v>-12.346474000000001</v>
      </c>
    </row>
    <row r="2957" spans="1:2" x14ac:dyDescent="0.25">
      <c r="A2957">
        <v>30.880414999999999</v>
      </c>
      <c r="B2957">
        <v>-12.365190999999999</v>
      </c>
    </row>
    <row r="2958" spans="1:2" x14ac:dyDescent="0.25">
      <c r="A2958">
        <v>30.890692000000001</v>
      </c>
      <c r="B2958">
        <v>-12.383917</v>
      </c>
    </row>
    <row r="2959" spans="1:2" x14ac:dyDescent="0.25">
      <c r="A2959">
        <v>30.900969</v>
      </c>
      <c r="B2959">
        <v>-12.402653000000001</v>
      </c>
    </row>
    <row r="2960" spans="1:2" x14ac:dyDescent="0.25">
      <c r="A2960">
        <v>30.911245000000001</v>
      </c>
      <c r="B2960">
        <v>-12.421398</v>
      </c>
    </row>
    <row r="2961" spans="1:2" x14ac:dyDescent="0.25">
      <c r="A2961">
        <v>30.921522</v>
      </c>
      <c r="B2961">
        <v>-12.440151999999999</v>
      </c>
    </row>
    <row r="2962" spans="1:2" x14ac:dyDescent="0.25">
      <c r="A2962">
        <v>30.931799000000002</v>
      </c>
      <c r="B2962">
        <v>-12.458914999999999</v>
      </c>
    </row>
    <row r="2963" spans="1:2" x14ac:dyDescent="0.25">
      <c r="A2963">
        <v>30.942076</v>
      </c>
      <c r="B2963">
        <v>-12.477686</v>
      </c>
    </row>
    <row r="2964" spans="1:2" x14ac:dyDescent="0.25">
      <c r="A2964">
        <v>30.952352999999999</v>
      </c>
      <c r="B2964">
        <v>-12.496468</v>
      </c>
    </row>
    <row r="2965" spans="1:2" x14ac:dyDescent="0.25">
      <c r="A2965">
        <v>30.962627000000001</v>
      </c>
      <c r="B2965">
        <v>-12.51526</v>
      </c>
    </row>
    <row r="2966" spans="1:2" x14ac:dyDescent="0.25">
      <c r="A2966">
        <v>30.972899999999999</v>
      </c>
      <c r="B2966">
        <v>-12.534060999999999</v>
      </c>
    </row>
    <row r="2967" spans="1:2" x14ac:dyDescent="0.25">
      <c r="A2967">
        <v>30.983170999999999</v>
      </c>
      <c r="B2967">
        <v>-12.552873</v>
      </c>
    </row>
    <row r="2968" spans="1:2" x14ac:dyDescent="0.25">
      <c r="A2968">
        <v>30.993441000000001</v>
      </c>
      <c r="B2968">
        <v>-12.571693</v>
      </c>
    </row>
    <row r="2969" spans="1:2" x14ac:dyDescent="0.25">
      <c r="A2969">
        <v>31.003708</v>
      </c>
      <c r="B2969">
        <v>-12.590524</v>
      </c>
    </row>
    <row r="2970" spans="1:2" x14ac:dyDescent="0.25">
      <c r="A2970">
        <v>31.013973</v>
      </c>
      <c r="B2970">
        <v>-12.609363999999999</v>
      </c>
    </row>
    <row r="2971" spans="1:2" x14ac:dyDescent="0.25">
      <c r="A2971">
        <v>31.024236999999999</v>
      </c>
      <c r="B2971">
        <v>-12.628212</v>
      </c>
    </row>
    <row r="2972" spans="1:2" x14ac:dyDescent="0.25">
      <c r="A2972">
        <v>31.034497999999999</v>
      </c>
      <c r="B2972">
        <v>-12.647069</v>
      </c>
    </row>
    <row r="2973" spans="1:2" x14ac:dyDescent="0.25">
      <c r="A2973">
        <v>31.044758000000002</v>
      </c>
      <c r="B2973">
        <v>-12.665934999999999</v>
      </c>
    </row>
    <row r="2974" spans="1:2" x14ac:dyDescent="0.25">
      <c r="A2974">
        <v>31.055015999999998</v>
      </c>
      <c r="B2974">
        <v>-12.684809</v>
      </c>
    </row>
    <row r="2975" spans="1:2" x14ac:dyDescent="0.25">
      <c r="A2975">
        <v>31.065275</v>
      </c>
      <c r="B2975">
        <v>-12.703692999999999</v>
      </c>
    </row>
    <row r="2976" spans="1:2" x14ac:dyDescent="0.25">
      <c r="A2976">
        <v>31.075537000000001</v>
      </c>
      <c r="B2976">
        <v>-12.722588</v>
      </c>
    </row>
    <row r="2977" spans="1:2" x14ac:dyDescent="0.25">
      <c r="A2977">
        <v>31.085799999999999</v>
      </c>
      <c r="B2977">
        <v>-12.741491</v>
      </c>
    </row>
    <row r="2978" spans="1:2" x14ac:dyDescent="0.25">
      <c r="A2978">
        <v>31.096066</v>
      </c>
      <c r="B2978">
        <v>-12.760405</v>
      </c>
    </row>
    <row r="2979" spans="1:2" x14ac:dyDescent="0.25">
      <c r="A2979">
        <v>31.106332999999999</v>
      </c>
      <c r="B2979">
        <v>-12.779327</v>
      </c>
    </row>
    <row r="2980" spans="1:2" x14ac:dyDescent="0.25">
      <c r="A2980">
        <v>31.116602</v>
      </c>
      <c r="B2980">
        <v>-12.798260000000001</v>
      </c>
    </row>
    <row r="2981" spans="1:2" x14ac:dyDescent="0.25">
      <c r="A2981">
        <v>31.126873</v>
      </c>
      <c r="B2981">
        <v>-12.817201000000001</v>
      </c>
    </row>
    <row r="2982" spans="1:2" x14ac:dyDescent="0.25">
      <c r="A2982">
        <v>31.137146000000001</v>
      </c>
      <c r="B2982">
        <v>-12.83615</v>
      </c>
    </row>
    <row r="2983" spans="1:2" x14ac:dyDescent="0.25">
      <c r="A2983">
        <v>31.147418999999999</v>
      </c>
      <c r="B2983">
        <v>-12.855108</v>
      </c>
    </row>
    <row r="2984" spans="1:2" x14ac:dyDescent="0.25">
      <c r="A2984">
        <v>31.157692000000001</v>
      </c>
      <c r="B2984">
        <v>-12.874074999999999</v>
      </c>
    </row>
    <row r="2985" spans="1:2" x14ac:dyDescent="0.25">
      <c r="A2985">
        <v>31.167964999999999</v>
      </c>
      <c r="B2985">
        <v>-12.893052000000001</v>
      </c>
    </row>
    <row r="2986" spans="1:2" x14ac:dyDescent="0.25">
      <c r="A2986">
        <v>31.178238</v>
      </c>
      <c r="B2986">
        <v>-12.912039</v>
      </c>
    </row>
    <row r="2987" spans="1:2" x14ac:dyDescent="0.25">
      <c r="A2987">
        <v>31.188510999999998</v>
      </c>
      <c r="B2987">
        <v>-12.931035</v>
      </c>
    </row>
    <row r="2988" spans="1:2" x14ac:dyDescent="0.25">
      <c r="A2988">
        <v>31.198784</v>
      </c>
      <c r="B2988">
        <v>-12.950041000000001</v>
      </c>
    </row>
    <row r="2989" spans="1:2" x14ac:dyDescent="0.25">
      <c r="A2989">
        <v>31.209057000000001</v>
      </c>
      <c r="B2989">
        <v>-12.969056</v>
      </c>
    </row>
    <row r="2990" spans="1:2" x14ac:dyDescent="0.25">
      <c r="A2990">
        <v>31.219329999999999</v>
      </c>
      <c r="B2990">
        <v>-12.988080999999999</v>
      </c>
    </row>
    <row r="2991" spans="1:2" x14ac:dyDescent="0.25">
      <c r="A2991">
        <v>31.229603000000001</v>
      </c>
      <c r="B2991">
        <v>-13.007114</v>
      </c>
    </row>
    <row r="2992" spans="1:2" x14ac:dyDescent="0.25">
      <c r="A2992">
        <v>31.239875999999999</v>
      </c>
      <c r="B2992">
        <v>-13.026156</v>
      </c>
    </row>
    <row r="2993" spans="1:2" x14ac:dyDescent="0.25">
      <c r="A2993">
        <v>31.250149</v>
      </c>
      <c r="B2993">
        <v>-13.045207</v>
      </c>
    </row>
    <row r="2994" spans="1:2" x14ac:dyDescent="0.25">
      <c r="A2994">
        <v>31.260421999999998</v>
      </c>
      <c r="B2994">
        <v>-13.064266</v>
      </c>
    </row>
    <row r="2995" spans="1:2" x14ac:dyDescent="0.25">
      <c r="A2995">
        <v>31.270695</v>
      </c>
      <c r="B2995">
        <v>-13.083335999999999</v>
      </c>
    </row>
    <row r="2996" spans="1:2" x14ac:dyDescent="0.25">
      <c r="A2996">
        <v>31.280968000000001</v>
      </c>
      <c r="B2996">
        <v>-13.102415000000001</v>
      </c>
    </row>
    <row r="2997" spans="1:2" x14ac:dyDescent="0.25">
      <c r="A2997">
        <v>31.291240999999999</v>
      </c>
      <c r="B2997">
        <v>-13.121504</v>
      </c>
    </row>
    <row r="2998" spans="1:2" x14ac:dyDescent="0.25">
      <c r="A2998">
        <v>31.301514000000001</v>
      </c>
      <c r="B2998">
        <v>-13.140601999999999</v>
      </c>
    </row>
    <row r="2999" spans="1:2" x14ac:dyDescent="0.25">
      <c r="A2999">
        <v>31.311786999999999</v>
      </c>
      <c r="B2999">
        <v>-13.15971</v>
      </c>
    </row>
    <row r="3000" spans="1:2" x14ac:dyDescent="0.25">
      <c r="A3000">
        <v>31.32206</v>
      </c>
      <c r="B3000">
        <v>-13.178827</v>
      </c>
    </row>
    <row r="3001" spans="1:2" x14ac:dyDescent="0.25">
      <c r="A3001">
        <v>31.332332999999998</v>
      </c>
      <c r="B3001">
        <v>-13.197953</v>
      </c>
    </row>
    <row r="3002" spans="1:2" x14ac:dyDescent="0.25">
      <c r="A3002">
        <v>31.342604000000001</v>
      </c>
      <c r="B3002">
        <v>-13.217088</v>
      </c>
    </row>
    <row r="3003" spans="1:2" x14ac:dyDescent="0.25">
      <c r="A3003">
        <v>31.352872999999999</v>
      </c>
      <c r="B3003">
        <v>-13.236231</v>
      </c>
    </row>
    <row r="3004" spans="1:2" x14ac:dyDescent="0.25">
      <c r="A3004">
        <v>31.363140000000001</v>
      </c>
      <c r="B3004">
        <v>-13.255383</v>
      </c>
    </row>
    <row r="3005" spans="1:2" x14ac:dyDescent="0.25">
      <c r="A3005">
        <v>31.373405000000002</v>
      </c>
      <c r="B3005">
        <v>-13.274545</v>
      </c>
    </row>
    <row r="3006" spans="1:2" x14ac:dyDescent="0.25">
      <c r="A3006">
        <v>31.383669000000001</v>
      </c>
      <c r="B3006">
        <v>-13.293716</v>
      </c>
    </row>
    <row r="3007" spans="1:2" x14ac:dyDescent="0.25">
      <c r="A3007">
        <v>31.393930000000001</v>
      </c>
      <c r="B3007">
        <v>-13.312898000000001</v>
      </c>
    </row>
    <row r="3008" spans="1:2" x14ac:dyDescent="0.25">
      <c r="A3008">
        <v>31.40419</v>
      </c>
      <c r="B3008">
        <v>-13.332088000000001</v>
      </c>
    </row>
    <row r="3009" spans="1:2" x14ac:dyDescent="0.25">
      <c r="A3009">
        <v>31.414448</v>
      </c>
      <c r="B3009">
        <v>-13.351289</v>
      </c>
    </row>
    <row r="3010" spans="1:2" x14ac:dyDescent="0.25">
      <c r="A3010">
        <v>31.424703999999998</v>
      </c>
      <c r="B3010">
        <v>-13.370499000000001</v>
      </c>
    </row>
    <row r="3011" spans="1:2" x14ac:dyDescent="0.25">
      <c r="A3011">
        <v>31.434958000000002</v>
      </c>
      <c r="B3011">
        <v>-13.389716999999999</v>
      </c>
    </row>
    <row r="3012" spans="1:2" x14ac:dyDescent="0.25">
      <c r="A3012">
        <v>31.445212999999999</v>
      </c>
      <c r="B3012">
        <v>-13.408944</v>
      </c>
    </row>
    <row r="3013" spans="1:2" x14ac:dyDescent="0.25">
      <c r="A3013">
        <v>31.455470999999999</v>
      </c>
      <c r="B3013">
        <v>-13.428179999999999</v>
      </c>
    </row>
    <row r="3014" spans="1:2" x14ac:dyDescent="0.25">
      <c r="A3014">
        <v>31.465731000000002</v>
      </c>
      <c r="B3014">
        <v>-13.447424</v>
      </c>
    </row>
    <row r="3015" spans="1:2" x14ac:dyDescent="0.25">
      <c r="A3015">
        <v>31.475992000000002</v>
      </c>
      <c r="B3015">
        <v>-13.466678999999999</v>
      </c>
    </row>
    <row r="3016" spans="1:2" x14ac:dyDescent="0.25">
      <c r="A3016">
        <v>31.486256000000001</v>
      </c>
      <c r="B3016">
        <v>-13.485943000000001</v>
      </c>
    </row>
    <row r="3017" spans="1:2" x14ac:dyDescent="0.25">
      <c r="A3017">
        <v>31.496521000000001</v>
      </c>
      <c r="B3017">
        <v>-13.505217</v>
      </c>
    </row>
    <row r="3018" spans="1:2" x14ac:dyDescent="0.25">
      <c r="A3018">
        <v>31.506788</v>
      </c>
      <c r="B3018">
        <v>-13.5245</v>
      </c>
    </row>
    <row r="3019" spans="1:2" x14ac:dyDescent="0.25">
      <c r="A3019">
        <v>31.517057000000001</v>
      </c>
      <c r="B3019">
        <v>-13.543793000000001</v>
      </c>
    </row>
    <row r="3020" spans="1:2" x14ac:dyDescent="0.25">
      <c r="A3020">
        <v>31.527327</v>
      </c>
      <c r="B3020">
        <v>-13.563095000000001</v>
      </c>
    </row>
    <row r="3021" spans="1:2" x14ac:dyDescent="0.25">
      <c r="A3021">
        <v>31.537596000000001</v>
      </c>
      <c r="B3021">
        <v>-13.582406000000001</v>
      </c>
    </row>
    <row r="3022" spans="1:2" x14ac:dyDescent="0.25">
      <c r="A3022">
        <v>31.547865000000002</v>
      </c>
      <c r="B3022">
        <v>-13.601725999999999</v>
      </c>
    </row>
    <row r="3023" spans="1:2" x14ac:dyDescent="0.25">
      <c r="A3023">
        <v>31.558133999999999</v>
      </c>
      <c r="B3023">
        <v>-13.621054000000001</v>
      </c>
    </row>
    <row r="3024" spans="1:2" x14ac:dyDescent="0.25">
      <c r="A3024">
        <v>31.568403</v>
      </c>
      <c r="B3024">
        <v>-13.640392</v>
      </c>
    </row>
    <row r="3025" spans="1:2" x14ac:dyDescent="0.25">
      <c r="A3025">
        <v>31.578672000000001</v>
      </c>
      <c r="B3025">
        <v>-13.659741</v>
      </c>
    </row>
    <row r="3026" spans="1:2" x14ac:dyDescent="0.25">
      <c r="A3026">
        <v>31.588941999999999</v>
      </c>
      <c r="B3026">
        <v>-13.6791</v>
      </c>
    </row>
    <row r="3027" spans="1:2" x14ac:dyDescent="0.25">
      <c r="A3027">
        <v>31.599211</v>
      </c>
      <c r="B3027">
        <v>-13.698468</v>
      </c>
    </row>
    <row r="3028" spans="1:2" x14ac:dyDescent="0.25">
      <c r="A3028">
        <v>31.609480000000001</v>
      </c>
      <c r="B3028">
        <v>-13.717846</v>
      </c>
    </row>
    <row r="3029" spans="1:2" x14ac:dyDescent="0.25">
      <c r="A3029">
        <v>31.619748999999999</v>
      </c>
      <c r="B3029">
        <v>-13.737233</v>
      </c>
    </row>
    <row r="3030" spans="1:2" x14ac:dyDescent="0.25">
      <c r="A3030">
        <v>31.630018</v>
      </c>
      <c r="B3030">
        <v>-13.756629999999999</v>
      </c>
    </row>
    <row r="3031" spans="1:2" x14ac:dyDescent="0.25">
      <c r="A3031">
        <v>31.640287000000001</v>
      </c>
      <c r="B3031">
        <v>-13.776035</v>
      </c>
    </row>
    <row r="3032" spans="1:2" x14ac:dyDescent="0.25">
      <c r="A3032">
        <v>31.650556999999999</v>
      </c>
      <c r="B3032">
        <v>-13.795449</v>
      </c>
    </row>
    <row r="3033" spans="1:2" x14ac:dyDescent="0.25">
      <c r="A3033">
        <v>31.660826</v>
      </c>
      <c r="B3033">
        <v>-13.814871999999999</v>
      </c>
    </row>
    <row r="3034" spans="1:2" x14ac:dyDescent="0.25">
      <c r="A3034">
        <v>31.671095000000001</v>
      </c>
      <c r="B3034">
        <v>-13.834305000000001</v>
      </c>
    </row>
    <row r="3035" spans="1:2" x14ac:dyDescent="0.25">
      <c r="A3035">
        <v>31.681363999999999</v>
      </c>
      <c r="B3035">
        <v>-13.853748</v>
      </c>
    </row>
    <row r="3036" spans="1:2" x14ac:dyDescent="0.25">
      <c r="A3036">
        <v>31.691632999999999</v>
      </c>
      <c r="B3036">
        <v>-13.873201</v>
      </c>
    </row>
    <row r="3037" spans="1:2" x14ac:dyDescent="0.25">
      <c r="A3037">
        <v>31.701902</v>
      </c>
      <c r="B3037">
        <v>-13.892664</v>
      </c>
    </row>
    <row r="3038" spans="1:2" x14ac:dyDescent="0.25">
      <c r="A3038">
        <v>31.712171999999999</v>
      </c>
      <c r="B3038">
        <v>-13.912136</v>
      </c>
    </row>
    <row r="3039" spans="1:2" x14ac:dyDescent="0.25">
      <c r="A3039">
        <v>31.722439000000001</v>
      </c>
      <c r="B3039">
        <v>-13.931618</v>
      </c>
    </row>
    <row r="3040" spans="1:2" x14ac:dyDescent="0.25">
      <c r="A3040">
        <v>31.732703999999998</v>
      </c>
      <c r="B3040">
        <v>-13.951109000000001</v>
      </c>
    </row>
    <row r="3041" spans="1:2" x14ac:dyDescent="0.25">
      <c r="A3041">
        <v>31.742968000000001</v>
      </c>
      <c r="B3041">
        <v>-13.970609</v>
      </c>
    </row>
    <row r="3042" spans="1:2" x14ac:dyDescent="0.25">
      <c r="A3042">
        <v>31.753229000000001</v>
      </c>
      <c r="B3042">
        <v>-13.990117</v>
      </c>
    </row>
    <row r="3043" spans="1:2" x14ac:dyDescent="0.25">
      <c r="A3043">
        <v>31.763489</v>
      </c>
      <c r="B3043">
        <v>-14.009634</v>
      </c>
    </row>
    <row r="3044" spans="1:2" x14ac:dyDescent="0.25">
      <c r="A3044">
        <v>31.773745999999999</v>
      </c>
      <c r="B3044">
        <v>-14.029161</v>
      </c>
    </row>
    <row r="3045" spans="1:2" x14ac:dyDescent="0.25">
      <c r="A3045">
        <v>31.784002000000001</v>
      </c>
      <c r="B3045">
        <v>-14.048698</v>
      </c>
    </row>
    <row r="3046" spans="1:2" x14ac:dyDescent="0.25">
      <c r="A3046">
        <v>31.794256000000001</v>
      </c>
      <c r="B3046">
        <v>-14.068244999999999</v>
      </c>
    </row>
    <row r="3047" spans="1:2" x14ac:dyDescent="0.25">
      <c r="A3047">
        <v>31.804507999999998</v>
      </c>
      <c r="B3047">
        <v>-14.087801000000001</v>
      </c>
    </row>
    <row r="3048" spans="1:2" x14ac:dyDescent="0.25">
      <c r="A3048">
        <v>31.814758000000001</v>
      </c>
      <c r="B3048">
        <v>-14.107367</v>
      </c>
    </row>
    <row r="3049" spans="1:2" x14ac:dyDescent="0.25">
      <c r="A3049">
        <v>31.825009999999999</v>
      </c>
      <c r="B3049">
        <v>-14.126942</v>
      </c>
    </row>
    <row r="3050" spans="1:2" x14ac:dyDescent="0.25">
      <c r="A3050">
        <v>31.835263999999999</v>
      </c>
      <c r="B3050">
        <v>-14.146525</v>
      </c>
    </row>
    <row r="3051" spans="1:2" x14ac:dyDescent="0.25">
      <c r="A3051">
        <v>31.84552</v>
      </c>
      <c r="B3051">
        <v>-14.166118000000001</v>
      </c>
    </row>
    <row r="3052" spans="1:2" x14ac:dyDescent="0.25">
      <c r="A3052">
        <v>31.855778000000001</v>
      </c>
      <c r="B3052">
        <v>-14.185719000000001</v>
      </c>
    </row>
    <row r="3053" spans="1:2" x14ac:dyDescent="0.25">
      <c r="A3053">
        <v>31.866036999999999</v>
      </c>
      <c r="B3053">
        <v>-14.205328</v>
      </c>
    </row>
    <row r="3054" spans="1:2" x14ac:dyDescent="0.25">
      <c r="A3054">
        <v>31.876298999999999</v>
      </c>
      <c r="B3054">
        <v>-14.224947999999999</v>
      </c>
    </row>
    <row r="3055" spans="1:2" x14ac:dyDescent="0.25">
      <c r="A3055">
        <v>31.886562000000001</v>
      </c>
      <c r="B3055">
        <v>-14.244577</v>
      </c>
    </row>
    <row r="3056" spans="1:2" x14ac:dyDescent="0.25">
      <c r="A3056">
        <v>31.896827999999999</v>
      </c>
      <c r="B3056">
        <v>-14.264215999999999</v>
      </c>
    </row>
    <row r="3057" spans="1:2" x14ac:dyDescent="0.25">
      <c r="A3057">
        <v>31.907093</v>
      </c>
      <c r="B3057">
        <v>-14.283865</v>
      </c>
    </row>
    <row r="3058" spans="1:2" x14ac:dyDescent="0.25">
      <c r="A3058">
        <v>31.917358</v>
      </c>
      <c r="B3058">
        <v>-14.303523</v>
      </c>
    </row>
    <row r="3059" spans="1:2" x14ac:dyDescent="0.25">
      <c r="A3059">
        <v>31.927624000000002</v>
      </c>
      <c r="B3059">
        <v>-14.323191</v>
      </c>
    </row>
    <row r="3060" spans="1:2" x14ac:dyDescent="0.25">
      <c r="A3060">
        <v>31.937888999999998</v>
      </c>
      <c r="B3060">
        <v>-14.342867</v>
      </c>
    </row>
    <row r="3061" spans="1:2" x14ac:dyDescent="0.25">
      <c r="A3061">
        <v>31.948153999999999</v>
      </c>
      <c r="B3061">
        <v>-14.362552000000001</v>
      </c>
    </row>
    <row r="3062" spans="1:2" x14ac:dyDescent="0.25">
      <c r="A3062">
        <v>31.95842</v>
      </c>
      <c r="B3062">
        <v>-14.382244999999999</v>
      </c>
    </row>
    <row r="3063" spans="1:2" x14ac:dyDescent="0.25">
      <c r="A3063">
        <v>31.968685000000001</v>
      </c>
      <c r="B3063">
        <v>-14.401949</v>
      </c>
    </row>
    <row r="3064" spans="1:2" x14ac:dyDescent="0.25">
      <c r="A3064">
        <v>31.978950999999999</v>
      </c>
      <c r="B3064">
        <v>-14.421663000000001</v>
      </c>
    </row>
    <row r="3065" spans="1:2" x14ac:dyDescent="0.25">
      <c r="A3065">
        <v>31.989215999999999</v>
      </c>
      <c r="B3065">
        <v>-14.441387000000001</v>
      </c>
    </row>
    <row r="3066" spans="1:2" x14ac:dyDescent="0.25">
      <c r="A3066">
        <v>31.999480999999999</v>
      </c>
      <c r="B3066">
        <v>-14.461121</v>
      </c>
    </row>
    <row r="3067" spans="1:2" x14ac:dyDescent="0.25">
      <c r="A3067">
        <v>32.009746999999997</v>
      </c>
      <c r="B3067">
        <v>-14.480864</v>
      </c>
    </row>
    <row r="3068" spans="1:2" x14ac:dyDescent="0.25">
      <c r="A3068">
        <v>32.020012000000001</v>
      </c>
      <c r="B3068">
        <v>-14.500616000000001</v>
      </c>
    </row>
    <row r="3069" spans="1:2" x14ac:dyDescent="0.25">
      <c r="A3069">
        <v>32.030276999999998</v>
      </c>
      <c r="B3069">
        <v>-14.520377999999999</v>
      </c>
    </row>
    <row r="3070" spans="1:2" x14ac:dyDescent="0.25">
      <c r="A3070">
        <v>32.040543</v>
      </c>
      <c r="B3070">
        <v>-14.540149</v>
      </c>
    </row>
    <row r="3071" spans="1:2" x14ac:dyDescent="0.25">
      <c r="A3071">
        <v>32.050808000000004</v>
      </c>
      <c r="B3071">
        <v>-14.559927999999999</v>
      </c>
    </row>
    <row r="3072" spans="1:2" x14ac:dyDescent="0.25">
      <c r="A3072">
        <v>32.061073</v>
      </c>
      <c r="B3072">
        <v>-14.579715999999999</v>
      </c>
    </row>
    <row r="3073" spans="1:2" x14ac:dyDescent="0.25">
      <c r="A3073">
        <v>32.071339000000002</v>
      </c>
      <c r="B3073">
        <v>-14.599513999999999</v>
      </c>
    </row>
    <row r="3074" spans="1:2" x14ac:dyDescent="0.25">
      <c r="A3074">
        <v>32.081603999999999</v>
      </c>
      <c r="B3074">
        <v>-14.619322</v>
      </c>
    </row>
    <row r="3075" spans="1:2" x14ac:dyDescent="0.25">
      <c r="A3075">
        <v>32.091869000000003</v>
      </c>
      <c r="B3075">
        <v>-14.639139</v>
      </c>
    </row>
    <row r="3076" spans="1:2" x14ac:dyDescent="0.25">
      <c r="A3076">
        <v>32.102134999999997</v>
      </c>
      <c r="B3076">
        <v>-14.658965999999999</v>
      </c>
    </row>
    <row r="3077" spans="1:2" x14ac:dyDescent="0.25">
      <c r="A3077">
        <v>32.112400000000001</v>
      </c>
      <c r="B3077">
        <v>-14.678801999999999</v>
      </c>
    </row>
    <row r="3078" spans="1:2" x14ac:dyDescent="0.25">
      <c r="A3078">
        <v>32.122664999999998</v>
      </c>
      <c r="B3078">
        <v>-14.698648</v>
      </c>
    </row>
    <row r="3079" spans="1:2" x14ac:dyDescent="0.25">
      <c r="A3079">
        <v>32.132930999999999</v>
      </c>
      <c r="B3079">
        <v>-14.718503</v>
      </c>
    </row>
    <row r="3080" spans="1:2" x14ac:dyDescent="0.25">
      <c r="A3080">
        <v>32.143196000000003</v>
      </c>
      <c r="B3080">
        <v>-14.738365999999999</v>
      </c>
    </row>
    <row r="3081" spans="1:2" x14ac:dyDescent="0.25">
      <c r="A3081">
        <v>32.153461</v>
      </c>
      <c r="B3081">
        <v>-14.758238</v>
      </c>
    </row>
    <row r="3082" spans="1:2" x14ac:dyDescent="0.25">
      <c r="A3082">
        <v>32.163727000000002</v>
      </c>
      <c r="B3082">
        <v>-14.778117999999999</v>
      </c>
    </row>
    <row r="3083" spans="1:2" x14ac:dyDescent="0.25">
      <c r="A3083">
        <v>32.173991999999998</v>
      </c>
      <c r="B3083">
        <v>-14.798009</v>
      </c>
    </row>
    <row r="3084" spans="1:2" x14ac:dyDescent="0.25">
      <c r="A3084">
        <v>32.184258</v>
      </c>
      <c r="B3084">
        <v>-14.817909</v>
      </c>
    </row>
    <row r="3085" spans="1:2" x14ac:dyDescent="0.25">
      <c r="A3085">
        <v>32.194519</v>
      </c>
      <c r="B3085">
        <v>-14.837819</v>
      </c>
    </row>
    <row r="3086" spans="1:2" x14ac:dyDescent="0.25">
      <c r="A3086">
        <v>32.204777</v>
      </c>
      <c r="B3086">
        <v>-14.857737999999999</v>
      </c>
    </row>
    <row r="3087" spans="1:2" x14ac:dyDescent="0.25">
      <c r="A3087">
        <v>32.215031000000003</v>
      </c>
      <c r="B3087">
        <v>-14.877667000000001</v>
      </c>
    </row>
    <row r="3088" spans="1:2" x14ac:dyDescent="0.25">
      <c r="A3088">
        <v>32.225281000000003</v>
      </c>
      <c r="B3088">
        <v>-14.897606</v>
      </c>
    </row>
    <row r="3089" spans="1:2" x14ac:dyDescent="0.25">
      <c r="A3089">
        <v>32.235526999999998</v>
      </c>
      <c r="B3089">
        <v>-14.917553</v>
      </c>
    </row>
    <row r="3090" spans="1:2" x14ac:dyDescent="0.25">
      <c r="A3090">
        <v>32.24577</v>
      </c>
      <c r="B3090">
        <v>-14.937509</v>
      </c>
    </row>
    <row r="3091" spans="1:2" x14ac:dyDescent="0.25">
      <c r="A3091">
        <v>32.256008000000001</v>
      </c>
      <c r="B3091">
        <v>-14.957473</v>
      </c>
    </row>
    <row r="3092" spans="1:2" x14ac:dyDescent="0.25">
      <c r="A3092">
        <v>32.266243000000003</v>
      </c>
      <c r="B3092">
        <v>-14.977448000000001</v>
      </c>
    </row>
    <row r="3093" spans="1:2" x14ac:dyDescent="0.25">
      <c r="A3093">
        <v>32.276474</v>
      </c>
      <c r="B3093">
        <v>-14.997432999999999</v>
      </c>
    </row>
    <row r="3094" spans="1:2" x14ac:dyDescent="0.25">
      <c r="A3094">
        <v>32.286701000000001</v>
      </c>
      <c r="B3094">
        <v>-15.017427</v>
      </c>
    </row>
    <row r="3095" spans="1:2" x14ac:dyDescent="0.25">
      <c r="A3095">
        <v>32.296925000000002</v>
      </c>
      <c r="B3095">
        <v>-15.037432000000001</v>
      </c>
    </row>
    <row r="3096" spans="1:2" x14ac:dyDescent="0.25">
      <c r="A3096">
        <v>32.307144000000001</v>
      </c>
      <c r="B3096">
        <v>-15.057446000000001</v>
      </c>
    </row>
    <row r="3097" spans="1:2" x14ac:dyDescent="0.25">
      <c r="A3097">
        <v>32.317360000000001</v>
      </c>
      <c r="B3097">
        <v>-15.077469000000001</v>
      </c>
    </row>
    <row r="3098" spans="1:2" x14ac:dyDescent="0.25">
      <c r="A3098">
        <v>32.327572000000004</v>
      </c>
      <c r="B3098">
        <v>-15.097500999999999</v>
      </c>
    </row>
    <row r="3099" spans="1:2" x14ac:dyDescent="0.25">
      <c r="A3099">
        <v>32.337780000000002</v>
      </c>
      <c r="B3099">
        <v>-15.117540999999999</v>
      </c>
    </row>
    <row r="3100" spans="1:2" x14ac:dyDescent="0.25">
      <c r="A3100">
        <v>32.347983999999997</v>
      </c>
      <c r="B3100">
        <v>-15.137589999999999</v>
      </c>
    </row>
    <row r="3101" spans="1:2" x14ac:dyDescent="0.25">
      <c r="A3101">
        <v>32.358184999999999</v>
      </c>
      <c r="B3101">
        <v>-15.157648</v>
      </c>
    </row>
    <row r="3102" spans="1:2" x14ac:dyDescent="0.25">
      <c r="A3102">
        <v>32.368381999999997</v>
      </c>
      <c r="B3102">
        <v>-15.177716</v>
      </c>
    </row>
    <row r="3103" spans="1:2" x14ac:dyDescent="0.25">
      <c r="A3103">
        <v>32.378574</v>
      </c>
      <c r="B3103">
        <v>-15.197794</v>
      </c>
    </row>
    <row r="3104" spans="1:2" x14ac:dyDescent="0.25">
      <c r="A3104">
        <v>32.388762999999997</v>
      </c>
      <c r="B3104">
        <v>-15.217881</v>
      </c>
    </row>
    <row r="3105" spans="1:2" x14ac:dyDescent="0.25">
      <c r="A3105">
        <v>32.398955999999998</v>
      </c>
      <c r="B3105">
        <v>-15.237978</v>
      </c>
    </row>
    <row r="3106" spans="1:2" x14ac:dyDescent="0.25">
      <c r="A3106">
        <v>32.409153000000003</v>
      </c>
      <c r="B3106">
        <v>-15.258084</v>
      </c>
    </row>
    <row r="3107" spans="1:2" x14ac:dyDescent="0.25">
      <c r="A3107">
        <v>32.419353000000001</v>
      </c>
      <c r="B3107">
        <v>-15.2782</v>
      </c>
    </row>
    <row r="3108" spans="1:2" x14ac:dyDescent="0.25">
      <c r="A3108">
        <v>32.429558</v>
      </c>
      <c r="B3108">
        <v>-15.298325</v>
      </c>
    </row>
    <row r="3109" spans="1:2" x14ac:dyDescent="0.25">
      <c r="A3109">
        <v>32.439765999999999</v>
      </c>
      <c r="B3109">
        <v>-15.318458</v>
      </c>
    </row>
    <row r="3110" spans="1:2" x14ac:dyDescent="0.25">
      <c r="A3110">
        <v>32.449978000000002</v>
      </c>
      <c r="B3110">
        <v>-15.338599</v>
      </c>
    </row>
    <row r="3111" spans="1:2" x14ac:dyDescent="0.25">
      <c r="A3111">
        <v>32.460194000000001</v>
      </c>
      <c r="B3111">
        <v>-15.358751</v>
      </c>
    </row>
    <row r="3112" spans="1:2" x14ac:dyDescent="0.25">
      <c r="A3112">
        <v>32.470413000000001</v>
      </c>
      <c r="B3112">
        <v>-15.378914</v>
      </c>
    </row>
    <row r="3113" spans="1:2" x14ac:dyDescent="0.25">
      <c r="A3113">
        <v>32.480637000000002</v>
      </c>
      <c r="B3113">
        <v>-15.399086</v>
      </c>
    </row>
    <row r="3114" spans="1:2" x14ac:dyDescent="0.25">
      <c r="A3114">
        <v>32.490864000000002</v>
      </c>
      <c r="B3114">
        <v>-15.419268000000001</v>
      </c>
    </row>
    <row r="3115" spans="1:2" x14ac:dyDescent="0.25">
      <c r="A3115">
        <v>32.501094999999999</v>
      </c>
      <c r="B3115">
        <v>-15.439458999999999</v>
      </c>
    </row>
    <row r="3116" spans="1:2" x14ac:dyDescent="0.25">
      <c r="A3116">
        <v>32.511330000000001</v>
      </c>
      <c r="B3116">
        <v>-15.45966</v>
      </c>
    </row>
    <row r="3117" spans="1:2" x14ac:dyDescent="0.25">
      <c r="A3117">
        <v>32.521568000000002</v>
      </c>
      <c r="B3117">
        <v>-15.479869000000001</v>
      </c>
    </row>
    <row r="3118" spans="1:2" x14ac:dyDescent="0.25">
      <c r="A3118">
        <v>32.531810999999998</v>
      </c>
      <c r="B3118">
        <v>-15.500087000000001</v>
      </c>
    </row>
    <row r="3119" spans="1:2" x14ac:dyDescent="0.25">
      <c r="A3119">
        <v>32.542057</v>
      </c>
      <c r="B3119">
        <v>-15.520313</v>
      </c>
    </row>
    <row r="3120" spans="1:2" x14ac:dyDescent="0.25">
      <c r="A3120">
        <v>32.552306999999999</v>
      </c>
      <c r="B3120">
        <v>-15.540547999999999</v>
      </c>
    </row>
    <row r="3121" spans="1:2" x14ac:dyDescent="0.25">
      <c r="A3121">
        <v>32.562561000000002</v>
      </c>
      <c r="B3121">
        <v>-15.560794</v>
      </c>
    </row>
    <row r="3122" spans="1:2" x14ac:dyDescent="0.25">
      <c r="A3122">
        <v>32.572814999999999</v>
      </c>
      <c r="B3122">
        <v>-15.581049</v>
      </c>
    </row>
    <row r="3123" spans="1:2" x14ac:dyDescent="0.25">
      <c r="A3123">
        <v>32.583069000000002</v>
      </c>
      <c r="B3123">
        <v>-15.601314</v>
      </c>
    </row>
    <row r="3124" spans="1:2" x14ac:dyDescent="0.25">
      <c r="A3124">
        <v>32.593322999999998</v>
      </c>
      <c r="B3124">
        <v>-15.621587999999999</v>
      </c>
    </row>
    <row r="3125" spans="1:2" x14ac:dyDescent="0.25">
      <c r="A3125">
        <v>32.603577000000001</v>
      </c>
      <c r="B3125">
        <v>-15.641871</v>
      </c>
    </row>
    <row r="3126" spans="1:2" x14ac:dyDescent="0.25">
      <c r="A3126">
        <v>32.613830999999998</v>
      </c>
      <c r="B3126">
        <v>-15.662165</v>
      </c>
    </row>
    <row r="3127" spans="1:2" x14ac:dyDescent="0.25">
      <c r="A3127">
        <v>32.624084000000003</v>
      </c>
      <c r="B3127">
        <v>-15.682467000000001</v>
      </c>
    </row>
    <row r="3128" spans="1:2" x14ac:dyDescent="0.25">
      <c r="A3128">
        <v>32.634338</v>
      </c>
      <c r="B3128">
        <v>-15.702776999999999</v>
      </c>
    </row>
    <row r="3129" spans="1:2" x14ac:dyDescent="0.25">
      <c r="A3129">
        <v>32.644592000000003</v>
      </c>
      <c r="B3129">
        <v>-15.723096</v>
      </c>
    </row>
    <row r="3130" spans="1:2" x14ac:dyDescent="0.25">
      <c r="A3130">
        <v>32.654845999999999</v>
      </c>
      <c r="B3130">
        <v>-15.743425</v>
      </c>
    </row>
    <row r="3131" spans="1:2" x14ac:dyDescent="0.25">
      <c r="A3131">
        <v>32.665100000000002</v>
      </c>
      <c r="B3131">
        <v>-15.763764</v>
      </c>
    </row>
    <row r="3132" spans="1:2" x14ac:dyDescent="0.25">
      <c r="A3132">
        <v>32.675353999999999</v>
      </c>
      <c r="B3132">
        <v>-15.784113</v>
      </c>
    </row>
    <row r="3133" spans="1:2" x14ac:dyDescent="0.25">
      <c r="A3133">
        <v>32.685608000000002</v>
      </c>
      <c r="B3133">
        <v>-15.804470999999999</v>
      </c>
    </row>
    <row r="3134" spans="1:2" x14ac:dyDescent="0.25">
      <c r="A3134">
        <v>32.695861999999998</v>
      </c>
      <c r="B3134">
        <v>-15.824839000000001</v>
      </c>
    </row>
    <row r="3135" spans="1:2" x14ac:dyDescent="0.25">
      <c r="A3135">
        <v>32.706116000000002</v>
      </c>
      <c r="B3135">
        <v>-15.845216000000001</v>
      </c>
    </row>
    <row r="3136" spans="1:2" x14ac:dyDescent="0.25">
      <c r="A3136">
        <v>32.716369999999998</v>
      </c>
      <c r="B3136">
        <v>-15.865602000000001</v>
      </c>
    </row>
    <row r="3137" spans="1:2" x14ac:dyDescent="0.25">
      <c r="A3137">
        <v>32.726624000000001</v>
      </c>
      <c r="B3137">
        <v>-15.885996</v>
      </c>
    </row>
    <row r="3138" spans="1:2" x14ac:dyDescent="0.25">
      <c r="A3138">
        <v>32.736877</v>
      </c>
      <c r="B3138">
        <v>-15.906399</v>
      </c>
    </row>
    <row r="3139" spans="1:2" x14ac:dyDescent="0.25">
      <c r="A3139">
        <v>32.747131000000003</v>
      </c>
      <c r="B3139">
        <v>-15.926812</v>
      </c>
    </row>
    <row r="3140" spans="1:2" x14ac:dyDescent="0.25">
      <c r="A3140">
        <v>32.757384999999999</v>
      </c>
      <c r="B3140">
        <v>-15.947236</v>
      </c>
    </row>
    <row r="3141" spans="1:2" x14ac:dyDescent="0.25">
      <c r="A3141">
        <v>32.767639000000003</v>
      </c>
      <c r="B3141">
        <v>-15.967669000000001</v>
      </c>
    </row>
    <row r="3142" spans="1:2" x14ac:dyDescent="0.25">
      <c r="A3142">
        <v>32.777892999999999</v>
      </c>
      <c r="B3142">
        <v>-15.988111999999999</v>
      </c>
    </row>
    <row r="3143" spans="1:2" x14ac:dyDescent="0.25">
      <c r="A3143">
        <v>32.788147000000002</v>
      </c>
      <c r="B3143">
        <v>-16.008565999999998</v>
      </c>
    </row>
    <row r="3144" spans="1:2" x14ac:dyDescent="0.25">
      <c r="A3144">
        <v>32.798400999999998</v>
      </c>
      <c r="B3144">
        <v>-16.029028</v>
      </c>
    </row>
    <row r="3145" spans="1:2" x14ac:dyDescent="0.25">
      <c r="A3145">
        <v>32.808655000000002</v>
      </c>
      <c r="B3145">
        <v>-16.049499999999998</v>
      </c>
    </row>
    <row r="3146" spans="1:2" x14ac:dyDescent="0.25">
      <c r="A3146">
        <v>32.818908999999998</v>
      </c>
      <c r="B3146">
        <v>-16.069980999999999</v>
      </c>
    </row>
    <row r="3147" spans="1:2" x14ac:dyDescent="0.25">
      <c r="A3147">
        <v>32.829163000000001</v>
      </c>
      <c r="B3147">
        <v>-16.090471000000001</v>
      </c>
    </row>
    <row r="3148" spans="1:2" x14ac:dyDescent="0.25">
      <c r="A3148">
        <v>32.839416999999997</v>
      </c>
      <c r="B3148">
        <v>-16.110969999999998</v>
      </c>
    </row>
    <row r="3149" spans="1:2" x14ac:dyDescent="0.25">
      <c r="A3149">
        <v>32.849670000000003</v>
      </c>
      <c r="B3149">
        <v>-16.131474999999998</v>
      </c>
    </row>
    <row r="3150" spans="1:2" x14ac:dyDescent="0.25">
      <c r="A3150">
        <v>32.859923999999999</v>
      </c>
      <c r="B3150">
        <v>-16.151989</v>
      </c>
    </row>
    <row r="3151" spans="1:2" x14ac:dyDescent="0.25">
      <c r="A3151">
        <v>32.870178000000003</v>
      </c>
      <c r="B3151">
        <v>-16.172509999999999</v>
      </c>
    </row>
    <row r="3152" spans="1:2" x14ac:dyDescent="0.25">
      <c r="A3152">
        <v>32.880431999999999</v>
      </c>
      <c r="B3152">
        <v>-16.193038999999999</v>
      </c>
    </row>
    <row r="3153" spans="1:2" x14ac:dyDescent="0.25">
      <c r="A3153">
        <v>32.890686000000002</v>
      </c>
      <c r="B3153">
        <v>-16.213578999999999</v>
      </c>
    </row>
    <row r="3154" spans="1:2" x14ac:dyDescent="0.25">
      <c r="A3154">
        <v>32.900939999999999</v>
      </c>
      <c r="B3154">
        <v>-16.234131000000001</v>
      </c>
    </row>
    <row r="3155" spans="1:2" x14ac:dyDescent="0.25">
      <c r="A3155">
        <v>32.911194000000002</v>
      </c>
      <c r="B3155">
        <v>-16.254694000000001</v>
      </c>
    </row>
    <row r="3156" spans="1:2" x14ac:dyDescent="0.25">
      <c r="A3156">
        <v>32.921447999999998</v>
      </c>
      <c r="B3156">
        <v>-16.275269000000002</v>
      </c>
    </row>
    <row r="3157" spans="1:2" x14ac:dyDescent="0.25">
      <c r="A3157">
        <v>32.931702000000001</v>
      </c>
      <c r="B3157">
        <v>-16.295853000000001</v>
      </c>
    </row>
    <row r="3158" spans="1:2" x14ac:dyDescent="0.25">
      <c r="A3158">
        <v>32.941955999999998</v>
      </c>
      <c r="B3158">
        <v>-16.316445999999999</v>
      </c>
    </row>
    <row r="3159" spans="1:2" x14ac:dyDescent="0.25">
      <c r="A3159">
        <v>32.952209000000003</v>
      </c>
      <c r="B3159">
        <v>-16.337049</v>
      </c>
    </row>
    <row r="3160" spans="1:2" x14ac:dyDescent="0.25">
      <c r="A3160">
        <v>32.96246</v>
      </c>
      <c r="B3160">
        <v>-16.357662000000001</v>
      </c>
    </row>
    <row r="3161" spans="1:2" x14ac:dyDescent="0.25">
      <c r="A3161">
        <v>32.972706000000002</v>
      </c>
      <c r="B3161">
        <v>-16.378284000000001</v>
      </c>
    </row>
    <row r="3162" spans="1:2" x14ac:dyDescent="0.25">
      <c r="A3162">
        <v>32.982948</v>
      </c>
      <c r="B3162">
        <v>-16.398916</v>
      </c>
    </row>
    <row r="3163" spans="1:2" x14ac:dyDescent="0.25">
      <c r="A3163">
        <v>32.993186999999999</v>
      </c>
      <c r="B3163">
        <v>-16.419557999999999</v>
      </c>
    </row>
    <row r="3164" spans="1:2" x14ac:dyDescent="0.25">
      <c r="A3164">
        <v>33.003422</v>
      </c>
      <c r="B3164">
        <v>-16.440207999999998</v>
      </c>
    </row>
    <row r="3165" spans="1:2" x14ac:dyDescent="0.25">
      <c r="A3165">
        <v>33.013652999999998</v>
      </c>
      <c r="B3165">
        <v>-16.460868999999999</v>
      </c>
    </row>
    <row r="3166" spans="1:2" x14ac:dyDescent="0.25">
      <c r="A3166">
        <v>33.023879999999998</v>
      </c>
      <c r="B3166">
        <v>-16.481536999999999</v>
      </c>
    </row>
    <row r="3167" spans="1:2" x14ac:dyDescent="0.25">
      <c r="A3167">
        <v>33.034103000000002</v>
      </c>
      <c r="B3167">
        <v>-16.502213000000001</v>
      </c>
    </row>
    <row r="3168" spans="1:2" x14ac:dyDescent="0.25">
      <c r="A3168">
        <v>33.044322999999999</v>
      </c>
      <c r="B3168">
        <v>-16.522895999999999</v>
      </c>
    </row>
    <row r="3169" spans="1:2" x14ac:dyDescent="0.25">
      <c r="A3169">
        <v>33.054538999999998</v>
      </c>
      <c r="B3169">
        <v>-16.543586999999999</v>
      </c>
    </row>
    <row r="3170" spans="1:2" x14ac:dyDescent="0.25">
      <c r="A3170">
        <v>33.064751000000001</v>
      </c>
      <c r="B3170">
        <v>-16.564285000000002</v>
      </c>
    </row>
    <row r="3171" spans="1:2" x14ac:dyDescent="0.25">
      <c r="A3171">
        <v>33.074959</v>
      </c>
      <c r="B3171">
        <v>-16.584990999999999</v>
      </c>
    </row>
    <row r="3172" spans="1:2" x14ac:dyDescent="0.25">
      <c r="A3172">
        <v>33.085163000000001</v>
      </c>
      <c r="B3172">
        <v>-16.605709000000001</v>
      </c>
    </row>
    <row r="3173" spans="1:2" x14ac:dyDescent="0.25">
      <c r="A3173">
        <v>33.095363999999996</v>
      </c>
      <c r="B3173">
        <v>-16.626438</v>
      </c>
    </row>
    <row r="3174" spans="1:2" x14ac:dyDescent="0.25">
      <c r="A3174">
        <v>33.105559999999997</v>
      </c>
      <c r="B3174">
        <v>-16.647179000000001</v>
      </c>
    </row>
    <row r="3175" spans="1:2" x14ac:dyDescent="0.25">
      <c r="A3175">
        <v>33.115752999999998</v>
      </c>
      <c r="B3175">
        <v>-16.667929000000001</v>
      </c>
    </row>
    <row r="3176" spans="1:2" x14ac:dyDescent="0.25">
      <c r="A3176">
        <v>33.125942000000002</v>
      </c>
      <c r="B3176">
        <v>-16.688687999999999</v>
      </c>
    </row>
    <row r="3177" spans="1:2" x14ac:dyDescent="0.25">
      <c r="A3177">
        <v>33.136127000000002</v>
      </c>
      <c r="B3177">
        <v>-16.709457</v>
      </c>
    </row>
    <row r="3178" spans="1:2" x14ac:dyDescent="0.25">
      <c r="A3178">
        <v>33.146309000000002</v>
      </c>
      <c r="B3178">
        <v>-16.730236000000001</v>
      </c>
    </row>
    <row r="3179" spans="1:2" x14ac:dyDescent="0.25">
      <c r="A3179">
        <v>33.156494000000002</v>
      </c>
      <c r="B3179">
        <v>-16.751024000000001</v>
      </c>
    </row>
    <row r="3180" spans="1:2" x14ac:dyDescent="0.25">
      <c r="A3180">
        <v>33.166682999999999</v>
      </c>
      <c r="B3180">
        <v>-16.771822</v>
      </c>
    </row>
    <row r="3181" spans="1:2" x14ac:dyDescent="0.25">
      <c r="A3181">
        <v>33.176876</v>
      </c>
      <c r="B3181">
        <v>-16.792629000000002</v>
      </c>
    </row>
    <row r="3182" spans="1:2" x14ac:dyDescent="0.25">
      <c r="A3182">
        <v>33.187072999999998</v>
      </c>
      <c r="B3182">
        <v>-16.813445999999999</v>
      </c>
    </row>
    <row r="3183" spans="1:2" x14ac:dyDescent="0.25">
      <c r="A3183">
        <v>33.197273000000003</v>
      </c>
      <c r="B3183">
        <v>-16.834271999999999</v>
      </c>
    </row>
    <row r="3184" spans="1:2" x14ac:dyDescent="0.25">
      <c r="A3184">
        <v>33.207478000000002</v>
      </c>
      <c r="B3184">
        <v>-16.855108000000001</v>
      </c>
    </row>
    <row r="3185" spans="1:2" x14ac:dyDescent="0.25">
      <c r="A3185">
        <v>33.217686</v>
      </c>
      <c r="B3185">
        <v>-16.875952000000002</v>
      </c>
    </row>
    <row r="3186" spans="1:2" x14ac:dyDescent="0.25">
      <c r="A3186">
        <v>33.227898000000003</v>
      </c>
      <c r="B3186">
        <v>-16.896802999999998</v>
      </c>
    </row>
    <row r="3187" spans="1:2" x14ac:dyDescent="0.25">
      <c r="A3187">
        <v>33.238112999999998</v>
      </c>
      <c r="B3187">
        <v>-16.917662</v>
      </c>
    </row>
    <row r="3188" spans="1:2" x14ac:dyDescent="0.25">
      <c r="A3188">
        <v>33.248333000000002</v>
      </c>
      <c r="B3188">
        <v>-16.938528000000002</v>
      </c>
    </row>
    <row r="3189" spans="1:2" x14ac:dyDescent="0.25">
      <c r="A3189">
        <v>33.258555999999999</v>
      </c>
      <c r="B3189">
        <v>-16.959402000000001</v>
      </c>
    </row>
    <row r="3190" spans="1:2" x14ac:dyDescent="0.25">
      <c r="A3190">
        <v>33.268783999999997</v>
      </c>
      <c r="B3190">
        <v>-16.980288000000002</v>
      </c>
    </row>
    <row r="3191" spans="1:2" x14ac:dyDescent="0.25">
      <c r="A3191">
        <v>33.279015000000001</v>
      </c>
      <c r="B3191">
        <v>-17.001183999999999</v>
      </c>
    </row>
    <row r="3192" spans="1:2" x14ac:dyDescent="0.25">
      <c r="A3192">
        <v>33.289248999999998</v>
      </c>
      <c r="B3192">
        <v>-17.022093000000002</v>
      </c>
    </row>
    <row r="3193" spans="1:2" x14ac:dyDescent="0.25">
      <c r="A3193">
        <v>33.299487999999997</v>
      </c>
      <c r="B3193">
        <v>-17.043012999999998</v>
      </c>
    </row>
    <row r="3194" spans="1:2" x14ac:dyDescent="0.25">
      <c r="A3194">
        <v>33.309730999999999</v>
      </c>
      <c r="B3194">
        <v>-17.063942000000001</v>
      </c>
    </row>
    <row r="3195" spans="1:2" x14ac:dyDescent="0.25">
      <c r="A3195">
        <v>33.319977000000002</v>
      </c>
      <c r="B3195">
        <v>-17.084880999999999</v>
      </c>
    </row>
    <row r="3196" spans="1:2" x14ac:dyDescent="0.25">
      <c r="A3196">
        <v>33.330227000000001</v>
      </c>
      <c r="B3196">
        <v>-17.105829</v>
      </c>
    </row>
    <row r="3197" spans="1:2" x14ac:dyDescent="0.25">
      <c r="A3197">
        <v>33.340477</v>
      </c>
      <c r="B3197">
        <v>-17.126787</v>
      </c>
    </row>
    <row r="3198" spans="1:2" x14ac:dyDescent="0.25">
      <c r="A3198">
        <v>33.350726999999999</v>
      </c>
      <c r="B3198">
        <v>-17.147755</v>
      </c>
    </row>
    <row r="3199" spans="1:2" x14ac:dyDescent="0.25">
      <c r="A3199">
        <v>33.360976999999998</v>
      </c>
      <c r="B3199">
        <v>-17.168731999999999</v>
      </c>
    </row>
    <row r="3200" spans="1:2" x14ac:dyDescent="0.25">
      <c r="A3200">
        <v>33.371226999999998</v>
      </c>
      <c r="B3200">
        <v>-17.189717999999999</v>
      </c>
    </row>
    <row r="3201" spans="1:2" x14ac:dyDescent="0.25">
      <c r="A3201">
        <v>33.381476999999997</v>
      </c>
      <c r="B3201">
        <v>-17.210713999999999</v>
      </c>
    </row>
    <row r="3202" spans="1:2" x14ac:dyDescent="0.25">
      <c r="A3202">
        <v>33.391727000000003</v>
      </c>
      <c r="B3202">
        <v>-17.231719999999999</v>
      </c>
    </row>
    <row r="3203" spans="1:2" x14ac:dyDescent="0.25">
      <c r="A3203">
        <v>33.401978</v>
      </c>
      <c r="B3203">
        <v>-17.252732999999999</v>
      </c>
    </row>
    <row r="3204" spans="1:2" x14ac:dyDescent="0.25">
      <c r="A3204">
        <v>33.412227999999999</v>
      </c>
      <c r="B3204">
        <v>-17.273754</v>
      </c>
    </row>
    <row r="3205" spans="1:2" x14ac:dyDescent="0.25">
      <c r="A3205">
        <v>33.422477999999998</v>
      </c>
      <c r="B3205">
        <v>-17.294782999999999</v>
      </c>
    </row>
    <row r="3206" spans="1:2" x14ac:dyDescent="0.25">
      <c r="A3206">
        <v>33.432727999999997</v>
      </c>
      <c r="B3206">
        <v>-17.315819000000001</v>
      </c>
    </row>
    <row r="3207" spans="1:2" x14ac:dyDescent="0.25">
      <c r="A3207">
        <v>33.442977999999997</v>
      </c>
      <c r="B3207">
        <v>-17.336863000000001</v>
      </c>
    </row>
    <row r="3208" spans="1:2" x14ac:dyDescent="0.25">
      <c r="A3208">
        <v>33.453228000000003</v>
      </c>
      <c r="B3208">
        <v>-17.357918000000002</v>
      </c>
    </row>
    <row r="3209" spans="1:2" x14ac:dyDescent="0.25">
      <c r="A3209">
        <v>33.463478000000002</v>
      </c>
      <c r="B3209">
        <v>-17.378983999999999</v>
      </c>
    </row>
    <row r="3210" spans="1:2" x14ac:dyDescent="0.25">
      <c r="A3210">
        <v>33.473728000000001</v>
      </c>
      <c r="B3210">
        <v>-17.400062999999999</v>
      </c>
    </row>
    <row r="3211" spans="1:2" x14ac:dyDescent="0.25">
      <c r="A3211">
        <v>33.483978</v>
      </c>
      <c r="B3211">
        <v>-17.421151999999999</v>
      </c>
    </row>
    <row r="3212" spans="1:2" x14ac:dyDescent="0.25">
      <c r="A3212">
        <v>33.494228</v>
      </c>
      <c r="B3212">
        <v>-17.442250999999999</v>
      </c>
    </row>
    <row r="3213" spans="1:2" x14ac:dyDescent="0.25">
      <c r="A3213">
        <v>33.504477999999999</v>
      </c>
      <c r="B3213">
        <v>-17.463360000000002</v>
      </c>
    </row>
    <row r="3214" spans="1:2" x14ac:dyDescent="0.25">
      <c r="A3214">
        <v>33.514729000000003</v>
      </c>
      <c r="B3214">
        <v>-17.484477999999999</v>
      </c>
    </row>
    <row r="3215" spans="1:2" x14ac:dyDescent="0.25">
      <c r="A3215">
        <v>33.524979000000002</v>
      </c>
      <c r="B3215">
        <v>-17.505606</v>
      </c>
    </row>
    <row r="3216" spans="1:2" x14ac:dyDescent="0.25">
      <c r="A3216">
        <v>33.535229000000001</v>
      </c>
      <c r="B3216">
        <v>-17.526743</v>
      </c>
    </row>
    <row r="3217" spans="1:2" x14ac:dyDescent="0.25">
      <c r="A3217">
        <v>33.545479</v>
      </c>
      <c r="B3217">
        <v>-17.547889999999999</v>
      </c>
    </row>
    <row r="3218" spans="1:2" x14ac:dyDescent="0.25">
      <c r="A3218">
        <v>33.555728999999999</v>
      </c>
      <c r="B3218">
        <v>-17.569046</v>
      </c>
    </row>
    <row r="3219" spans="1:2" x14ac:dyDescent="0.25">
      <c r="A3219">
        <v>33.565978999999999</v>
      </c>
      <c r="B3219">
        <v>-17.590212000000001</v>
      </c>
    </row>
    <row r="3220" spans="1:2" x14ac:dyDescent="0.25">
      <c r="A3220">
        <v>33.576228999999998</v>
      </c>
      <c r="B3220">
        <v>-17.611387000000001</v>
      </c>
    </row>
    <row r="3221" spans="1:2" x14ac:dyDescent="0.25">
      <c r="A3221">
        <v>33.586478999999997</v>
      </c>
      <c r="B3221">
        <v>-17.632570000000001</v>
      </c>
    </row>
    <row r="3222" spans="1:2" x14ac:dyDescent="0.25">
      <c r="A3222">
        <v>33.596729000000003</v>
      </c>
      <c r="B3222">
        <v>-17.653760999999999</v>
      </c>
    </row>
    <row r="3223" spans="1:2" x14ac:dyDescent="0.25">
      <c r="A3223">
        <v>33.606979000000003</v>
      </c>
      <c r="B3223">
        <v>-17.674959000000001</v>
      </c>
    </row>
    <row r="3224" spans="1:2" x14ac:dyDescent="0.25">
      <c r="A3224">
        <v>33.617229000000002</v>
      </c>
      <c r="B3224">
        <v>-17.696165000000001</v>
      </c>
    </row>
    <row r="3225" spans="1:2" x14ac:dyDescent="0.25">
      <c r="A3225">
        <v>33.627479999999998</v>
      </c>
      <c r="B3225">
        <v>-17.717379000000001</v>
      </c>
    </row>
    <row r="3226" spans="1:2" x14ac:dyDescent="0.25">
      <c r="A3226">
        <v>33.637729999999998</v>
      </c>
      <c r="B3226">
        <v>-17.738603999999999</v>
      </c>
    </row>
    <row r="3227" spans="1:2" x14ac:dyDescent="0.25">
      <c r="A3227">
        <v>33.647979999999997</v>
      </c>
      <c r="B3227">
        <v>-17.759840000000001</v>
      </c>
    </row>
    <row r="3228" spans="1:2" x14ac:dyDescent="0.25">
      <c r="A3228">
        <v>33.658230000000003</v>
      </c>
      <c r="B3228">
        <v>-17.781088</v>
      </c>
    </row>
    <row r="3229" spans="1:2" x14ac:dyDescent="0.25">
      <c r="A3229">
        <v>33.668480000000002</v>
      </c>
      <c r="B3229">
        <v>-17.802347000000001</v>
      </c>
    </row>
    <row r="3230" spans="1:2" x14ac:dyDescent="0.25">
      <c r="A3230">
        <v>33.678730000000002</v>
      </c>
      <c r="B3230">
        <v>-17.823616000000001</v>
      </c>
    </row>
    <row r="3231" spans="1:2" x14ac:dyDescent="0.25">
      <c r="A3231">
        <v>33.688980000000001</v>
      </c>
      <c r="B3231">
        <v>-17.844894</v>
      </c>
    </row>
    <row r="3232" spans="1:2" x14ac:dyDescent="0.25">
      <c r="A3232">
        <v>33.69923</v>
      </c>
      <c r="B3232">
        <v>-17.866181999999998</v>
      </c>
    </row>
    <row r="3233" spans="1:2" x14ac:dyDescent="0.25">
      <c r="A3233">
        <v>33.709479999999999</v>
      </c>
      <c r="B3233">
        <v>-17.88748</v>
      </c>
    </row>
    <row r="3234" spans="1:2" x14ac:dyDescent="0.25">
      <c r="A3234">
        <v>33.719726999999999</v>
      </c>
      <c r="B3234">
        <v>-17.908787</v>
      </c>
    </row>
    <row r="3235" spans="1:2" x14ac:dyDescent="0.25">
      <c r="A3235">
        <v>33.729968999999997</v>
      </c>
      <c r="B3235">
        <v>-17.930102999999999</v>
      </c>
    </row>
    <row r="3236" spans="1:2" x14ac:dyDescent="0.25">
      <c r="A3236">
        <v>33.740208000000003</v>
      </c>
      <c r="B3236">
        <v>-17.951429000000001</v>
      </c>
    </row>
    <row r="3237" spans="1:2" x14ac:dyDescent="0.25">
      <c r="A3237">
        <v>33.750442999999997</v>
      </c>
      <c r="B3237">
        <v>-17.972764999999999</v>
      </c>
    </row>
    <row r="3238" spans="1:2" x14ac:dyDescent="0.25">
      <c r="A3238">
        <v>33.760674000000002</v>
      </c>
      <c r="B3238">
        <v>-17.994109999999999</v>
      </c>
    </row>
    <row r="3239" spans="1:2" x14ac:dyDescent="0.25">
      <c r="A3239">
        <v>33.770901000000002</v>
      </c>
      <c r="B3239">
        <v>-18.015463</v>
      </c>
    </row>
    <row r="3240" spans="1:2" x14ac:dyDescent="0.25">
      <c r="A3240">
        <v>33.781123999999998</v>
      </c>
      <c r="B3240">
        <v>-18.036822999999998</v>
      </c>
    </row>
    <row r="3241" spans="1:2" x14ac:dyDescent="0.25">
      <c r="A3241">
        <v>33.791344000000002</v>
      </c>
      <c r="B3241">
        <v>-18.058191000000001</v>
      </c>
    </row>
    <row r="3242" spans="1:2" x14ac:dyDescent="0.25">
      <c r="A3242">
        <v>33.801558999999997</v>
      </c>
      <c r="B3242">
        <v>-18.079567000000001</v>
      </c>
    </row>
    <row r="3243" spans="1:2" x14ac:dyDescent="0.25">
      <c r="A3243">
        <v>33.811771</v>
      </c>
      <c r="B3243">
        <v>-18.100950000000001</v>
      </c>
    </row>
    <row r="3244" spans="1:2" x14ac:dyDescent="0.25">
      <c r="A3244">
        <v>33.821980000000003</v>
      </c>
      <c r="B3244">
        <v>-18.122344999999999</v>
      </c>
    </row>
    <row r="3245" spans="1:2" x14ac:dyDescent="0.25">
      <c r="A3245">
        <v>33.832183999999998</v>
      </c>
      <c r="B3245">
        <v>-18.143751000000002</v>
      </c>
    </row>
    <row r="3246" spans="1:2" x14ac:dyDescent="0.25">
      <c r="A3246">
        <v>33.842384000000003</v>
      </c>
      <c r="B3246">
        <v>-18.165168999999999</v>
      </c>
    </row>
    <row r="3247" spans="1:2" x14ac:dyDescent="0.25">
      <c r="A3247">
        <v>33.852581000000001</v>
      </c>
      <c r="B3247">
        <v>-18.186598</v>
      </c>
    </row>
    <row r="3248" spans="1:2" x14ac:dyDescent="0.25">
      <c r="A3248">
        <v>33.862774000000002</v>
      </c>
      <c r="B3248">
        <v>-18.208036</v>
      </c>
    </row>
    <row r="3249" spans="1:2" x14ac:dyDescent="0.25">
      <c r="A3249">
        <v>33.872962999999999</v>
      </c>
      <c r="B3249">
        <v>-18.229485</v>
      </c>
    </row>
    <row r="3250" spans="1:2" x14ac:dyDescent="0.25">
      <c r="A3250">
        <v>33.883147999999998</v>
      </c>
      <c r="B3250">
        <v>-18.250941999999998</v>
      </c>
    </row>
    <row r="3251" spans="1:2" x14ac:dyDescent="0.25">
      <c r="A3251">
        <v>33.893329999999999</v>
      </c>
      <c r="B3251">
        <v>-18.272409</v>
      </c>
    </row>
    <row r="3252" spans="1:2" x14ac:dyDescent="0.25">
      <c r="A3252">
        <v>33.903506999999998</v>
      </c>
      <c r="B3252">
        <v>-18.293886000000001</v>
      </c>
    </row>
    <row r="3253" spans="1:2" x14ac:dyDescent="0.25">
      <c r="A3253">
        <v>33.913680999999997</v>
      </c>
      <c r="B3253">
        <v>-18.315372</v>
      </c>
    </row>
    <row r="3254" spans="1:2" x14ac:dyDescent="0.25">
      <c r="A3254">
        <v>33.923859</v>
      </c>
      <c r="B3254">
        <v>-18.336867999999999</v>
      </c>
    </row>
    <row r="3255" spans="1:2" x14ac:dyDescent="0.25">
      <c r="A3255">
        <v>33.934040000000003</v>
      </c>
      <c r="B3255">
        <v>-18.358374000000001</v>
      </c>
    </row>
    <row r="3256" spans="1:2" x14ac:dyDescent="0.25">
      <c r="A3256">
        <v>33.944225000000003</v>
      </c>
      <c r="B3256">
        <v>-18.379888999999999</v>
      </c>
    </row>
    <row r="3257" spans="1:2" x14ac:dyDescent="0.25">
      <c r="A3257">
        <v>33.954414</v>
      </c>
      <c r="B3257">
        <v>-18.401411</v>
      </c>
    </row>
    <row r="3258" spans="1:2" x14ac:dyDescent="0.25">
      <c r="A3258">
        <v>33.964607000000001</v>
      </c>
      <c r="B3258">
        <v>-18.422941000000002</v>
      </c>
    </row>
    <row r="3259" spans="1:2" x14ac:dyDescent="0.25">
      <c r="A3259">
        <v>33.974803999999999</v>
      </c>
      <c r="B3259">
        <v>-18.444479000000001</v>
      </c>
    </row>
    <row r="3260" spans="1:2" x14ac:dyDescent="0.25">
      <c r="A3260">
        <v>33.985004000000004</v>
      </c>
      <c r="B3260">
        <v>-18.466024000000001</v>
      </c>
    </row>
    <row r="3261" spans="1:2" x14ac:dyDescent="0.25">
      <c r="A3261">
        <v>33.995209000000003</v>
      </c>
      <c r="B3261">
        <v>-18.487577000000002</v>
      </c>
    </row>
    <row r="3262" spans="1:2" x14ac:dyDescent="0.25">
      <c r="A3262">
        <v>34.005417000000001</v>
      </c>
      <c r="B3262">
        <v>-18.509142000000001</v>
      </c>
    </row>
    <row r="3263" spans="1:2" x14ac:dyDescent="0.25">
      <c r="A3263">
        <v>34.015628999999997</v>
      </c>
      <c r="B3263">
        <v>-18.530718</v>
      </c>
    </row>
    <row r="3264" spans="1:2" x14ac:dyDescent="0.25">
      <c r="A3264">
        <v>34.025844999999997</v>
      </c>
      <c r="B3264">
        <v>-18.552305</v>
      </c>
    </row>
    <row r="3265" spans="1:2" x14ac:dyDescent="0.25">
      <c r="A3265">
        <v>34.036064000000003</v>
      </c>
      <c r="B3265">
        <v>-18.573902</v>
      </c>
    </row>
    <row r="3266" spans="1:2" x14ac:dyDescent="0.25">
      <c r="A3266">
        <v>34.046287999999997</v>
      </c>
      <c r="B3266">
        <v>-18.595509</v>
      </c>
    </row>
    <row r="3267" spans="1:2" x14ac:dyDescent="0.25">
      <c r="A3267">
        <v>34.056514999999997</v>
      </c>
      <c r="B3267">
        <v>-18.617125000000001</v>
      </c>
    </row>
    <row r="3268" spans="1:2" x14ac:dyDescent="0.25">
      <c r="A3268">
        <v>34.066746000000002</v>
      </c>
      <c r="B3268">
        <v>-18.638750000000002</v>
      </c>
    </row>
    <row r="3269" spans="1:2" x14ac:dyDescent="0.25">
      <c r="A3269">
        <v>34.076981000000004</v>
      </c>
      <c r="B3269">
        <v>-18.660385000000002</v>
      </c>
    </row>
    <row r="3270" spans="1:2" x14ac:dyDescent="0.25">
      <c r="A3270">
        <v>34.087218999999997</v>
      </c>
      <c r="B3270">
        <v>-18.682030000000001</v>
      </c>
    </row>
    <row r="3271" spans="1:2" x14ac:dyDescent="0.25">
      <c r="A3271">
        <v>34.097458000000003</v>
      </c>
      <c r="B3271">
        <v>-18.703683999999999</v>
      </c>
    </row>
    <row r="3272" spans="1:2" x14ac:dyDescent="0.25">
      <c r="A3272">
        <v>34.107697000000002</v>
      </c>
      <c r="B3272">
        <v>-18.725348</v>
      </c>
    </row>
    <row r="3273" spans="1:2" x14ac:dyDescent="0.25">
      <c r="A3273">
        <v>34.117935000000003</v>
      </c>
      <c r="B3273">
        <v>-18.747021</v>
      </c>
    </row>
    <row r="3274" spans="1:2" x14ac:dyDescent="0.25">
      <c r="A3274">
        <v>34.128174000000001</v>
      </c>
      <c r="B3274">
        <v>-18.768702000000001</v>
      </c>
    </row>
    <row r="3275" spans="1:2" x14ac:dyDescent="0.25">
      <c r="A3275">
        <v>34.138412000000002</v>
      </c>
      <c r="B3275">
        <v>-18.790389999999999</v>
      </c>
    </row>
    <row r="3276" spans="1:2" x14ac:dyDescent="0.25">
      <c r="A3276">
        <v>34.148651000000001</v>
      </c>
      <c r="B3276">
        <v>-18.812086000000001</v>
      </c>
    </row>
    <row r="3277" spans="1:2" x14ac:dyDescent="0.25">
      <c r="A3277">
        <v>34.15889</v>
      </c>
      <c r="B3277">
        <v>-18.83379</v>
      </c>
    </row>
    <row r="3278" spans="1:2" x14ac:dyDescent="0.25">
      <c r="A3278">
        <v>34.169128000000001</v>
      </c>
      <c r="B3278">
        <v>-18.855501</v>
      </c>
    </row>
    <row r="3279" spans="1:2" x14ac:dyDescent="0.25">
      <c r="A3279">
        <v>34.179366999999999</v>
      </c>
      <c r="B3279">
        <v>-18.877220000000001</v>
      </c>
    </row>
    <row r="3280" spans="1:2" x14ac:dyDescent="0.25">
      <c r="A3280">
        <v>34.189605999999998</v>
      </c>
      <c r="B3280">
        <v>-18.898951</v>
      </c>
    </row>
    <row r="3281" spans="1:2" x14ac:dyDescent="0.25">
      <c r="A3281">
        <v>34.199843999999999</v>
      </c>
      <c r="B3281">
        <v>-18.920691999999999</v>
      </c>
    </row>
    <row r="3282" spans="1:2" x14ac:dyDescent="0.25">
      <c r="A3282">
        <v>34.210082999999997</v>
      </c>
      <c r="B3282">
        <v>-18.942446</v>
      </c>
    </row>
    <row r="3283" spans="1:2" x14ac:dyDescent="0.25">
      <c r="A3283">
        <v>34.220322000000003</v>
      </c>
      <c r="B3283">
        <v>-18.964209</v>
      </c>
    </row>
    <row r="3284" spans="1:2" x14ac:dyDescent="0.25">
      <c r="A3284">
        <v>34.230559999999997</v>
      </c>
      <c r="B3284">
        <v>-18.985980999999999</v>
      </c>
    </row>
    <row r="3285" spans="1:2" x14ac:dyDescent="0.25">
      <c r="A3285">
        <v>34.240799000000003</v>
      </c>
      <c r="B3285">
        <v>-19.007763000000001</v>
      </c>
    </row>
    <row r="3286" spans="1:2" x14ac:dyDescent="0.25">
      <c r="A3286">
        <v>34.251038000000001</v>
      </c>
      <c r="B3286">
        <v>-19.029554000000001</v>
      </c>
    </row>
    <row r="3287" spans="1:2" x14ac:dyDescent="0.25">
      <c r="A3287">
        <v>34.261276000000002</v>
      </c>
      <c r="B3287">
        <v>-19.051355000000001</v>
      </c>
    </row>
    <row r="3288" spans="1:2" x14ac:dyDescent="0.25">
      <c r="A3288">
        <v>34.271515000000001</v>
      </c>
      <c r="B3288">
        <v>-19.073166000000001</v>
      </c>
    </row>
    <row r="3289" spans="1:2" x14ac:dyDescent="0.25">
      <c r="A3289">
        <v>34.281753999999999</v>
      </c>
      <c r="B3289">
        <v>-19.094985999999999</v>
      </c>
    </row>
    <row r="3290" spans="1:2" x14ac:dyDescent="0.25">
      <c r="A3290">
        <v>34.291992</v>
      </c>
      <c r="B3290">
        <v>-19.116816</v>
      </c>
    </row>
    <row r="3291" spans="1:2" x14ac:dyDescent="0.25">
      <c r="A3291">
        <v>34.302230999999999</v>
      </c>
      <c r="B3291">
        <v>-19.138655</v>
      </c>
    </row>
    <row r="3292" spans="1:2" x14ac:dyDescent="0.25">
      <c r="A3292">
        <v>34.312469</v>
      </c>
      <c r="B3292">
        <v>-19.160501</v>
      </c>
    </row>
    <row r="3293" spans="1:2" x14ac:dyDescent="0.25">
      <c r="A3293">
        <v>34.322707999999999</v>
      </c>
      <c r="B3293">
        <v>-19.182355999999999</v>
      </c>
    </row>
    <row r="3294" spans="1:2" x14ac:dyDescent="0.25">
      <c r="A3294">
        <v>34.332946999999997</v>
      </c>
      <c r="B3294">
        <v>-19.204218000000001</v>
      </c>
    </row>
    <row r="3295" spans="1:2" x14ac:dyDescent="0.25">
      <c r="A3295">
        <v>34.343184999999998</v>
      </c>
      <c r="B3295">
        <v>-19.226088000000001</v>
      </c>
    </row>
    <row r="3296" spans="1:2" x14ac:dyDescent="0.25">
      <c r="A3296">
        <v>34.353423999999997</v>
      </c>
      <c r="B3296">
        <v>-19.247965000000001</v>
      </c>
    </row>
    <row r="3297" spans="1:2" x14ac:dyDescent="0.25">
      <c r="A3297">
        <v>34.363663000000003</v>
      </c>
      <c r="B3297">
        <v>-19.269853999999999</v>
      </c>
    </row>
    <row r="3298" spans="1:2" x14ac:dyDescent="0.25">
      <c r="A3298">
        <v>34.373900999999996</v>
      </c>
      <c r="B3298">
        <v>-19.291754000000001</v>
      </c>
    </row>
    <row r="3299" spans="1:2" x14ac:dyDescent="0.25">
      <c r="A3299">
        <v>34.384140000000002</v>
      </c>
      <c r="B3299">
        <v>-19.313665</v>
      </c>
    </row>
    <row r="3300" spans="1:2" x14ac:dyDescent="0.25">
      <c r="A3300">
        <v>34.394379000000001</v>
      </c>
      <c r="B3300">
        <v>-19.335587</v>
      </c>
    </row>
    <row r="3301" spans="1:2" x14ac:dyDescent="0.25">
      <c r="A3301">
        <v>34.404617000000002</v>
      </c>
      <c r="B3301">
        <v>-19.357517000000001</v>
      </c>
    </row>
    <row r="3302" spans="1:2" x14ac:dyDescent="0.25">
      <c r="A3302">
        <v>34.414856</v>
      </c>
      <c r="B3302">
        <v>-19.379456999999999</v>
      </c>
    </row>
    <row r="3303" spans="1:2" x14ac:dyDescent="0.25">
      <c r="A3303">
        <v>34.425094999999999</v>
      </c>
      <c r="B3303">
        <v>-19.401406999999999</v>
      </c>
    </row>
    <row r="3304" spans="1:2" x14ac:dyDescent="0.25">
      <c r="A3304">
        <v>34.435333</v>
      </c>
      <c r="B3304">
        <v>-19.423366999999999</v>
      </c>
    </row>
    <row r="3305" spans="1:2" x14ac:dyDescent="0.25">
      <c r="A3305">
        <v>34.445571999999999</v>
      </c>
      <c r="B3305">
        <v>-19.445335</v>
      </c>
    </row>
    <row r="3306" spans="1:2" x14ac:dyDescent="0.25">
      <c r="A3306">
        <v>34.455810999999997</v>
      </c>
      <c r="B3306">
        <v>-19.467313999999998</v>
      </c>
    </row>
    <row r="3307" spans="1:2" x14ac:dyDescent="0.25">
      <c r="A3307">
        <v>34.466048999999998</v>
      </c>
      <c r="B3307">
        <v>-19.489301999999999</v>
      </c>
    </row>
    <row r="3308" spans="1:2" x14ac:dyDescent="0.25">
      <c r="A3308">
        <v>34.476284</v>
      </c>
      <c r="B3308">
        <v>-19.511299000000001</v>
      </c>
    </row>
    <row r="3309" spans="1:2" x14ac:dyDescent="0.25">
      <c r="A3309">
        <v>34.486514999999997</v>
      </c>
      <c r="B3309">
        <v>-19.533304000000001</v>
      </c>
    </row>
    <row r="3310" spans="1:2" x14ac:dyDescent="0.25">
      <c r="A3310">
        <v>34.496741999999998</v>
      </c>
      <c r="B3310">
        <v>-19.555316999999999</v>
      </c>
    </row>
    <row r="3311" spans="1:2" x14ac:dyDescent="0.25">
      <c r="A3311">
        <v>34.506965999999998</v>
      </c>
      <c r="B3311">
        <v>-19.577337</v>
      </c>
    </row>
    <row r="3312" spans="1:2" x14ac:dyDescent="0.25">
      <c r="A3312">
        <v>34.517184999999998</v>
      </c>
      <c r="B3312">
        <v>-19.599364999999999</v>
      </c>
    </row>
    <row r="3313" spans="1:2" x14ac:dyDescent="0.25">
      <c r="A3313">
        <v>34.527400999999998</v>
      </c>
      <c r="B3313">
        <v>-19.621400999999999</v>
      </c>
    </row>
    <row r="3314" spans="1:2" x14ac:dyDescent="0.25">
      <c r="A3314">
        <v>34.537613</v>
      </c>
      <c r="B3314">
        <v>-19.643447999999999</v>
      </c>
    </row>
    <row r="3315" spans="1:2" x14ac:dyDescent="0.25">
      <c r="A3315">
        <v>34.547820999999999</v>
      </c>
      <c r="B3315">
        <v>-19.665506000000001</v>
      </c>
    </row>
    <row r="3316" spans="1:2" x14ac:dyDescent="0.25">
      <c r="A3316">
        <v>34.558025000000001</v>
      </c>
      <c r="B3316">
        <v>-19.687576</v>
      </c>
    </row>
    <row r="3317" spans="1:2" x14ac:dyDescent="0.25">
      <c r="A3317">
        <v>34.568226000000003</v>
      </c>
      <c r="B3317">
        <v>-19.709658000000001</v>
      </c>
    </row>
    <row r="3318" spans="1:2" x14ac:dyDescent="0.25">
      <c r="A3318">
        <v>34.578423000000001</v>
      </c>
      <c r="B3318">
        <v>-19.731749000000001</v>
      </c>
    </row>
    <row r="3319" spans="1:2" x14ac:dyDescent="0.25">
      <c r="A3319">
        <v>34.588614999999997</v>
      </c>
      <c r="B3319">
        <v>-19.753848999999999</v>
      </c>
    </row>
    <row r="3320" spans="1:2" x14ac:dyDescent="0.25">
      <c r="A3320">
        <v>34.598804000000001</v>
      </c>
      <c r="B3320">
        <v>-19.775959</v>
      </c>
    </row>
    <row r="3321" spans="1:2" x14ac:dyDescent="0.25">
      <c r="A3321">
        <v>34.608989999999999</v>
      </c>
      <c r="B3321">
        <v>-19.798079000000001</v>
      </c>
    </row>
    <row r="3322" spans="1:2" x14ac:dyDescent="0.25">
      <c r="A3322">
        <v>34.619171000000001</v>
      </c>
      <c r="B3322">
        <v>-19.820208000000001</v>
      </c>
    </row>
    <row r="3323" spans="1:2" x14ac:dyDescent="0.25">
      <c r="A3323">
        <v>34.629348999999998</v>
      </c>
      <c r="B3323">
        <v>-19.842345999999999</v>
      </c>
    </row>
    <row r="3324" spans="1:2" x14ac:dyDescent="0.25">
      <c r="A3324">
        <v>34.639522999999997</v>
      </c>
      <c r="B3324">
        <v>-19.864494000000001</v>
      </c>
    </row>
    <row r="3325" spans="1:2" x14ac:dyDescent="0.25">
      <c r="A3325">
        <v>34.649692999999999</v>
      </c>
      <c r="B3325">
        <v>-19.886652000000002</v>
      </c>
    </row>
    <row r="3326" spans="1:2" x14ac:dyDescent="0.25">
      <c r="A3326">
        <v>34.659858999999997</v>
      </c>
      <c r="B3326">
        <v>-19.908816999999999</v>
      </c>
    </row>
    <row r="3327" spans="1:2" x14ac:dyDescent="0.25">
      <c r="A3327">
        <v>34.670020999999998</v>
      </c>
      <c r="B3327">
        <v>-19.930990000000001</v>
      </c>
    </row>
    <row r="3328" spans="1:2" x14ac:dyDescent="0.25">
      <c r="A3328">
        <v>34.680186999999997</v>
      </c>
      <c r="B3328">
        <v>-19.953171000000001</v>
      </c>
    </row>
    <row r="3329" spans="1:2" x14ac:dyDescent="0.25">
      <c r="A3329">
        <v>34.690356999999999</v>
      </c>
      <c r="B3329">
        <v>-19.975359000000001</v>
      </c>
    </row>
    <row r="3330" spans="1:2" x14ac:dyDescent="0.25">
      <c r="A3330">
        <v>34.700530999999998</v>
      </c>
      <c r="B3330">
        <v>-19.997554999999998</v>
      </c>
    </row>
    <row r="3331" spans="1:2" x14ac:dyDescent="0.25">
      <c r="A3331">
        <v>34.710709000000001</v>
      </c>
      <c r="B3331">
        <v>-20.019757999999999</v>
      </c>
    </row>
    <row r="3332" spans="1:2" x14ac:dyDescent="0.25">
      <c r="A3332">
        <v>34.720889999999997</v>
      </c>
      <c r="B3332">
        <v>-20.041972999999999</v>
      </c>
    </row>
    <row r="3333" spans="1:2" x14ac:dyDescent="0.25">
      <c r="A3333">
        <v>34.729636999999997</v>
      </c>
      <c r="B3333">
        <v>-20.047024</v>
      </c>
    </row>
    <row r="3334" spans="1:2" x14ac:dyDescent="0.25">
      <c r="A3334">
        <v>34.753982999999998</v>
      </c>
      <c r="B3334">
        <v>-20.044743</v>
      </c>
    </row>
    <row r="3335" spans="1:2" x14ac:dyDescent="0.25">
      <c r="A3335">
        <v>34.778331999999999</v>
      </c>
      <c r="B3335">
        <v>-20.042473000000001</v>
      </c>
    </row>
    <row r="3336" spans="1:2" x14ac:dyDescent="0.25">
      <c r="A3336">
        <v>34.802684999999997</v>
      </c>
      <c r="B3336">
        <v>-20.040215</v>
      </c>
    </row>
    <row r="3337" spans="1:2" x14ac:dyDescent="0.25">
      <c r="A3337">
        <v>34.827041999999999</v>
      </c>
      <c r="B3337">
        <v>-20.037967999999999</v>
      </c>
    </row>
    <row r="3338" spans="1:2" x14ac:dyDescent="0.25">
      <c r="A3338">
        <v>34.851402</v>
      </c>
      <c r="B3338">
        <v>-20.035731999999999</v>
      </c>
    </row>
    <row r="3339" spans="1:2" x14ac:dyDescent="0.25">
      <c r="A3339">
        <v>34.875762999999999</v>
      </c>
      <c r="B3339">
        <v>-20.033508000000001</v>
      </c>
    </row>
    <row r="3340" spans="1:2" x14ac:dyDescent="0.25">
      <c r="A3340">
        <v>34.900123999999998</v>
      </c>
      <c r="B3340">
        <v>-20.031296000000001</v>
      </c>
    </row>
    <row r="3341" spans="1:2" x14ac:dyDescent="0.25">
      <c r="A3341">
        <v>34.924484</v>
      </c>
      <c r="B3341">
        <v>-20.029095000000002</v>
      </c>
    </row>
    <row r="3342" spans="1:2" x14ac:dyDescent="0.25">
      <c r="A3342">
        <v>34.948844999999999</v>
      </c>
      <c r="B3342">
        <v>-20.026904999999999</v>
      </c>
    </row>
    <row r="3343" spans="1:2" x14ac:dyDescent="0.25">
      <c r="A3343">
        <v>34.973205999999998</v>
      </c>
      <c r="B3343">
        <v>-20.024726999999999</v>
      </c>
    </row>
    <row r="3344" spans="1:2" x14ac:dyDescent="0.25">
      <c r="A3344">
        <v>34.997565999999999</v>
      </c>
      <c r="B3344">
        <v>-20.022559999999999</v>
      </c>
    </row>
    <row r="3345" spans="1:2" x14ac:dyDescent="0.25">
      <c r="A3345">
        <v>35.021926999999998</v>
      </c>
      <c r="B3345">
        <v>-20.020405</v>
      </c>
    </row>
    <row r="3346" spans="1:2" x14ac:dyDescent="0.25">
      <c r="A3346">
        <v>35.046287999999997</v>
      </c>
      <c r="B3346">
        <v>-20.018260999999999</v>
      </c>
    </row>
    <row r="3347" spans="1:2" x14ac:dyDescent="0.25">
      <c r="A3347">
        <v>35.070647999999998</v>
      </c>
      <c r="B3347">
        <v>-20.016128999999999</v>
      </c>
    </row>
    <row r="3348" spans="1:2" x14ac:dyDescent="0.25">
      <c r="A3348">
        <v>35.095008999999997</v>
      </c>
      <c r="B3348">
        <v>-20.014008</v>
      </c>
    </row>
    <row r="3349" spans="1:2" x14ac:dyDescent="0.25">
      <c r="A3349">
        <v>35.119370000000004</v>
      </c>
      <c r="B3349">
        <v>-20.011897999999999</v>
      </c>
    </row>
    <row r="3350" spans="1:2" x14ac:dyDescent="0.25">
      <c r="A3350">
        <v>35.143729999999998</v>
      </c>
      <c r="B3350">
        <v>-20.009799999999998</v>
      </c>
    </row>
    <row r="3351" spans="1:2" x14ac:dyDescent="0.25">
      <c r="A3351">
        <v>35.168090999999997</v>
      </c>
      <c r="B3351">
        <v>-20.007712999999999</v>
      </c>
    </row>
    <row r="3352" spans="1:2" x14ac:dyDescent="0.25">
      <c r="A3352">
        <v>35.192450999999998</v>
      </c>
      <c r="B3352">
        <v>-20.005638000000001</v>
      </c>
    </row>
    <row r="3353" spans="1:2" x14ac:dyDescent="0.25">
      <c r="A3353">
        <v>35.216811999999997</v>
      </c>
      <c r="B3353">
        <v>-20.003574</v>
      </c>
    </row>
    <row r="3354" spans="1:2" x14ac:dyDescent="0.25">
      <c r="A3354">
        <v>35.241168999999999</v>
      </c>
      <c r="B3354">
        <v>-20.001522000000001</v>
      </c>
    </row>
    <row r="3355" spans="1:2" x14ac:dyDescent="0.25">
      <c r="A3355">
        <v>35.265521999999997</v>
      </c>
      <c r="B3355">
        <v>-19.999480999999999</v>
      </c>
    </row>
    <row r="3356" spans="1:2" x14ac:dyDescent="0.25">
      <c r="A3356">
        <v>35.289870999999998</v>
      </c>
      <c r="B3356">
        <v>-19.997447999999999</v>
      </c>
    </row>
    <row r="3357" spans="1:2" x14ac:dyDescent="0.25">
      <c r="A3357">
        <v>35.314216999999999</v>
      </c>
      <c r="B3357">
        <v>-19.995422000000001</v>
      </c>
    </row>
    <row r="3358" spans="1:2" x14ac:dyDescent="0.25">
      <c r="A3358">
        <v>35.338557999999999</v>
      </c>
      <c r="B3358">
        <v>-19.993404000000002</v>
      </c>
    </row>
    <row r="3359" spans="1:2" x14ac:dyDescent="0.25">
      <c r="A3359">
        <v>35.362895999999999</v>
      </c>
      <c r="B3359">
        <v>-19.991394</v>
      </c>
    </row>
    <row r="3360" spans="1:2" x14ac:dyDescent="0.25">
      <c r="A3360">
        <v>35.387230000000002</v>
      </c>
      <c r="B3360">
        <v>-19.989391000000001</v>
      </c>
    </row>
    <row r="3361" spans="1:2" x14ac:dyDescent="0.25">
      <c r="A3361">
        <v>35.411560000000001</v>
      </c>
      <c r="B3361">
        <v>-19.987396</v>
      </c>
    </row>
    <row r="3362" spans="1:2" x14ac:dyDescent="0.25">
      <c r="A3362">
        <v>35.435886000000004</v>
      </c>
      <c r="B3362">
        <v>-19.985409000000001</v>
      </c>
    </row>
    <row r="3363" spans="1:2" x14ac:dyDescent="0.25">
      <c r="A3363">
        <v>35.460217</v>
      </c>
      <c r="B3363">
        <v>-19.983429000000001</v>
      </c>
    </row>
    <row r="3364" spans="1:2" x14ac:dyDescent="0.25">
      <c r="A3364">
        <v>35.484549999999999</v>
      </c>
      <c r="B3364">
        <v>-19.981456999999999</v>
      </c>
    </row>
    <row r="3365" spans="1:2" x14ac:dyDescent="0.25">
      <c r="A3365">
        <v>35.508887999999999</v>
      </c>
      <c r="B3365">
        <v>-19.979492</v>
      </c>
    </row>
    <row r="3366" spans="1:2" x14ac:dyDescent="0.25">
      <c r="A3366">
        <v>35.533230000000003</v>
      </c>
      <c r="B3366">
        <v>-19.977535</v>
      </c>
    </row>
    <row r="3367" spans="1:2" x14ac:dyDescent="0.25">
      <c r="A3367">
        <v>35.557575</v>
      </c>
      <c r="B3367">
        <v>-19.975586</v>
      </c>
    </row>
    <row r="3368" spans="1:2" x14ac:dyDescent="0.25">
      <c r="A3368">
        <v>35.581924000000001</v>
      </c>
      <c r="B3368">
        <v>-19.973644</v>
      </c>
    </row>
    <row r="3369" spans="1:2" x14ac:dyDescent="0.25">
      <c r="A3369">
        <v>35.606276999999999</v>
      </c>
      <c r="B3369">
        <v>-19.971710000000002</v>
      </c>
    </row>
    <row r="3370" spans="1:2" x14ac:dyDescent="0.25">
      <c r="A3370">
        <v>35.630629999999996</v>
      </c>
      <c r="B3370">
        <v>-19.969784000000001</v>
      </c>
    </row>
    <row r="3371" spans="1:2" x14ac:dyDescent="0.25">
      <c r="A3371">
        <v>35.654983999999999</v>
      </c>
      <c r="B3371">
        <v>-19.967865</v>
      </c>
    </row>
    <row r="3372" spans="1:2" x14ac:dyDescent="0.25">
      <c r="A3372">
        <v>35.679336999999997</v>
      </c>
      <c r="B3372">
        <v>-19.965954</v>
      </c>
    </row>
    <row r="3373" spans="1:2" x14ac:dyDescent="0.25">
      <c r="A3373">
        <v>35.703690000000002</v>
      </c>
      <c r="B3373">
        <v>-19.96405</v>
      </c>
    </row>
    <row r="3374" spans="1:2" x14ac:dyDescent="0.25">
      <c r="A3374">
        <v>35.728043</v>
      </c>
      <c r="B3374">
        <v>-19.962154000000002</v>
      </c>
    </row>
    <row r="3375" spans="1:2" x14ac:dyDescent="0.25">
      <c r="A3375">
        <v>35.752395999999997</v>
      </c>
      <c r="B3375">
        <v>-19.960266000000001</v>
      </c>
    </row>
    <row r="3376" spans="1:2" x14ac:dyDescent="0.25">
      <c r="A3376">
        <v>35.776749000000002</v>
      </c>
      <c r="B3376">
        <v>-19.958385</v>
      </c>
    </row>
    <row r="3377" spans="1:2" x14ac:dyDescent="0.25">
      <c r="A3377">
        <v>35.801102</v>
      </c>
      <c r="B3377">
        <v>-19.956512</v>
      </c>
    </row>
    <row r="3378" spans="1:2" x14ac:dyDescent="0.25">
      <c r="A3378">
        <v>35.825454999999998</v>
      </c>
      <c r="B3378">
        <v>-19.954647000000001</v>
      </c>
    </row>
    <row r="3379" spans="1:2" x14ac:dyDescent="0.25">
      <c r="A3379">
        <v>35.849808000000003</v>
      </c>
      <c r="B3379">
        <v>-19.952788999999999</v>
      </c>
    </row>
    <row r="3380" spans="1:2" x14ac:dyDescent="0.25">
      <c r="A3380">
        <v>35.874161000000001</v>
      </c>
      <c r="B3380">
        <v>-19.950939000000002</v>
      </c>
    </row>
    <row r="3381" spans="1:2" x14ac:dyDescent="0.25">
      <c r="A3381">
        <v>35.898513999999999</v>
      </c>
      <c r="B3381">
        <v>-19.949096999999998</v>
      </c>
    </row>
    <row r="3382" spans="1:2" x14ac:dyDescent="0.25">
      <c r="A3382">
        <v>35.922866999999997</v>
      </c>
      <c r="B3382">
        <v>-19.947261999999998</v>
      </c>
    </row>
    <row r="3383" spans="1:2" x14ac:dyDescent="0.25">
      <c r="A3383">
        <v>35.947220000000002</v>
      </c>
      <c r="B3383">
        <v>-19.945435</v>
      </c>
    </row>
    <row r="3384" spans="1:2" x14ac:dyDescent="0.25">
      <c r="A3384">
        <v>35.971572999999999</v>
      </c>
      <c r="B3384">
        <v>-19.943615000000001</v>
      </c>
    </row>
    <row r="3385" spans="1:2" x14ac:dyDescent="0.25">
      <c r="A3385">
        <v>35.995925999999997</v>
      </c>
      <c r="B3385">
        <v>-19.941803</v>
      </c>
    </row>
    <row r="3386" spans="1:2" x14ac:dyDescent="0.25">
      <c r="A3386">
        <v>36.020274999999998</v>
      </c>
      <c r="B3386">
        <v>-19.939999</v>
      </c>
    </row>
    <row r="3387" spans="1:2" x14ac:dyDescent="0.25">
      <c r="A3387">
        <v>36.044620999999999</v>
      </c>
      <c r="B3387">
        <v>-19.938202</v>
      </c>
    </row>
    <row r="3388" spans="1:2" x14ac:dyDescent="0.25">
      <c r="A3388">
        <v>36.068961999999999</v>
      </c>
      <c r="B3388">
        <v>-19.936413000000002</v>
      </c>
    </row>
    <row r="3389" spans="1:2" x14ac:dyDescent="0.25">
      <c r="A3389">
        <v>36.093299999999999</v>
      </c>
      <c r="B3389">
        <v>-19.934631</v>
      </c>
    </row>
    <row r="3390" spans="1:2" x14ac:dyDescent="0.25">
      <c r="A3390">
        <v>36.117634000000002</v>
      </c>
      <c r="B3390">
        <v>-19.932858</v>
      </c>
    </row>
    <row r="3391" spans="1:2" x14ac:dyDescent="0.25">
      <c r="A3391">
        <v>36.141964000000002</v>
      </c>
      <c r="B3391">
        <v>-19.931090999999999</v>
      </c>
    </row>
    <row r="3392" spans="1:2" x14ac:dyDescent="0.25">
      <c r="A3392">
        <v>36.166289999999996</v>
      </c>
      <c r="B3392">
        <v>-19.929333</v>
      </c>
    </row>
    <row r="3393" spans="1:2" x14ac:dyDescent="0.25">
      <c r="A3393">
        <v>36.190612999999999</v>
      </c>
      <c r="B3393">
        <v>-19.927582000000001</v>
      </c>
    </row>
    <row r="3394" spans="1:2" x14ac:dyDescent="0.25">
      <c r="A3394">
        <v>36.214939000000001</v>
      </c>
      <c r="B3394">
        <v>-19.925837999999999</v>
      </c>
    </row>
    <row r="3395" spans="1:2" x14ac:dyDescent="0.25">
      <c r="A3395">
        <v>36.239269</v>
      </c>
      <c r="B3395">
        <v>-19.924102999999999</v>
      </c>
    </row>
    <row r="3396" spans="1:2" x14ac:dyDescent="0.25">
      <c r="A3396">
        <v>36.263603000000003</v>
      </c>
      <c r="B3396">
        <v>-19.922374999999999</v>
      </c>
    </row>
    <row r="3397" spans="1:2" x14ac:dyDescent="0.25">
      <c r="A3397">
        <v>36.287941000000004</v>
      </c>
      <c r="B3397">
        <v>-19.920653999999999</v>
      </c>
    </row>
    <row r="3398" spans="1:2" x14ac:dyDescent="0.25">
      <c r="A3398">
        <v>36.312283000000001</v>
      </c>
      <c r="B3398">
        <v>-19.918941</v>
      </c>
    </row>
    <row r="3399" spans="1:2" x14ac:dyDescent="0.25">
      <c r="A3399">
        <v>36.336627999999997</v>
      </c>
      <c r="B3399">
        <v>-19.917235999999999</v>
      </c>
    </row>
    <row r="3400" spans="1:2" x14ac:dyDescent="0.25">
      <c r="A3400">
        <v>36.360976999999998</v>
      </c>
      <c r="B3400">
        <v>-19.915538999999999</v>
      </c>
    </row>
    <row r="3401" spans="1:2" x14ac:dyDescent="0.25">
      <c r="A3401">
        <v>36.385325999999999</v>
      </c>
      <c r="B3401">
        <v>-19.913848999999999</v>
      </c>
    </row>
    <row r="3402" spans="1:2" x14ac:dyDescent="0.25">
      <c r="A3402">
        <v>36.409675999999997</v>
      </c>
      <c r="B3402">
        <v>-19.912167</v>
      </c>
    </row>
    <row r="3403" spans="1:2" x14ac:dyDescent="0.25">
      <c r="A3403">
        <v>36.434024999999998</v>
      </c>
      <c r="B3403">
        <v>-19.910492000000001</v>
      </c>
    </row>
    <row r="3404" spans="1:2" x14ac:dyDescent="0.25">
      <c r="A3404">
        <v>36.458373999999999</v>
      </c>
      <c r="B3404">
        <v>-19.908825</v>
      </c>
    </row>
    <row r="3405" spans="1:2" x14ac:dyDescent="0.25">
      <c r="A3405">
        <v>36.482723</v>
      </c>
      <c r="B3405">
        <v>-19.907166</v>
      </c>
    </row>
    <row r="3406" spans="1:2" x14ac:dyDescent="0.25">
      <c r="A3406">
        <v>36.507072000000001</v>
      </c>
      <c r="B3406">
        <v>-19.905514</v>
      </c>
    </row>
    <row r="3407" spans="1:2" x14ac:dyDescent="0.25">
      <c r="A3407">
        <v>36.531421999999999</v>
      </c>
      <c r="B3407">
        <v>-19.903872</v>
      </c>
    </row>
    <row r="3408" spans="1:2" x14ac:dyDescent="0.25">
      <c r="A3408">
        <v>36.555771</v>
      </c>
      <c r="B3408">
        <v>-19.902239000000002</v>
      </c>
    </row>
    <row r="3409" spans="1:2" x14ac:dyDescent="0.25">
      <c r="A3409">
        <v>36.580120000000001</v>
      </c>
      <c r="B3409">
        <v>-19.900615999999999</v>
      </c>
    </row>
    <row r="3410" spans="1:2" x14ac:dyDescent="0.25">
      <c r="A3410">
        <v>36.604469000000002</v>
      </c>
      <c r="B3410">
        <v>-19.899001999999999</v>
      </c>
    </row>
    <row r="3411" spans="1:2" x14ac:dyDescent="0.25">
      <c r="A3411">
        <v>36.628819</v>
      </c>
      <c r="B3411">
        <v>-19.897397999999999</v>
      </c>
    </row>
    <row r="3412" spans="1:2" x14ac:dyDescent="0.25">
      <c r="A3412">
        <v>36.653168000000001</v>
      </c>
      <c r="B3412">
        <v>-19.895803000000001</v>
      </c>
    </row>
    <row r="3413" spans="1:2" x14ac:dyDescent="0.25">
      <c r="A3413">
        <v>36.677517000000002</v>
      </c>
      <c r="B3413">
        <v>-19.894217999999999</v>
      </c>
    </row>
    <row r="3414" spans="1:2" x14ac:dyDescent="0.25">
      <c r="A3414">
        <v>36.701866000000003</v>
      </c>
      <c r="B3414">
        <v>-19.892643</v>
      </c>
    </row>
    <row r="3415" spans="1:2" x14ac:dyDescent="0.25">
      <c r="A3415">
        <v>36.726215000000003</v>
      </c>
      <c r="B3415">
        <v>-19.891076999999999</v>
      </c>
    </row>
    <row r="3416" spans="1:2" x14ac:dyDescent="0.25">
      <c r="A3416">
        <v>36.750565000000002</v>
      </c>
      <c r="B3416">
        <v>-19.889520999999998</v>
      </c>
    </row>
    <row r="3417" spans="1:2" x14ac:dyDescent="0.25">
      <c r="A3417">
        <v>36.774909999999998</v>
      </c>
      <c r="B3417">
        <v>-19.887974</v>
      </c>
    </row>
    <row r="3418" spans="1:2" x14ac:dyDescent="0.25">
      <c r="A3418">
        <v>36.799252000000003</v>
      </c>
      <c r="B3418">
        <v>-19.886436</v>
      </c>
    </row>
    <row r="3419" spans="1:2" x14ac:dyDescent="0.25">
      <c r="A3419">
        <v>36.823588999999998</v>
      </c>
      <c r="B3419">
        <v>-19.884909</v>
      </c>
    </row>
    <row r="3420" spans="1:2" x14ac:dyDescent="0.25">
      <c r="A3420">
        <v>36.847923000000002</v>
      </c>
      <c r="B3420">
        <v>-19.883389999999999</v>
      </c>
    </row>
    <row r="3421" spans="1:2" x14ac:dyDescent="0.25">
      <c r="A3421">
        <v>36.872253000000001</v>
      </c>
      <c r="B3421">
        <v>-19.881882000000001</v>
      </c>
    </row>
    <row r="3422" spans="1:2" x14ac:dyDescent="0.25">
      <c r="A3422">
        <v>36.89658</v>
      </c>
      <c r="B3422">
        <v>-19.880382999999998</v>
      </c>
    </row>
    <row r="3423" spans="1:2" x14ac:dyDescent="0.25">
      <c r="A3423">
        <v>36.920901999999998</v>
      </c>
      <c r="B3423">
        <v>-19.878893000000001</v>
      </c>
    </row>
    <row r="3424" spans="1:2" x14ac:dyDescent="0.25">
      <c r="A3424">
        <v>36.945220999999997</v>
      </c>
      <c r="B3424">
        <v>-19.877413000000001</v>
      </c>
    </row>
    <row r="3425" spans="1:2" x14ac:dyDescent="0.25">
      <c r="A3425">
        <v>36.969535999999998</v>
      </c>
      <c r="B3425">
        <v>-19.875941999999998</v>
      </c>
    </row>
    <row r="3426" spans="1:2" x14ac:dyDescent="0.25">
      <c r="A3426">
        <v>36.993855000000003</v>
      </c>
      <c r="B3426">
        <v>-19.874480999999999</v>
      </c>
    </row>
    <row r="3427" spans="1:2" x14ac:dyDescent="0.25">
      <c r="A3427">
        <v>37.018177000000001</v>
      </c>
      <c r="B3427">
        <v>-19.87303</v>
      </c>
    </row>
    <row r="3428" spans="1:2" x14ac:dyDescent="0.25">
      <c r="A3428">
        <v>37.042503000000004</v>
      </c>
      <c r="B3428">
        <v>-19.871587999999999</v>
      </c>
    </row>
    <row r="3429" spans="1:2" x14ac:dyDescent="0.25">
      <c r="A3429">
        <v>37.066833000000003</v>
      </c>
      <c r="B3429">
        <v>-19.870155</v>
      </c>
    </row>
    <row r="3430" spans="1:2" x14ac:dyDescent="0.25">
      <c r="A3430">
        <v>37.091166999999999</v>
      </c>
      <c r="B3430">
        <v>-19.868732000000001</v>
      </c>
    </row>
    <row r="3431" spans="1:2" x14ac:dyDescent="0.25">
      <c r="A3431">
        <v>37.115504999999999</v>
      </c>
      <c r="B3431">
        <v>-19.867318999999998</v>
      </c>
    </row>
    <row r="3432" spans="1:2" x14ac:dyDescent="0.25">
      <c r="A3432">
        <v>37.139847000000003</v>
      </c>
      <c r="B3432">
        <v>-19.865915000000001</v>
      </c>
    </row>
    <row r="3433" spans="1:2" x14ac:dyDescent="0.25">
      <c r="A3433">
        <v>37.164188000000003</v>
      </c>
      <c r="B3433">
        <v>-19.864521</v>
      </c>
    </row>
    <row r="3434" spans="1:2" x14ac:dyDescent="0.25">
      <c r="A3434">
        <v>37.18853</v>
      </c>
      <c r="B3434">
        <v>-19.863136000000001</v>
      </c>
    </row>
    <row r="3435" spans="1:2" x14ac:dyDescent="0.25">
      <c r="A3435">
        <v>37.212871999999997</v>
      </c>
      <c r="B3435">
        <v>-19.861761000000001</v>
      </c>
    </row>
    <row r="3436" spans="1:2" x14ac:dyDescent="0.25">
      <c r="A3436">
        <v>37.237212999999997</v>
      </c>
      <c r="B3436">
        <v>-19.860395</v>
      </c>
    </row>
    <row r="3437" spans="1:2" x14ac:dyDescent="0.25">
      <c r="A3437">
        <v>37.261555000000001</v>
      </c>
      <c r="B3437">
        <v>-19.859038999999999</v>
      </c>
    </row>
    <row r="3438" spans="1:2" x14ac:dyDescent="0.25">
      <c r="A3438">
        <v>37.285896000000001</v>
      </c>
      <c r="B3438">
        <v>-19.857693000000001</v>
      </c>
    </row>
    <row r="3439" spans="1:2" x14ac:dyDescent="0.25">
      <c r="A3439">
        <v>37.310237999999998</v>
      </c>
      <c r="B3439">
        <v>-19.856356000000002</v>
      </c>
    </row>
    <row r="3440" spans="1:2" x14ac:dyDescent="0.25">
      <c r="A3440">
        <v>37.334578999999998</v>
      </c>
      <c r="B3440">
        <v>-19.855028000000001</v>
      </c>
    </row>
    <row r="3441" spans="1:2" x14ac:dyDescent="0.25">
      <c r="A3441">
        <v>37.358921000000002</v>
      </c>
      <c r="B3441">
        <v>-19.85371</v>
      </c>
    </row>
    <row r="3442" spans="1:2" x14ac:dyDescent="0.25">
      <c r="A3442">
        <v>37.383262999999999</v>
      </c>
      <c r="B3442">
        <v>-19.852402000000001</v>
      </c>
    </row>
    <row r="3443" spans="1:2" x14ac:dyDescent="0.25">
      <c r="A3443">
        <v>37.407603999999999</v>
      </c>
      <c r="B3443">
        <v>-19.851102999999998</v>
      </c>
    </row>
    <row r="3444" spans="1:2" x14ac:dyDescent="0.25">
      <c r="A3444">
        <v>37.431946000000003</v>
      </c>
      <c r="B3444">
        <v>-19.849813000000001</v>
      </c>
    </row>
    <row r="3445" spans="1:2" x14ac:dyDescent="0.25">
      <c r="A3445">
        <v>37.456287000000003</v>
      </c>
      <c r="B3445">
        <v>-19.848534000000001</v>
      </c>
    </row>
    <row r="3446" spans="1:2" x14ac:dyDescent="0.25">
      <c r="A3446">
        <v>37.480629</v>
      </c>
      <c r="B3446">
        <v>-19.847263000000002</v>
      </c>
    </row>
    <row r="3447" spans="1:2" x14ac:dyDescent="0.25">
      <c r="A3447">
        <v>37.504970999999998</v>
      </c>
      <c r="B3447">
        <v>-19.846003</v>
      </c>
    </row>
    <row r="3448" spans="1:2" x14ac:dyDescent="0.25">
      <c r="A3448">
        <v>37.529308</v>
      </c>
      <c r="B3448">
        <v>-19.844750999999999</v>
      </c>
    </row>
    <row r="3449" spans="1:2" x14ac:dyDescent="0.25">
      <c r="A3449">
        <v>37.553642000000004</v>
      </c>
      <c r="B3449">
        <v>-19.843509999999998</v>
      </c>
    </row>
    <row r="3450" spans="1:2" x14ac:dyDescent="0.25">
      <c r="A3450">
        <v>37.577972000000003</v>
      </c>
      <c r="B3450">
        <v>-19.842278</v>
      </c>
    </row>
    <row r="3451" spans="1:2" x14ac:dyDescent="0.25">
      <c r="A3451">
        <v>37.602299000000002</v>
      </c>
      <c r="B3451">
        <v>-19.841055000000001</v>
      </c>
    </row>
    <row r="3452" spans="1:2" x14ac:dyDescent="0.25">
      <c r="A3452">
        <v>37.626621</v>
      </c>
      <c r="B3452">
        <v>-19.839842000000001</v>
      </c>
    </row>
    <row r="3453" spans="1:2" x14ac:dyDescent="0.25">
      <c r="A3453">
        <v>37.650939999999999</v>
      </c>
      <c r="B3453">
        <v>-19.838638</v>
      </c>
    </row>
    <row r="3454" spans="1:2" x14ac:dyDescent="0.25">
      <c r="A3454">
        <v>37.675255</v>
      </c>
      <c r="B3454">
        <v>-19.837444000000001</v>
      </c>
    </row>
    <row r="3455" spans="1:2" x14ac:dyDescent="0.25">
      <c r="A3455">
        <v>37.699565999999997</v>
      </c>
      <c r="B3455">
        <v>-19.836259999999999</v>
      </c>
    </row>
    <row r="3456" spans="1:2" x14ac:dyDescent="0.25">
      <c r="A3456">
        <v>37.723872999999998</v>
      </c>
      <c r="B3456">
        <v>-19.835084999999999</v>
      </c>
    </row>
    <row r="3457" spans="1:2" x14ac:dyDescent="0.25">
      <c r="A3457">
        <v>37.748184000000002</v>
      </c>
      <c r="B3457">
        <v>-19.833919999999999</v>
      </c>
    </row>
    <row r="3458" spans="1:2" x14ac:dyDescent="0.25">
      <c r="A3458">
        <v>37.772499000000003</v>
      </c>
      <c r="B3458">
        <v>-19.832764000000001</v>
      </c>
    </row>
    <row r="3459" spans="1:2" x14ac:dyDescent="0.25">
      <c r="A3459">
        <v>37.796818000000002</v>
      </c>
      <c r="B3459">
        <v>-19.831617000000001</v>
      </c>
    </row>
    <row r="3460" spans="1:2" x14ac:dyDescent="0.25">
      <c r="A3460">
        <v>37.82114</v>
      </c>
      <c r="B3460">
        <v>-19.830480999999999</v>
      </c>
    </row>
    <row r="3461" spans="1:2" x14ac:dyDescent="0.25">
      <c r="A3461">
        <v>37.845466999999999</v>
      </c>
      <c r="B3461">
        <v>-19.829353000000001</v>
      </c>
    </row>
    <row r="3462" spans="1:2" x14ac:dyDescent="0.25">
      <c r="A3462">
        <v>37.869796999999998</v>
      </c>
      <c r="B3462">
        <v>-19.828236</v>
      </c>
    </row>
    <row r="3463" spans="1:2" x14ac:dyDescent="0.25">
      <c r="A3463">
        <v>37.894131000000002</v>
      </c>
      <c r="B3463">
        <v>-19.827127000000001</v>
      </c>
    </row>
    <row r="3464" spans="1:2" x14ac:dyDescent="0.25">
      <c r="A3464">
        <v>37.918464999999998</v>
      </c>
      <c r="B3464">
        <v>-19.826028999999998</v>
      </c>
    </row>
    <row r="3465" spans="1:2" x14ac:dyDescent="0.25">
      <c r="A3465">
        <v>37.942799000000001</v>
      </c>
      <c r="B3465">
        <v>-19.824940000000002</v>
      </c>
    </row>
    <row r="3466" spans="1:2" x14ac:dyDescent="0.25">
      <c r="A3466">
        <v>37.967132999999997</v>
      </c>
      <c r="B3466">
        <v>-19.82386</v>
      </c>
    </row>
    <row r="3467" spans="1:2" x14ac:dyDescent="0.25">
      <c r="A3467">
        <v>37.991467</v>
      </c>
      <c r="B3467">
        <v>-19.822790000000001</v>
      </c>
    </row>
    <row r="3468" spans="1:2" x14ac:dyDescent="0.25">
      <c r="A3468">
        <v>38.015799999999999</v>
      </c>
      <c r="B3468">
        <v>-19.821729999999999</v>
      </c>
    </row>
    <row r="3469" spans="1:2" x14ac:dyDescent="0.25">
      <c r="A3469">
        <v>38.040134000000002</v>
      </c>
      <c r="B3469">
        <v>-19.820678999999998</v>
      </c>
    </row>
    <row r="3470" spans="1:2" x14ac:dyDescent="0.25">
      <c r="A3470">
        <v>38.064467999999998</v>
      </c>
      <c r="B3470">
        <v>-19.819637</v>
      </c>
    </row>
    <row r="3471" spans="1:2" x14ac:dyDescent="0.25">
      <c r="A3471">
        <v>38.088802000000001</v>
      </c>
      <c r="B3471">
        <v>-19.818605000000002</v>
      </c>
    </row>
    <row r="3472" spans="1:2" x14ac:dyDescent="0.25">
      <c r="A3472">
        <v>38.113135999999997</v>
      </c>
      <c r="B3472">
        <v>-19.817582999999999</v>
      </c>
    </row>
    <row r="3473" spans="1:2" x14ac:dyDescent="0.25">
      <c r="A3473">
        <v>38.13747</v>
      </c>
      <c r="B3473">
        <v>-19.816569999999999</v>
      </c>
    </row>
    <row r="3474" spans="1:2" x14ac:dyDescent="0.25">
      <c r="A3474">
        <v>38.161803999999997</v>
      </c>
      <c r="B3474">
        <v>-19.815567000000001</v>
      </c>
    </row>
    <row r="3475" spans="1:2" x14ac:dyDescent="0.25">
      <c r="A3475">
        <v>38.186138</v>
      </c>
      <c r="B3475">
        <v>-19.814572999999999</v>
      </c>
    </row>
    <row r="3476" spans="1:2" x14ac:dyDescent="0.25">
      <c r="A3476">
        <v>38.210472000000003</v>
      </c>
      <c r="B3476">
        <v>-19.813589</v>
      </c>
    </row>
    <row r="3477" spans="1:2" x14ac:dyDescent="0.25">
      <c r="A3477">
        <v>38.234805999999999</v>
      </c>
      <c r="B3477">
        <v>-19.812614</v>
      </c>
    </row>
    <row r="3478" spans="1:2" x14ac:dyDescent="0.25">
      <c r="A3478">
        <v>38.259140000000002</v>
      </c>
      <c r="B3478">
        <v>-19.811648999999999</v>
      </c>
    </row>
    <row r="3479" spans="1:2" x14ac:dyDescent="0.25">
      <c r="A3479">
        <v>38.283473999999998</v>
      </c>
      <c r="B3479">
        <v>-19.810694000000002</v>
      </c>
    </row>
    <row r="3480" spans="1:2" x14ac:dyDescent="0.25">
      <c r="A3480">
        <v>38.307803999999997</v>
      </c>
      <c r="B3480">
        <v>-19.809747999999999</v>
      </c>
    </row>
    <row r="3481" spans="1:2" x14ac:dyDescent="0.25">
      <c r="A3481">
        <v>38.332129999999999</v>
      </c>
      <c r="B3481">
        <v>-19.808810999999999</v>
      </c>
    </row>
    <row r="3482" spans="1:2" x14ac:dyDescent="0.25">
      <c r="A3482">
        <v>38.356453000000002</v>
      </c>
      <c r="B3482">
        <v>-19.807884000000001</v>
      </c>
    </row>
    <row r="3483" spans="1:2" x14ac:dyDescent="0.25">
      <c r="A3483">
        <v>38.380772</v>
      </c>
      <c r="B3483">
        <v>-19.806967</v>
      </c>
    </row>
    <row r="3484" spans="1:2" x14ac:dyDescent="0.25">
      <c r="A3484">
        <v>38.405087000000002</v>
      </c>
      <c r="B3484">
        <v>-19.806059000000001</v>
      </c>
    </row>
    <row r="3485" spans="1:2" x14ac:dyDescent="0.25">
      <c r="A3485">
        <v>38.429397999999999</v>
      </c>
      <c r="B3485">
        <v>-19.805160999999998</v>
      </c>
    </row>
    <row r="3486" spans="1:2" x14ac:dyDescent="0.25">
      <c r="A3486">
        <v>38.453704999999999</v>
      </c>
      <c r="B3486">
        <v>-19.804272000000001</v>
      </c>
    </row>
    <row r="3487" spans="1:2" x14ac:dyDescent="0.25">
      <c r="A3487">
        <v>38.478008000000003</v>
      </c>
      <c r="B3487">
        <v>-19.803391999999999</v>
      </c>
    </row>
    <row r="3488" spans="1:2" x14ac:dyDescent="0.25">
      <c r="A3488">
        <v>38.502316</v>
      </c>
      <c r="B3488">
        <v>-19.802523000000001</v>
      </c>
    </row>
    <row r="3489" spans="1:2" x14ac:dyDescent="0.25">
      <c r="A3489">
        <v>38.526626999999998</v>
      </c>
      <c r="B3489">
        <v>-19.801662</v>
      </c>
    </row>
    <row r="3490" spans="1:2" x14ac:dyDescent="0.25">
      <c r="A3490">
        <v>38.550941000000002</v>
      </c>
      <c r="B3490">
        <v>-19.800812000000001</v>
      </c>
    </row>
    <row r="3491" spans="1:2" x14ac:dyDescent="0.25">
      <c r="A3491">
        <v>38.57526</v>
      </c>
      <c r="B3491">
        <v>-19.799970999999999</v>
      </c>
    </row>
    <row r="3492" spans="1:2" x14ac:dyDescent="0.25">
      <c r="A3492">
        <v>38.599583000000003</v>
      </c>
      <c r="B3492">
        <v>-19.799139</v>
      </c>
    </row>
    <row r="3493" spans="1:2" x14ac:dyDescent="0.25">
      <c r="A3493">
        <v>38.623908999999998</v>
      </c>
      <c r="B3493">
        <v>-19.798317000000001</v>
      </c>
    </row>
    <row r="3494" spans="1:2" x14ac:dyDescent="0.25">
      <c r="A3494">
        <v>38.648238999999997</v>
      </c>
      <c r="B3494">
        <v>-19.797504</v>
      </c>
    </row>
    <row r="3495" spans="1:2" x14ac:dyDescent="0.25">
      <c r="A3495">
        <v>38.672569000000003</v>
      </c>
      <c r="B3495">
        <v>-19.796700999999999</v>
      </c>
    </row>
    <row r="3496" spans="1:2" x14ac:dyDescent="0.25">
      <c r="A3496">
        <v>38.696899000000002</v>
      </c>
      <c r="B3496">
        <v>-19.795908000000001</v>
      </c>
    </row>
    <row r="3497" spans="1:2" x14ac:dyDescent="0.25">
      <c r="A3497">
        <v>38.721229999999998</v>
      </c>
      <c r="B3497">
        <v>-19.795124000000001</v>
      </c>
    </row>
    <row r="3498" spans="1:2" x14ac:dyDescent="0.25">
      <c r="A3498">
        <v>38.745559999999998</v>
      </c>
      <c r="B3498">
        <v>-19.794350000000001</v>
      </c>
    </row>
    <row r="3499" spans="1:2" x14ac:dyDescent="0.25">
      <c r="A3499">
        <v>38.769889999999997</v>
      </c>
      <c r="B3499">
        <v>-19.793585</v>
      </c>
    </row>
    <row r="3500" spans="1:2" x14ac:dyDescent="0.25">
      <c r="A3500">
        <v>38.794220000000003</v>
      </c>
      <c r="B3500">
        <v>-19.792829999999999</v>
      </c>
    </row>
    <row r="3501" spans="1:2" x14ac:dyDescent="0.25">
      <c r="A3501">
        <v>38.818550000000002</v>
      </c>
      <c r="B3501">
        <v>-19.792083999999999</v>
      </c>
    </row>
    <row r="3502" spans="1:2" x14ac:dyDescent="0.25">
      <c r="A3502">
        <v>38.842880000000001</v>
      </c>
      <c r="B3502">
        <v>-19.791347999999999</v>
      </c>
    </row>
    <row r="3503" spans="1:2" x14ac:dyDescent="0.25">
      <c r="A3503">
        <v>38.86721</v>
      </c>
      <c r="B3503">
        <v>-19.790621000000002</v>
      </c>
    </row>
    <row r="3504" spans="1:2" x14ac:dyDescent="0.25">
      <c r="A3504">
        <v>38.891540999999997</v>
      </c>
      <c r="B3504">
        <v>-19.789904</v>
      </c>
    </row>
    <row r="3505" spans="1:2" x14ac:dyDescent="0.25">
      <c r="A3505">
        <v>38.915871000000003</v>
      </c>
      <c r="B3505">
        <v>-19.789196</v>
      </c>
    </row>
    <row r="3506" spans="1:2" x14ac:dyDescent="0.25">
      <c r="A3506">
        <v>38.940201000000002</v>
      </c>
      <c r="B3506">
        <v>-19.788498000000001</v>
      </c>
    </row>
    <row r="3507" spans="1:2" x14ac:dyDescent="0.25">
      <c r="A3507">
        <v>38.964531000000001</v>
      </c>
      <c r="B3507">
        <v>-19.787808999999999</v>
      </c>
    </row>
    <row r="3508" spans="1:2" x14ac:dyDescent="0.25">
      <c r="A3508">
        <v>38.988861</v>
      </c>
      <c r="B3508">
        <v>-19.787130000000001</v>
      </c>
    </row>
    <row r="3509" spans="1:2" x14ac:dyDescent="0.25">
      <c r="A3509">
        <v>39.013190999999999</v>
      </c>
      <c r="B3509">
        <v>-19.786460999999999</v>
      </c>
    </row>
    <row r="3510" spans="1:2" x14ac:dyDescent="0.25">
      <c r="A3510">
        <v>39.037520999999998</v>
      </c>
      <c r="B3510">
        <v>-19.785800999999999</v>
      </c>
    </row>
    <row r="3511" spans="1:2" x14ac:dyDescent="0.25">
      <c r="A3511">
        <v>39.061847999999998</v>
      </c>
      <c r="B3511">
        <v>-19.785150999999999</v>
      </c>
    </row>
    <row r="3512" spans="1:2" x14ac:dyDescent="0.25">
      <c r="A3512">
        <v>39.086170000000003</v>
      </c>
      <c r="B3512">
        <v>-19.784510000000001</v>
      </c>
    </row>
    <row r="3513" spans="1:2" x14ac:dyDescent="0.25">
      <c r="A3513">
        <v>39.110489000000001</v>
      </c>
      <c r="B3513">
        <v>-19.783878000000001</v>
      </c>
    </row>
    <row r="3514" spans="1:2" x14ac:dyDescent="0.25">
      <c r="A3514">
        <v>39.134804000000003</v>
      </c>
      <c r="B3514">
        <v>-19.783256999999999</v>
      </c>
    </row>
    <row r="3515" spans="1:2" x14ac:dyDescent="0.25">
      <c r="A3515">
        <v>39.159115</v>
      </c>
      <c r="B3515">
        <v>-19.782644000000001</v>
      </c>
    </row>
    <row r="3516" spans="1:2" x14ac:dyDescent="0.25">
      <c r="A3516">
        <v>39.183422</v>
      </c>
      <c r="B3516">
        <v>-19.782042000000001</v>
      </c>
    </row>
    <row r="3517" spans="1:2" x14ac:dyDescent="0.25">
      <c r="A3517">
        <v>39.207726000000001</v>
      </c>
      <c r="B3517">
        <v>-19.781448000000001</v>
      </c>
    </row>
    <row r="3518" spans="1:2" x14ac:dyDescent="0.25">
      <c r="A3518">
        <v>39.232025</v>
      </c>
      <c r="B3518">
        <v>-19.780864999999999</v>
      </c>
    </row>
    <row r="3519" spans="1:2" x14ac:dyDescent="0.25">
      <c r="A3519">
        <v>39.256321</v>
      </c>
      <c r="B3519">
        <v>-19.780290999999998</v>
      </c>
    </row>
    <row r="3520" spans="1:2" x14ac:dyDescent="0.25">
      <c r="A3520">
        <v>39.280620999999996</v>
      </c>
      <c r="B3520">
        <v>-19.779726</v>
      </c>
    </row>
    <row r="3521" spans="1:2" x14ac:dyDescent="0.25">
      <c r="A3521">
        <v>39.304924</v>
      </c>
      <c r="B3521">
        <v>-19.779171000000002</v>
      </c>
    </row>
    <row r="3522" spans="1:2" x14ac:dyDescent="0.25">
      <c r="A3522">
        <v>39.329231</v>
      </c>
      <c r="B3522">
        <v>-19.778625000000002</v>
      </c>
    </row>
    <row r="3523" spans="1:2" x14ac:dyDescent="0.25">
      <c r="A3523">
        <v>39.353541999999997</v>
      </c>
      <c r="B3523">
        <v>-19.778089999999999</v>
      </c>
    </row>
    <row r="3524" spans="1:2" x14ac:dyDescent="0.25">
      <c r="A3524">
        <v>39.377856999999999</v>
      </c>
      <c r="B3524">
        <v>-19.777563000000001</v>
      </c>
    </row>
    <row r="3525" spans="1:2" x14ac:dyDescent="0.25">
      <c r="A3525">
        <v>39.402175999999997</v>
      </c>
      <c r="B3525">
        <v>-19.777045999999999</v>
      </c>
    </row>
    <row r="3526" spans="1:2" x14ac:dyDescent="0.25">
      <c r="A3526">
        <v>39.426498000000002</v>
      </c>
      <c r="B3526">
        <v>-19.776539</v>
      </c>
    </row>
    <row r="3527" spans="1:2" x14ac:dyDescent="0.25">
      <c r="A3527">
        <v>39.450820999999998</v>
      </c>
      <c r="B3527">
        <v>-19.776040999999999</v>
      </c>
    </row>
    <row r="3528" spans="1:2" x14ac:dyDescent="0.25">
      <c r="A3528">
        <v>39.475143000000003</v>
      </c>
      <c r="B3528">
        <v>-19.775552999999999</v>
      </c>
    </row>
    <row r="3529" spans="1:2" x14ac:dyDescent="0.25">
      <c r="A3529">
        <v>39.499465999999998</v>
      </c>
      <c r="B3529">
        <v>-19.775074</v>
      </c>
    </row>
    <row r="3530" spans="1:2" x14ac:dyDescent="0.25">
      <c r="A3530">
        <v>39.523788000000003</v>
      </c>
      <c r="B3530">
        <v>-19.774605000000001</v>
      </c>
    </row>
    <row r="3531" spans="1:2" x14ac:dyDescent="0.25">
      <c r="A3531">
        <v>39.548110999999999</v>
      </c>
      <c r="B3531">
        <v>-19.774145000000001</v>
      </c>
    </row>
    <row r="3532" spans="1:2" x14ac:dyDescent="0.25">
      <c r="A3532">
        <v>39.572432999999997</v>
      </c>
      <c r="B3532">
        <v>-19.773695</v>
      </c>
    </row>
    <row r="3533" spans="1:2" x14ac:dyDescent="0.25">
      <c r="A3533">
        <v>39.596755999999999</v>
      </c>
      <c r="B3533">
        <v>-19.773254000000001</v>
      </c>
    </row>
    <row r="3534" spans="1:2" x14ac:dyDescent="0.25">
      <c r="A3534">
        <v>39.621077999999997</v>
      </c>
      <c r="B3534">
        <v>-19.772822999999999</v>
      </c>
    </row>
    <row r="3535" spans="1:2" x14ac:dyDescent="0.25">
      <c r="A3535">
        <v>39.645401</v>
      </c>
      <c r="B3535">
        <v>-19.772402</v>
      </c>
    </row>
    <row r="3536" spans="1:2" x14ac:dyDescent="0.25">
      <c r="A3536">
        <v>39.669724000000002</v>
      </c>
      <c r="B3536">
        <v>-19.771989999999999</v>
      </c>
    </row>
    <row r="3537" spans="1:2" x14ac:dyDescent="0.25">
      <c r="A3537">
        <v>39.694046</v>
      </c>
      <c r="B3537">
        <v>-19.771587</v>
      </c>
    </row>
    <row r="3538" spans="1:2" x14ac:dyDescent="0.25">
      <c r="A3538">
        <v>39.718369000000003</v>
      </c>
      <c r="B3538">
        <v>-19.771194000000001</v>
      </c>
    </row>
    <row r="3539" spans="1:2" x14ac:dyDescent="0.25">
      <c r="A3539">
        <v>39.742691000000001</v>
      </c>
      <c r="B3539">
        <v>-19.770810999999998</v>
      </c>
    </row>
    <row r="3540" spans="1:2" x14ac:dyDescent="0.25">
      <c r="A3540">
        <v>39.767014000000003</v>
      </c>
      <c r="B3540">
        <v>-19.770437000000001</v>
      </c>
    </row>
    <row r="3541" spans="1:2" x14ac:dyDescent="0.25">
      <c r="A3541">
        <v>39.791336000000001</v>
      </c>
      <c r="B3541">
        <v>-19.770073</v>
      </c>
    </row>
    <row r="3542" spans="1:2" x14ac:dyDescent="0.25">
      <c r="A3542">
        <v>39.815655</v>
      </c>
      <c r="B3542">
        <v>-19.769718000000001</v>
      </c>
    </row>
    <row r="3543" spans="1:2" x14ac:dyDescent="0.25">
      <c r="A3543">
        <v>39.839970000000001</v>
      </c>
      <c r="B3543">
        <v>-19.769373000000002</v>
      </c>
    </row>
    <row r="3544" spans="1:2" x14ac:dyDescent="0.25">
      <c r="A3544">
        <v>39.864280999999998</v>
      </c>
      <c r="B3544">
        <v>-19.769037000000001</v>
      </c>
    </row>
    <row r="3545" spans="1:2" x14ac:dyDescent="0.25">
      <c r="A3545">
        <v>39.888587999999999</v>
      </c>
      <c r="B3545">
        <v>-19.768711</v>
      </c>
    </row>
    <row r="3546" spans="1:2" x14ac:dyDescent="0.25">
      <c r="A3546">
        <v>39.912891000000002</v>
      </c>
      <c r="B3546">
        <v>-19.768394000000001</v>
      </c>
    </row>
    <row r="3547" spans="1:2" x14ac:dyDescent="0.25">
      <c r="A3547">
        <v>39.937190999999999</v>
      </c>
      <c r="B3547">
        <v>-19.768087000000001</v>
      </c>
    </row>
    <row r="3548" spans="1:2" x14ac:dyDescent="0.25">
      <c r="A3548">
        <v>39.961486999999998</v>
      </c>
      <c r="B3548">
        <v>-19.767790000000002</v>
      </c>
    </row>
    <row r="3549" spans="1:2" x14ac:dyDescent="0.25">
      <c r="A3549">
        <v>39.985779000000001</v>
      </c>
      <c r="B3549">
        <v>-19.767502</v>
      </c>
    </row>
    <row r="3550" spans="1:2" x14ac:dyDescent="0.25">
      <c r="A3550">
        <v>40.010066999999999</v>
      </c>
      <c r="B3550">
        <v>-19.767223000000001</v>
      </c>
    </row>
    <row r="3551" spans="1:2" x14ac:dyDescent="0.25">
      <c r="A3551">
        <v>40.034359000000002</v>
      </c>
      <c r="B3551">
        <v>-19.766953999999998</v>
      </c>
    </row>
    <row r="3552" spans="1:2" x14ac:dyDescent="0.25">
      <c r="A3552">
        <v>40.058655000000002</v>
      </c>
      <c r="B3552">
        <v>-19.766694999999999</v>
      </c>
    </row>
    <row r="3553" spans="1:2" x14ac:dyDescent="0.25">
      <c r="A3553">
        <v>40.082954000000001</v>
      </c>
      <c r="B3553">
        <v>-19.766445000000001</v>
      </c>
    </row>
    <row r="3554" spans="1:2" x14ac:dyDescent="0.25">
      <c r="A3554">
        <v>40.107258000000002</v>
      </c>
      <c r="B3554">
        <v>-19.766204999999999</v>
      </c>
    </row>
    <row r="3555" spans="1:2" x14ac:dyDescent="0.25">
      <c r="A3555">
        <v>40.131565000000002</v>
      </c>
      <c r="B3555">
        <v>-19.765974</v>
      </c>
    </row>
    <row r="3556" spans="1:2" x14ac:dyDescent="0.25">
      <c r="A3556">
        <v>40.155875999999999</v>
      </c>
      <c r="B3556">
        <v>-19.765753</v>
      </c>
    </row>
    <row r="3557" spans="1:2" x14ac:dyDescent="0.25">
      <c r="A3557">
        <v>40.180191000000001</v>
      </c>
      <c r="B3557">
        <v>-19.765540999999999</v>
      </c>
    </row>
    <row r="3558" spans="1:2" x14ac:dyDescent="0.25">
      <c r="A3558">
        <v>40.204506000000002</v>
      </c>
      <c r="B3558">
        <v>-19.765339000000001</v>
      </c>
    </row>
    <row r="3559" spans="1:2" x14ac:dyDescent="0.25">
      <c r="A3559">
        <v>40.228821000000003</v>
      </c>
      <c r="B3559">
        <v>-19.765146000000001</v>
      </c>
    </row>
    <row r="3560" spans="1:2" x14ac:dyDescent="0.25">
      <c r="A3560">
        <v>40.253135999999998</v>
      </c>
      <c r="B3560">
        <v>-19.764963000000002</v>
      </c>
    </row>
    <row r="3561" spans="1:2" x14ac:dyDescent="0.25">
      <c r="A3561">
        <v>40.277450999999999</v>
      </c>
      <c r="B3561">
        <v>-19.764790000000001</v>
      </c>
    </row>
    <row r="3562" spans="1:2" x14ac:dyDescent="0.25">
      <c r="A3562">
        <v>40.301765000000003</v>
      </c>
      <c r="B3562">
        <v>-19.764626</v>
      </c>
    </row>
    <row r="3563" spans="1:2" x14ac:dyDescent="0.25">
      <c r="A3563">
        <v>40.326079999999997</v>
      </c>
      <c r="B3563">
        <v>-19.764471</v>
      </c>
    </row>
    <row r="3564" spans="1:2" x14ac:dyDescent="0.25">
      <c r="A3564">
        <v>40.350394999999999</v>
      </c>
      <c r="B3564">
        <v>-19.764326000000001</v>
      </c>
    </row>
    <row r="3565" spans="1:2" x14ac:dyDescent="0.25">
      <c r="A3565">
        <v>40.37471</v>
      </c>
      <c r="B3565">
        <v>-19.764191</v>
      </c>
    </row>
    <row r="3566" spans="1:2" x14ac:dyDescent="0.25">
      <c r="A3566">
        <v>40.399025000000002</v>
      </c>
      <c r="B3566">
        <v>-19.764064999999999</v>
      </c>
    </row>
    <row r="3567" spans="1:2" x14ac:dyDescent="0.25">
      <c r="A3567">
        <v>40.423340000000003</v>
      </c>
      <c r="B3567">
        <v>-19.763947999999999</v>
      </c>
    </row>
    <row r="3568" spans="1:2" x14ac:dyDescent="0.25">
      <c r="A3568">
        <v>40.447654999999997</v>
      </c>
      <c r="B3568">
        <v>-19.763842</v>
      </c>
    </row>
    <row r="3569" spans="1:2" x14ac:dyDescent="0.25">
      <c r="A3569">
        <v>40.471969999999999</v>
      </c>
      <c r="B3569">
        <v>-19.763743999999999</v>
      </c>
    </row>
    <row r="3570" spans="1:2" x14ac:dyDescent="0.25">
      <c r="A3570">
        <v>40.496284000000003</v>
      </c>
      <c r="B3570">
        <v>-19.763656999999998</v>
      </c>
    </row>
    <row r="3571" spans="1:2" x14ac:dyDescent="0.25">
      <c r="A3571">
        <v>40.520598999999997</v>
      </c>
      <c r="B3571">
        <v>-19.763577999999999</v>
      </c>
    </row>
    <row r="3572" spans="1:2" x14ac:dyDescent="0.25">
      <c r="A3572">
        <v>40.544913999999999</v>
      </c>
      <c r="B3572">
        <v>-19.76351</v>
      </c>
    </row>
    <row r="3573" spans="1:2" x14ac:dyDescent="0.25">
      <c r="A3573">
        <v>40.569229</v>
      </c>
      <c r="B3573">
        <v>-19.763451</v>
      </c>
    </row>
    <row r="3574" spans="1:2" x14ac:dyDescent="0.25">
      <c r="A3574">
        <v>40.593539999999997</v>
      </c>
      <c r="B3574">
        <v>-19.763401000000002</v>
      </c>
    </row>
    <row r="3575" spans="1:2" x14ac:dyDescent="0.25">
      <c r="A3575">
        <v>40.617846999999998</v>
      </c>
      <c r="B3575">
        <v>-19.763361</v>
      </c>
    </row>
    <row r="3576" spans="1:2" x14ac:dyDescent="0.25">
      <c r="A3576">
        <v>40.642150999999998</v>
      </c>
      <c r="B3576">
        <v>-19.76333</v>
      </c>
    </row>
    <row r="3577" spans="1:2" x14ac:dyDescent="0.25">
      <c r="A3577">
        <v>40.666451000000002</v>
      </c>
      <c r="B3577">
        <v>-19.763309</v>
      </c>
    </row>
    <row r="3578" spans="1:2" x14ac:dyDescent="0.25">
      <c r="A3578">
        <v>40.690745999999997</v>
      </c>
      <c r="B3578">
        <v>-19.763297999999999</v>
      </c>
    </row>
    <row r="3579" spans="1:2" x14ac:dyDescent="0.25">
      <c r="A3579">
        <v>40.715038</v>
      </c>
      <c r="B3579">
        <v>-19.763296</v>
      </c>
    </row>
    <row r="3580" spans="1:2" x14ac:dyDescent="0.25">
      <c r="A3580">
        <v>40.739325999999998</v>
      </c>
      <c r="B3580">
        <v>-19.763304000000002</v>
      </c>
    </row>
    <row r="3581" spans="1:2" x14ac:dyDescent="0.25">
      <c r="A3581">
        <v>40.763610999999997</v>
      </c>
      <c r="B3581">
        <v>-19.763321000000001</v>
      </c>
    </row>
    <row r="3582" spans="1:2" x14ac:dyDescent="0.25">
      <c r="A3582">
        <v>40.787899000000003</v>
      </c>
      <c r="B3582">
        <v>-19.763348000000001</v>
      </c>
    </row>
    <row r="3583" spans="1:2" x14ac:dyDescent="0.25">
      <c r="A3583">
        <v>40.812190999999999</v>
      </c>
      <c r="B3583">
        <v>-19.763383999999999</v>
      </c>
    </row>
    <row r="3584" spans="1:2" x14ac:dyDescent="0.25">
      <c r="A3584">
        <v>40.836486999999998</v>
      </c>
      <c r="B3584">
        <v>-19.76343</v>
      </c>
    </row>
    <row r="3585" spans="1:2" x14ac:dyDescent="0.25">
      <c r="A3585">
        <v>40.860785999999997</v>
      </c>
      <c r="B3585">
        <v>-19.763484999999999</v>
      </c>
    </row>
    <row r="3586" spans="1:2" x14ac:dyDescent="0.25">
      <c r="A3586">
        <v>40.885089999999998</v>
      </c>
      <c r="B3586">
        <v>-19.763549999999999</v>
      </c>
    </row>
    <row r="3587" spans="1:2" x14ac:dyDescent="0.25">
      <c r="A3587">
        <v>40.909396999999998</v>
      </c>
      <c r="B3587">
        <v>-19.763624</v>
      </c>
    </row>
    <row r="3588" spans="1:2" x14ac:dyDescent="0.25">
      <c r="A3588">
        <v>40.933708000000003</v>
      </c>
      <c r="B3588">
        <v>-19.763708000000001</v>
      </c>
    </row>
    <row r="3589" spans="1:2" x14ac:dyDescent="0.25">
      <c r="A3589">
        <v>40.958019</v>
      </c>
      <c r="B3589">
        <v>-19.763801999999998</v>
      </c>
    </row>
    <row r="3590" spans="1:2" x14ac:dyDescent="0.25">
      <c r="A3590">
        <v>40.982329999999997</v>
      </c>
      <c r="B3590">
        <v>-19.763905000000001</v>
      </c>
    </row>
    <row r="3591" spans="1:2" x14ac:dyDescent="0.25">
      <c r="A3591">
        <v>41.006641000000002</v>
      </c>
      <c r="B3591">
        <v>-19.764016999999999</v>
      </c>
    </row>
    <row r="3592" spans="1:2" x14ac:dyDescent="0.25">
      <c r="A3592">
        <v>41.030951999999999</v>
      </c>
      <c r="B3592">
        <v>-19.764139</v>
      </c>
    </row>
    <row r="3593" spans="1:2" x14ac:dyDescent="0.25">
      <c r="A3593">
        <v>41.055264000000001</v>
      </c>
      <c r="B3593">
        <v>-19.764271000000001</v>
      </c>
    </row>
    <row r="3594" spans="1:2" x14ac:dyDescent="0.25">
      <c r="A3594">
        <v>41.079574999999998</v>
      </c>
      <c r="B3594">
        <v>-19.764412</v>
      </c>
    </row>
    <row r="3595" spans="1:2" x14ac:dyDescent="0.25">
      <c r="A3595">
        <v>41.103886000000003</v>
      </c>
      <c r="B3595">
        <v>-19.764562999999999</v>
      </c>
    </row>
    <row r="3596" spans="1:2" x14ac:dyDescent="0.25">
      <c r="A3596">
        <v>41.128197</v>
      </c>
      <c r="B3596">
        <v>-19.764723</v>
      </c>
    </row>
    <row r="3597" spans="1:2" x14ac:dyDescent="0.25">
      <c r="A3597">
        <v>41.152507999999997</v>
      </c>
      <c r="B3597">
        <v>-19.764893000000001</v>
      </c>
    </row>
    <row r="3598" spans="1:2" x14ac:dyDescent="0.25">
      <c r="A3598">
        <v>41.176819000000002</v>
      </c>
      <c r="B3598">
        <v>-19.765072</v>
      </c>
    </row>
    <row r="3599" spans="1:2" x14ac:dyDescent="0.25">
      <c r="A3599">
        <v>41.201129999999999</v>
      </c>
      <c r="B3599">
        <v>-19.765260999999999</v>
      </c>
    </row>
    <row r="3600" spans="1:2" x14ac:dyDescent="0.25">
      <c r="A3600">
        <v>41.225441000000004</v>
      </c>
      <c r="B3600">
        <v>-19.765459</v>
      </c>
    </row>
    <row r="3601" spans="1:2" x14ac:dyDescent="0.25">
      <c r="A3601">
        <v>41.249752000000001</v>
      </c>
      <c r="B3601">
        <v>-19.765667000000001</v>
      </c>
    </row>
    <row r="3602" spans="1:2" x14ac:dyDescent="0.25">
      <c r="A3602">
        <v>41.274062999999998</v>
      </c>
      <c r="B3602">
        <v>-19.765884</v>
      </c>
    </row>
    <row r="3603" spans="1:2" x14ac:dyDescent="0.25">
      <c r="A3603">
        <v>41.298374000000003</v>
      </c>
      <c r="B3603">
        <v>-19.766110999999999</v>
      </c>
    </row>
    <row r="3604" spans="1:2" x14ac:dyDescent="0.25">
      <c r="A3604">
        <v>41.322685</v>
      </c>
      <c r="B3604">
        <v>-19.766348000000001</v>
      </c>
    </row>
    <row r="3605" spans="1:2" x14ac:dyDescent="0.25">
      <c r="A3605">
        <v>41.346992</v>
      </c>
      <c r="B3605">
        <v>-19.766594000000001</v>
      </c>
    </row>
    <row r="3606" spans="1:2" x14ac:dyDescent="0.25">
      <c r="A3606">
        <v>41.371296000000001</v>
      </c>
      <c r="B3606">
        <v>-19.766850000000002</v>
      </c>
    </row>
    <row r="3607" spans="1:2" x14ac:dyDescent="0.25">
      <c r="A3607">
        <v>41.395595999999998</v>
      </c>
      <c r="B3607">
        <v>-19.767115</v>
      </c>
    </row>
    <row r="3608" spans="1:2" x14ac:dyDescent="0.25">
      <c r="A3608">
        <v>41.419891</v>
      </c>
      <c r="B3608">
        <v>-19.767389000000001</v>
      </c>
    </row>
    <row r="3609" spans="1:2" x14ac:dyDescent="0.25">
      <c r="A3609">
        <v>41.444183000000002</v>
      </c>
      <c r="B3609">
        <v>-19.767672999999998</v>
      </c>
    </row>
    <row r="3610" spans="1:2" x14ac:dyDescent="0.25">
      <c r="A3610">
        <v>41.468471999999998</v>
      </c>
      <c r="B3610">
        <v>-19.767966999999999</v>
      </c>
    </row>
    <row r="3611" spans="1:2" x14ac:dyDescent="0.25">
      <c r="A3611">
        <v>41.492756</v>
      </c>
      <c r="B3611">
        <v>-19.768270000000001</v>
      </c>
    </row>
    <row r="3612" spans="1:2" x14ac:dyDescent="0.25">
      <c r="A3612">
        <v>41.517035999999997</v>
      </c>
      <c r="B3612">
        <v>-19.768583</v>
      </c>
    </row>
    <row r="3613" spans="1:2" x14ac:dyDescent="0.25">
      <c r="A3613">
        <v>41.541313000000002</v>
      </c>
      <c r="B3613">
        <v>-19.768906000000001</v>
      </c>
    </row>
    <row r="3614" spans="1:2" x14ac:dyDescent="0.25">
      <c r="A3614">
        <v>41.565593999999997</v>
      </c>
      <c r="B3614">
        <v>-19.769238000000001</v>
      </c>
    </row>
    <row r="3615" spans="1:2" x14ac:dyDescent="0.25">
      <c r="A3615">
        <v>41.589877999999999</v>
      </c>
      <c r="B3615">
        <v>-19.769579</v>
      </c>
    </row>
    <row r="3616" spans="1:2" x14ac:dyDescent="0.25">
      <c r="A3616">
        <v>41.614165999999997</v>
      </c>
      <c r="B3616">
        <v>-19.769929999999999</v>
      </c>
    </row>
    <row r="3617" spans="1:2" x14ac:dyDescent="0.25">
      <c r="A3617">
        <v>41.638458</v>
      </c>
      <c r="B3617">
        <v>-19.770289999999999</v>
      </c>
    </row>
    <row r="3618" spans="1:2" x14ac:dyDescent="0.25">
      <c r="A3618">
        <v>41.662754</v>
      </c>
      <c r="B3618">
        <v>-19.770659999999999</v>
      </c>
    </row>
    <row r="3619" spans="1:2" x14ac:dyDescent="0.25">
      <c r="A3619">
        <v>41.687054000000003</v>
      </c>
      <c r="B3619">
        <v>-19.771039999999999</v>
      </c>
    </row>
    <row r="3620" spans="1:2" x14ac:dyDescent="0.25">
      <c r="A3620">
        <v>41.711357</v>
      </c>
      <c r="B3620">
        <v>-19.771429000000001</v>
      </c>
    </row>
    <row r="3621" spans="1:2" x14ac:dyDescent="0.25">
      <c r="A3621">
        <v>41.735661</v>
      </c>
      <c r="B3621">
        <v>-19.771827999999999</v>
      </c>
    </row>
    <row r="3622" spans="1:2" x14ac:dyDescent="0.25">
      <c r="A3622">
        <v>41.759963999999997</v>
      </c>
      <c r="B3622">
        <v>-19.772235999999999</v>
      </c>
    </row>
    <row r="3623" spans="1:2" x14ac:dyDescent="0.25">
      <c r="A3623">
        <v>41.784267</v>
      </c>
      <c r="B3623">
        <v>-19.772653999999999</v>
      </c>
    </row>
    <row r="3624" spans="1:2" x14ac:dyDescent="0.25">
      <c r="A3624">
        <v>41.808571000000001</v>
      </c>
      <c r="B3624">
        <v>-19.773081000000001</v>
      </c>
    </row>
    <row r="3625" spans="1:2" x14ac:dyDescent="0.25">
      <c r="A3625">
        <v>41.832873999999997</v>
      </c>
      <c r="B3625">
        <v>-19.773517999999999</v>
      </c>
    </row>
    <row r="3626" spans="1:2" x14ac:dyDescent="0.25">
      <c r="A3626">
        <v>41.857177999999998</v>
      </c>
      <c r="B3626">
        <v>-19.773963999999999</v>
      </c>
    </row>
    <row r="3627" spans="1:2" x14ac:dyDescent="0.25">
      <c r="A3627">
        <v>41.881481000000001</v>
      </c>
      <c r="B3627">
        <v>-19.774419999999999</v>
      </c>
    </row>
    <row r="3628" spans="1:2" x14ac:dyDescent="0.25">
      <c r="A3628">
        <v>41.905785000000002</v>
      </c>
      <c r="B3628">
        <v>-19.774885000000001</v>
      </c>
    </row>
    <row r="3629" spans="1:2" x14ac:dyDescent="0.25">
      <c r="A3629">
        <v>41.930087999999998</v>
      </c>
      <c r="B3629">
        <v>-19.775359999999999</v>
      </c>
    </row>
    <row r="3630" spans="1:2" x14ac:dyDescent="0.25">
      <c r="A3630">
        <v>41.954391000000001</v>
      </c>
      <c r="B3630">
        <v>-19.775845</v>
      </c>
    </row>
    <row r="3631" spans="1:2" x14ac:dyDescent="0.25">
      <c r="A3631">
        <v>41.978695000000002</v>
      </c>
      <c r="B3631">
        <v>-19.776339</v>
      </c>
    </row>
    <row r="3632" spans="1:2" x14ac:dyDescent="0.25">
      <c r="A3632">
        <v>42.002997999999998</v>
      </c>
      <c r="B3632">
        <v>-19.776841999999998</v>
      </c>
    </row>
    <row r="3633" spans="1:2" x14ac:dyDescent="0.25">
      <c r="A3633">
        <v>42.027301999999999</v>
      </c>
      <c r="B3633">
        <v>-19.777355</v>
      </c>
    </row>
    <row r="3634" spans="1:2" x14ac:dyDescent="0.25">
      <c r="A3634">
        <v>42.051605000000002</v>
      </c>
      <c r="B3634">
        <v>-19.777878000000001</v>
      </c>
    </row>
    <row r="3635" spans="1:2" x14ac:dyDescent="0.25">
      <c r="A3635">
        <v>42.075909000000003</v>
      </c>
      <c r="B3635">
        <v>-19.778410000000001</v>
      </c>
    </row>
    <row r="3636" spans="1:2" x14ac:dyDescent="0.25">
      <c r="A3636">
        <v>42.100208000000002</v>
      </c>
      <c r="B3636">
        <v>-19.778952</v>
      </c>
    </row>
    <row r="3637" spans="1:2" x14ac:dyDescent="0.25">
      <c r="A3637">
        <v>42.124504000000002</v>
      </c>
      <c r="B3637">
        <v>-19.779502999999998</v>
      </c>
    </row>
    <row r="3638" spans="1:2" x14ac:dyDescent="0.25">
      <c r="A3638">
        <v>42.148795999999997</v>
      </c>
      <c r="B3638">
        <v>-19.780063999999999</v>
      </c>
    </row>
    <row r="3639" spans="1:2" x14ac:dyDescent="0.25">
      <c r="A3639">
        <v>42.173084000000003</v>
      </c>
      <c r="B3639">
        <v>-19.780633999999999</v>
      </c>
    </row>
    <row r="3640" spans="1:2" x14ac:dyDescent="0.25">
      <c r="A3640">
        <v>42.197369000000002</v>
      </c>
      <c r="B3640">
        <v>-19.781213999999999</v>
      </c>
    </row>
    <row r="3641" spans="1:2" x14ac:dyDescent="0.25">
      <c r="A3641">
        <v>42.221648999999999</v>
      </c>
      <c r="B3641">
        <v>-19.781803</v>
      </c>
    </row>
    <row r="3642" spans="1:2" x14ac:dyDescent="0.25">
      <c r="A3642">
        <v>42.245925999999997</v>
      </c>
      <c r="B3642">
        <v>-19.782402000000001</v>
      </c>
    </row>
    <row r="3643" spans="1:2" x14ac:dyDescent="0.25">
      <c r="A3643">
        <v>42.270198999999998</v>
      </c>
      <c r="B3643">
        <v>-19.783010000000001</v>
      </c>
    </row>
    <row r="3644" spans="1:2" x14ac:dyDescent="0.25">
      <c r="A3644">
        <v>42.294468000000002</v>
      </c>
      <c r="B3644">
        <v>-19.783628</v>
      </c>
    </row>
    <row r="3645" spans="1:2" x14ac:dyDescent="0.25">
      <c r="A3645">
        <v>42.318741000000003</v>
      </c>
      <c r="B3645">
        <v>-19.784255999999999</v>
      </c>
    </row>
    <row r="3646" spans="1:2" x14ac:dyDescent="0.25">
      <c r="A3646">
        <v>42.343018000000001</v>
      </c>
      <c r="B3646">
        <v>-19.784893</v>
      </c>
    </row>
    <row r="3647" spans="1:2" x14ac:dyDescent="0.25">
      <c r="A3647">
        <v>42.367297999999998</v>
      </c>
      <c r="B3647">
        <v>-19.785540000000001</v>
      </c>
    </row>
    <row r="3648" spans="1:2" x14ac:dyDescent="0.25">
      <c r="A3648">
        <v>42.391582</v>
      </c>
      <c r="B3648">
        <v>-19.786196</v>
      </c>
    </row>
    <row r="3649" spans="1:2" x14ac:dyDescent="0.25">
      <c r="A3649">
        <v>42.415871000000003</v>
      </c>
      <c r="B3649">
        <v>-19.786860999999998</v>
      </c>
    </row>
    <row r="3650" spans="1:2" x14ac:dyDescent="0.25">
      <c r="A3650">
        <v>42.440162999999998</v>
      </c>
      <c r="B3650">
        <v>-19.787537</v>
      </c>
    </row>
    <row r="3651" spans="1:2" x14ac:dyDescent="0.25">
      <c r="A3651">
        <v>42.464458</v>
      </c>
      <c r="B3651">
        <v>-19.788221</v>
      </c>
    </row>
    <row r="3652" spans="1:2" x14ac:dyDescent="0.25">
      <c r="A3652">
        <v>42.488754</v>
      </c>
      <c r="B3652">
        <v>-19.788916</v>
      </c>
    </row>
    <row r="3653" spans="1:2" x14ac:dyDescent="0.25">
      <c r="A3653">
        <v>42.51305</v>
      </c>
      <c r="B3653">
        <v>-19.789618999999998</v>
      </c>
    </row>
    <row r="3654" spans="1:2" x14ac:dyDescent="0.25">
      <c r="A3654">
        <v>42.537345999999999</v>
      </c>
      <c r="B3654">
        <v>-19.790333</v>
      </c>
    </row>
    <row r="3655" spans="1:2" x14ac:dyDescent="0.25">
      <c r="A3655">
        <v>42.561641999999999</v>
      </c>
      <c r="B3655">
        <v>-19.791056000000001</v>
      </c>
    </row>
    <row r="3656" spans="1:2" x14ac:dyDescent="0.25">
      <c r="A3656">
        <v>42.585937999999999</v>
      </c>
      <c r="B3656">
        <v>-19.791788</v>
      </c>
    </row>
    <row r="3657" spans="1:2" x14ac:dyDescent="0.25">
      <c r="A3657">
        <v>42.610233000000001</v>
      </c>
      <c r="B3657">
        <v>-19.792529999999999</v>
      </c>
    </row>
    <row r="3658" spans="1:2" x14ac:dyDescent="0.25">
      <c r="A3658">
        <v>42.634529000000001</v>
      </c>
      <c r="B3658">
        <v>-19.793282000000001</v>
      </c>
    </row>
    <row r="3659" spans="1:2" x14ac:dyDescent="0.25">
      <c r="A3659">
        <v>42.658825</v>
      </c>
      <c r="B3659">
        <v>-19.794042999999999</v>
      </c>
    </row>
    <row r="3660" spans="1:2" x14ac:dyDescent="0.25">
      <c r="A3660">
        <v>42.683121</v>
      </c>
      <c r="B3660">
        <v>-19.794813000000001</v>
      </c>
    </row>
    <row r="3661" spans="1:2" x14ac:dyDescent="0.25">
      <c r="A3661">
        <v>42.707417</v>
      </c>
      <c r="B3661">
        <v>-19.795593</v>
      </c>
    </row>
    <row r="3662" spans="1:2" x14ac:dyDescent="0.25">
      <c r="A3662">
        <v>42.731712000000002</v>
      </c>
      <c r="B3662">
        <v>-19.796382999999999</v>
      </c>
    </row>
    <row r="3663" spans="1:2" x14ac:dyDescent="0.25">
      <c r="A3663">
        <v>42.756008000000001</v>
      </c>
      <c r="B3663">
        <v>-19.797181999999999</v>
      </c>
    </row>
    <row r="3664" spans="1:2" x14ac:dyDescent="0.25">
      <c r="A3664">
        <v>42.780304000000001</v>
      </c>
      <c r="B3664">
        <v>-19.797991</v>
      </c>
    </row>
    <row r="3665" spans="1:2" x14ac:dyDescent="0.25">
      <c r="A3665">
        <v>42.804600000000001</v>
      </c>
      <c r="B3665">
        <v>-19.798808999999999</v>
      </c>
    </row>
    <row r="3666" spans="1:2" x14ac:dyDescent="0.25">
      <c r="A3666">
        <v>42.828896</v>
      </c>
      <c r="B3666">
        <v>-19.799637000000001</v>
      </c>
    </row>
    <row r="3667" spans="1:2" x14ac:dyDescent="0.25">
      <c r="A3667">
        <v>42.853191000000002</v>
      </c>
      <c r="B3667">
        <v>-19.800474000000001</v>
      </c>
    </row>
    <row r="3668" spans="1:2" x14ac:dyDescent="0.25">
      <c r="A3668">
        <v>42.877482999999998</v>
      </c>
      <c r="B3668">
        <v>-19.801321000000002</v>
      </c>
    </row>
    <row r="3669" spans="1:2" x14ac:dyDescent="0.25">
      <c r="A3669">
        <v>42.901772000000001</v>
      </c>
      <c r="B3669">
        <v>-19.802177</v>
      </c>
    </row>
    <row r="3670" spans="1:2" x14ac:dyDescent="0.25">
      <c r="A3670">
        <v>42.926056000000003</v>
      </c>
      <c r="B3670">
        <v>-19.803042999999999</v>
      </c>
    </row>
    <row r="3671" spans="1:2" x14ac:dyDescent="0.25">
      <c r="A3671">
        <v>42.950336</v>
      </c>
      <c r="B3671">
        <v>-19.803919</v>
      </c>
    </row>
    <row r="3672" spans="1:2" x14ac:dyDescent="0.25">
      <c r="A3672">
        <v>42.974612999999998</v>
      </c>
      <c r="B3672">
        <v>-19.804804000000001</v>
      </c>
    </row>
    <row r="3673" spans="1:2" x14ac:dyDescent="0.25">
      <c r="A3673">
        <v>42.998885999999999</v>
      </c>
      <c r="B3673">
        <v>-19.805698</v>
      </c>
    </row>
    <row r="3674" spans="1:2" x14ac:dyDescent="0.25">
      <c r="A3674">
        <v>43.023155000000003</v>
      </c>
      <c r="B3674">
        <v>-19.806602000000002</v>
      </c>
    </row>
    <row r="3675" spans="1:2" x14ac:dyDescent="0.25">
      <c r="A3675">
        <v>43.047421</v>
      </c>
      <c r="B3675">
        <v>-19.807516</v>
      </c>
    </row>
    <row r="3676" spans="1:2" x14ac:dyDescent="0.25">
      <c r="A3676">
        <v>43.071682000000003</v>
      </c>
      <c r="B3676">
        <v>-19.808439</v>
      </c>
    </row>
    <row r="3677" spans="1:2" x14ac:dyDescent="0.25">
      <c r="A3677">
        <v>43.095947000000002</v>
      </c>
      <c r="B3677">
        <v>-19.809372</v>
      </c>
    </row>
    <row r="3678" spans="1:2" x14ac:dyDescent="0.25">
      <c r="A3678">
        <v>43.120215999999999</v>
      </c>
      <c r="B3678">
        <v>-19.810314000000002</v>
      </c>
    </row>
    <row r="3679" spans="1:2" x14ac:dyDescent="0.25">
      <c r="A3679">
        <v>43.144489</v>
      </c>
      <c r="B3679">
        <v>-19.811266</v>
      </c>
    </row>
    <row r="3680" spans="1:2" x14ac:dyDescent="0.25">
      <c r="A3680">
        <v>43.168765999999998</v>
      </c>
      <c r="B3680">
        <v>-19.812227</v>
      </c>
    </row>
    <row r="3681" spans="1:2" x14ac:dyDescent="0.25">
      <c r="A3681">
        <v>43.193047</v>
      </c>
      <c r="B3681">
        <v>-19.813198</v>
      </c>
    </row>
    <row r="3682" spans="1:2" x14ac:dyDescent="0.25">
      <c r="A3682">
        <v>43.217331000000001</v>
      </c>
      <c r="B3682">
        <v>-19.814177999999998</v>
      </c>
    </row>
    <row r="3683" spans="1:2" x14ac:dyDescent="0.25">
      <c r="A3683">
        <v>43.241615000000003</v>
      </c>
      <c r="B3683">
        <v>-19.815168</v>
      </c>
    </row>
    <row r="3684" spans="1:2" x14ac:dyDescent="0.25">
      <c r="A3684">
        <v>43.265900000000002</v>
      </c>
      <c r="B3684">
        <v>-19.816168000000001</v>
      </c>
    </row>
    <row r="3685" spans="1:2" x14ac:dyDescent="0.25">
      <c r="A3685">
        <v>43.290184000000004</v>
      </c>
      <c r="B3685">
        <v>-19.817177000000001</v>
      </c>
    </row>
    <row r="3686" spans="1:2" x14ac:dyDescent="0.25">
      <c r="A3686">
        <v>43.314467999999998</v>
      </c>
      <c r="B3686">
        <v>-19.818194999999999</v>
      </c>
    </row>
    <row r="3687" spans="1:2" x14ac:dyDescent="0.25">
      <c r="A3687">
        <v>43.338752999999997</v>
      </c>
      <c r="B3687">
        <v>-19.819223000000001</v>
      </c>
    </row>
    <row r="3688" spans="1:2" x14ac:dyDescent="0.25">
      <c r="A3688">
        <v>43.363036999999998</v>
      </c>
      <c r="B3688">
        <v>-19.820260999999999</v>
      </c>
    </row>
    <row r="3689" spans="1:2" x14ac:dyDescent="0.25">
      <c r="A3689">
        <v>43.387321</v>
      </c>
      <c r="B3689">
        <v>-19.821307999999998</v>
      </c>
    </row>
    <row r="3690" spans="1:2" x14ac:dyDescent="0.25">
      <c r="A3690">
        <v>43.411605999999999</v>
      </c>
      <c r="B3690">
        <v>-19.822365000000001</v>
      </c>
    </row>
    <row r="3691" spans="1:2" x14ac:dyDescent="0.25">
      <c r="A3691">
        <v>43.435890000000001</v>
      </c>
      <c r="B3691">
        <v>-19.823430999999999</v>
      </c>
    </row>
    <row r="3692" spans="1:2" x14ac:dyDescent="0.25">
      <c r="A3692">
        <v>43.460175</v>
      </c>
      <c r="B3692">
        <v>-19.824507000000001</v>
      </c>
    </row>
    <row r="3693" spans="1:2" x14ac:dyDescent="0.25">
      <c r="A3693">
        <v>43.484459000000001</v>
      </c>
      <c r="B3693">
        <v>-19.825592</v>
      </c>
    </row>
    <row r="3694" spans="1:2" x14ac:dyDescent="0.25">
      <c r="A3694">
        <v>43.508743000000003</v>
      </c>
      <c r="B3694">
        <v>-19.826687</v>
      </c>
    </row>
    <row r="3695" spans="1:2" x14ac:dyDescent="0.25">
      <c r="A3695">
        <v>43.533028000000002</v>
      </c>
      <c r="B3695">
        <v>-19.827791000000001</v>
      </c>
    </row>
    <row r="3696" spans="1:2" x14ac:dyDescent="0.25">
      <c r="A3696">
        <v>43.557312000000003</v>
      </c>
      <c r="B3696">
        <v>-19.828904999999999</v>
      </c>
    </row>
    <row r="3697" spans="1:2" x14ac:dyDescent="0.25">
      <c r="A3697">
        <v>43.581595999999998</v>
      </c>
      <c r="B3697">
        <v>-19.830029</v>
      </c>
    </row>
    <row r="3698" spans="1:2" x14ac:dyDescent="0.25">
      <c r="A3698">
        <v>43.605880999999997</v>
      </c>
      <c r="B3698">
        <v>-19.831161000000002</v>
      </c>
    </row>
    <row r="3699" spans="1:2" x14ac:dyDescent="0.25">
      <c r="A3699">
        <v>43.630161000000001</v>
      </c>
      <c r="B3699">
        <v>-19.832304000000001</v>
      </c>
    </row>
    <row r="3700" spans="1:2" x14ac:dyDescent="0.25">
      <c r="A3700">
        <v>43.654437999999999</v>
      </c>
      <c r="B3700">
        <v>-19.833456000000002</v>
      </c>
    </row>
    <row r="3701" spans="1:2" x14ac:dyDescent="0.25">
      <c r="A3701">
        <v>43.678711</v>
      </c>
      <c r="B3701">
        <v>-19.834617999999999</v>
      </c>
    </row>
    <row r="3702" spans="1:2" x14ac:dyDescent="0.25">
      <c r="A3702">
        <v>43.702979999999997</v>
      </c>
      <c r="B3702">
        <v>-19.835788999999998</v>
      </c>
    </row>
    <row r="3703" spans="1:2" x14ac:dyDescent="0.25">
      <c r="A3703">
        <v>43.727245000000003</v>
      </c>
      <c r="B3703">
        <v>-19.836969</v>
      </c>
    </row>
    <row r="3704" spans="1:2" x14ac:dyDescent="0.25">
      <c r="A3704">
        <v>43.751506999999997</v>
      </c>
      <c r="B3704">
        <v>-19.838159999999998</v>
      </c>
    </row>
    <row r="3705" spans="1:2" x14ac:dyDescent="0.25">
      <c r="A3705">
        <v>43.775764000000002</v>
      </c>
      <c r="B3705">
        <v>-19.839359000000002</v>
      </c>
    </row>
    <row r="3706" spans="1:2" x14ac:dyDescent="0.25">
      <c r="A3706">
        <v>43.800018000000001</v>
      </c>
      <c r="B3706">
        <v>-19.840568999999999</v>
      </c>
    </row>
    <row r="3707" spans="1:2" x14ac:dyDescent="0.25">
      <c r="A3707">
        <v>43.824268000000004</v>
      </c>
      <c r="B3707">
        <v>-19.841787</v>
      </c>
    </row>
    <row r="3708" spans="1:2" x14ac:dyDescent="0.25">
      <c r="A3708">
        <v>43.848522000000003</v>
      </c>
      <c r="B3708">
        <v>-19.843015999999999</v>
      </c>
    </row>
    <row r="3709" spans="1:2" x14ac:dyDescent="0.25">
      <c r="A3709">
        <v>43.872779999999999</v>
      </c>
      <c r="B3709">
        <v>-19.844253999999999</v>
      </c>
    </row>
    <row r="3710" spans="1:2" x14ac:dyDescent="0.25">
      <c r="A3710">
        <v>43.897041000000002</v>
      </c>
      <c r="B3710">
        <v>-19.845500999999999</v>
      </c>
    </row>
    <row r="3711" spans="1:2" x14ac:dyDescent="0.25">
      <c r="A3711">
        <v>43.921306999999999</v>
      </c>
      <c r="B3711">
        <v>-19.846758000000001</v>
      </c>
    </row>
    <row r="3712" spans="1:2" x14ac:dyDescent="0.25">
      <c r="A3712">
        <v>43.945576000000003</v>
      </c>
      <c r="B3712">
        <v>-19.848023999999999</v>
      </c>
    </row>
    <row r="3713" spans="1:2" x14ac:dyDescent="0.25">
      <c r="A3713">
        <v>43.969849000000004</v>
      </c>
      <c r="B3713">
        <v>-19.849299999999999</v>
      </c>
    </row>
    <row r="3714" spans="1:2" x14ac:dyDescent="0.25">
      <c r="A3714">
        <v>43.994124999999997</v>
      </c>
      <c r="B3714">
        <v>-19.850586</v>
      </c>
    </row>
    <row r="3715" spans="1:2" x14ac:dyDescent="0.25">
      <c r="A3715">
        <v>44.018402000000002</v>
      </c>
      <c r="B3715">
        <v>-19.851880999999999</v>
      </c>
    </row>
    <row r="3716" spans="1:2" x14ac:dyDescent="0.25">
      <c r="A3716">
        <v>44.042679</v>
      </c>
      <c r="B3716">
        <v>-19.853186000000001</v>
      </c>
    </row>
    <row r="3717" spans="1:2" x14ac:dyDescent="0.25">
      <c r="A3717">
        <v>44.066955999999998</v>
      </c>
      <c r="B3717">
        <v>-19.854500000000002</v>
      </c>
    </row>
    <row r="3718" spans="1:2" x14ac:dyDescent="0.25">
      <c r="A3718">
        <v>44.091231999999998</v>
      </c>
      <c r="B3718">
        <v>-19.855823999999998</v>
      </c>
    </row>
    <row r="3719" spans="1:2" x14ac:dyDescent="0.25">
      <c r="A3719">
        <v>44.115509000000003</v>
      </c>
      <c r="B3719">
        <v>-19.857157000000001</v>
      </c>
    </row>
    <row r="3720" spans="1:2" x14ac:dyDescent="0.25">
      <c r="A3720">
        <v>44.139786000000001</v>
      </c>
      <c r="B3720">
        <v>-19.858499999999999</v>
      </c>
    </row>
    <row r="3721" spans="1:2" x14ac:dyDescent="0.25">
      <c r="A3721">
        <v>44.164062000000001</v>
      </c>
      <c r="B3721">
        <v>-19.859852</v>
      </c>
    </row>
    <row r="3722" spans="1:2" x14ac:dyDescent="0.25">
      <c r="A3722">
        <v>44.188338999999999</v>
      </c>
      <c r="B3722">
        <v>-19.861214</v>
      </c>
    </row>
    <row r="3723" spans="1:2" x14ac:dyDescent="0.25">
      <c r="A3723">
        <v>44.212615999999997</v>
      </c>
      <c r="B3723">
        <v>-19.862584999999999</v>
      </c>
    </row>
    <row r="3724" spans="1:2" x14ac:dyDescent="0.25">
      <c r="A3724">
        <v>44.236893000000002</v>
      </c>
      <c r="B3724">
        <v>-19.863966000000001</v>
      </c>
    </row>
    <row r="3725" spans="1:2" x14ac:dyDescent="0.25">
      <c r="A3725">
        <v>44.261169000000002</v>
      </c>
      <c r="B3725">
        <v>-19.865355999999998</v>
      </c>
    </row>
    <row r="3726" spans="1:2" x14ac:dyDescent="0.25">
      <c r="A3726">
        <v>44.285446</v>
      </c>
      <c r="B3726">
        <v>-19.866755999999999</v>
      </c>
    </row>
    <row r="3727" spans="1:2" x14ac:dyDescent="0.25">
      <c r="A3727">
        <v>44.309722999999998</v>
      </c>
      <c r="B3727">
        <v>-19.868165999999999</v>
      </c>
    </row>
    <row r="3728" spans="1:2" x14ac:dyDescent="0.25">
      <c r="A3728">
        <v>44.334000000000003</v>
      </c>
      <c r="B3728">
        <v>-19.869585000000001</v>
      </c>
    </row>
    <row r="3729" spans="1:2" x14ac:dyDescent="0.25">
      <c r="A3729">
        <v>44.358275999999996</v>
      </c>
      <c r="B3729">
        <v>-19.871013999999999</v>
      </c>
    </row>
    <row r="3730" spans="1:2" x14ac:dyDescent="0.25">
      <c r="A3730">
        <v>44.382548999999997</v>
      </c>
      <c r="B3730">
        <v>-19.872451999999999</v>
      </c>
    </row>
    <row r="3731" spans="1:2" x14ac:dyDescent="0.25">
      <c r="A3731">
        <v>44.406818000000001</v>
      </c>
      <c r="B3731">
        <v>-19.873899000000002</v>
      </c>
    </row>
    <row r="3732" spans="1:2" x14ac:dyDescent="0.25">
      <c r="A3732">
        <v>44.431083999999998</v>
      </c>
      <c r="B3732">
        <v>-19.875357000000001</v>
      </c>
    </row>
    <row r="3733" spans="1:2" x14ac:dyDescent="0.25">
      <c r="A3733">
        <v>44.455345000000001</v>
      </c>
      <c r="B3733">
        <v>-19.876823000000002</v>
      </c>
    </row>
    <row r="3734" spans="1:2" x14ac:dyDescent="0.25">
      <c r="A3734">
        <v>44.479602999999997</v>
      </c>
      <c r="B3734">
        <v>-19.878299999999999</v>
      </c>
    </row>
    <row r="3735" spans="1:2" x14ac:dyDescent="0.25">
      <c r="A3735">
        <v>44.503857000000004</v>
      </c>
      <c r="B3735">
        <v>-19.879785999999999</v>
      </c>
    </row>
    <row r="3736" spans="1:2" x14ac:dyDescent="0.25">
      <c r="A3736">
        <v>44.528106999999999</v>
      </c>
      <c r="B3736">
        <v>-19.881281000000001</v>
      </c>
    </row>
    <row r="3737" spans="1:2" x14ac:dyDescent="0.25">
      <c r="A3737">
        <v>44.552352999999997</v>
      </c>
      <c r="B3737">
        <v>-19.882785999999999</v>
      </c>
    </row>
    <row r="3738" spans="1:2" x14ac:dyDescent="0.25">
      <c r="A3738">
        <v>44.576594999999998</v>
      </c>
      <c r="B3738">
        <v>-19.8843</v>
      </c>
    </row>
    <row r="3739" spans="1:2" x14ac:dyDescent="0.25">
      <c r="A3739">
        <v>44.600842</v>
      </c>
      <c r="B3739">
        <v>-19.885824</v>
      </c>
    </row>
    <row r="3740" spans="1:2" x14ac:dyDescent="0.25">
      <c r="A3740">
        <v>44.625092000000002</v>
      </c>
      <c r="B3740">
        <v>-19.887357999999999</v>
      </c>
    </row>
    <row r="3741" spans="1:2" x14ac:dyDescent="0.25">
      <c r="A3741">
        <v>44.649344999999997</v>
      </c>
      <c r="B3741">
        <v>-19.888901000000001</v>
      </c>
    </row>
    <row r="3742" spans="1:2" x14ac:dyDescent="0.25">
      <c r="A3742">
        <v>44.673603</v>
      </c>
      <c r="B3742">
        <v>-19.890453000000001</v>
      </c>
    </row>
    <row r="3743" spans="1:2" x14ac:dyDescent="0.25">
      <c r="A3743">
        <v>44.697865</v>
      </c>
      <c r="B3743">
        <v>-19.892015000000001</v>
      </c>
    </row>
    <row r="3744" spans="1:2" x14ac:dyDescent="0.25">
      <c r="A3744">
        <v>44.72213</v>
      </c>
      <c r="B3744">
        <v>-19.893587</v>
      </c>
    </row>
    <row r="3745" spans="1:2" x14ac:dyDescent="0.25">
      <c r="A3745">
        <v>44.746398999999997</v>
      </c>
      <c r="B3745">
        <v>-19.895168000000002</v>
      </c>
    </row>
    <row r="3746" spans="1:2" x14ac:dyDescent="0.25">
      <c r="A3746">
        <v>44.770668000000001</v>
      </c>
      <c r="B3746">
        <v>-19.896758999999999</v>
      </c>
    </row>
    <row r="3747" spans="1:2" x14ac:dyDescent="0.25">
      <c r="A3747">
        <v>44.794936999999997</v>
      </c>
      <c r="B3747">
        <v>-19.898358999999999</v>
      </c>
    </row>
    <row r="3748" spans="1:2" x14ac:dyDescent="0.25">
      <c r="A3748">
        <v>44.819206000000001</v>
      </c>
      <c r="B3748">
        <v>-19.899968999999999</v>
      </c>
    </row>
    <row r="3749" spans="1:2" x14ac:dyDescent="0.25">
      <c r="A3749">
        <v>44.843474999999998</v>
      </c>
      <c r="B3749">
        <v>-19.901588</v>
      </c>
    </row>
    <row r="3750" spans="1:2" x14ac:dyDescent="0.25">
      <c r="A3750">
        <v>44.867744000000002</v>
      </c>
      <c r="B3750">
        <v>-19.903217000000001</v>
      </c>
    </row>
    <row r="3751" spans="1:2" x14ac:dyDescent="0.25">
      <c r="A3751">
        <v>44.892014000000003</v>
      </c>
      <c r="B3751">
        <v>-19.904854</v>
      </c>
    </row>
    <row r="3752" spans="1:2" x14ac:dyDescent="0.25">
      <c r="A3752">
        <v>44.916283</v>
      </c>
      <c r="B3752">
        <v>-19.906497999999999</v>
      </c>
    </row>
    <row r="3753" spans="1:2" x14ac:dyDescent="0.25">
      <c r="A3753">
        <v>44.940551999999997</v>
      </c>
      <c r="B3753">
        <v>-19.908149999999999</v>
      </c>
    </row>
    <row r="3754" spans="1:2" x14ac:dyDescent="0.25">
      <c r="A3754">
        <v>44.964821000000001</v>
      </c>
      <c r="B3754">
        <v>-19.909808999999999</v>
      </c>
    </row>
    <row r="3755" spans="1:2" x14ac:dyDescent="0.25">
      <c r="A3755">
        <v>44.989089999999997</v>
      </c>
      <c r="B3755">
        <v>-19.911476</v>
      </c>
    </row>
    <row r="3756" spans="1:2" x14ac:dyDescent="0.25">
      <c r="A3756">
        <v>45.013359000000001</v>
      </c>
      <c r="B3756">
        <v>-19.913150999999999</v>
      </c>
    </row>
    <row r="3757" spans="1:2" x14ac:dyDescent="0.25">
      <c r="A3757">
        <v>45.037627999999998</v>
      </c>
      <c r="B3757">
        <v>-19.914833000000002</v>
      </c>
    </row>
    <row r="3758" spans="1:2" x14ac:dyDescent="0.25">
      <c r="A3758">
        <v>45.061897000000002</v>
      </c>
      <c r="B3758">
        <v>-19.916523000000002</v>
      </c>
    </row>
    <row r="3759" spans="1:2" x14ac:dyDescent="0.25">
      <c r="A3759">
        <v>45.086165999999999</v>
      </c>
      <c r="B3759">
        <v>-19.918220999999999</v>
      </c>
    </row>
    <row r="3760" spans="1:2" x14ac:dyDescent="0.25">
      <c r="A3760">
        <v>45.110435000000003</v>
      </c>
      <c r="B3760">
        <v>-19.919926</v>
      </c>
    </row>
    <row r="3761" spans="1:2" x14ac:dyDescent="0.25">
      <c r="A3761">
        <v>45.134704999999997</v>
      </c>
      <c r="B3761">
        <v>-19.921638000000002</v>
      </c>
    </row>
    <row r="3762" spans="1:2" x14ac:dyDescent="0.25">
      <c r="A3762">
        <v>45.158969999999997</v>
      </c>
      <c r="B3762">
        <v>-19.923359000000001</v>
      </c>
    </row>
    <row r="3763" spans="1:2" x14ac:dyDescent="0.25">
      <c r="A3763">
        <v>45.183230999999999</v>
      </c>
      <c r="B3763">
        <v>-19.925087000000001</v>
      </c>
    </row>
    <row r="3764" spans="1:2" x14ac:dyDescent="0.25">
      <c r="A3764">
        <v>45.207489000000002</v>
      </c>
      <c r="B3764">
        <v>-19.926822999999999</v>
      </c>
    </row>
    <row r="3765" spans="1:2" x14ac:dyDescent="0.25">
      <c r="A3765">
        <v>45.231743000000002</v>
      </c>
      <c r="B3765">
        <v>-19.928566</v>
      </c>
    </row>
    <row r="3766" spans="1:2" x14ac:dyDescent="0.25">
      <c r="A3766">
        <v>45.255992999999997</v>
      </c>
      <c r="B3766">
        <v>-19.930316999999999</v>
      </c>
    </row>
    <row r="3767" spans="1:2" x14ac:dyDescent="0.25">
      <c r="A3767">
        <v>45.280239000000002</v>
      </c>
      <c r="B3767">
        <v>-19.932075999999999</v>
      </c>
    </row>
    <row r="3768" spans="1:2" x14ac:dyDescent="0.25">
      <c r="A3768">
        <v>45.304482</v>
      </c>
      <c r="B3768">
        <v>-19.933841999999999</v>
      </c>
    </row>
    <row r="3769" spans="1:2" x14ac:dyDescent="0.25">
      <c r="A3769">
        <v>45.328719999999997</v>
      </c>
      <c r="B3769">
        <v>-19.935616</v>
      </c>
    </row>
    <row r="3770" spans="1:2" x14ac:dyDescent="0.25">
      <c r="A3770">
        <v>45.352955000000001</v>
      </c>
      <c r="B3770">
        <v>-19.937397000000001</v>
      </c>
    </row>
    <row r="3771" spans="1:2" x14ac:dyDescent="0.25">
      <c r="A3771">
        <v>45.377192999999998</v>
      </c>
      <c r="B3771">
        <v>-19.939185999999999</v>
      </c>
    </row>
    <row r="3772" spans="1:2" x14ac:dyDescent="0.25">
      <c r="A3772">
        <v>45.401435999999997</v>
      </c>
      <c r="B3772">
        <v>-19.940982999999999</v>
      </c>
    </row>
    <row r="3773" spans="1:2" x14ac:dyDescent="0.25">
      <c r="A3773">
        <v>45.425682000000002</v>
      </c>
      <c r="B3773">
        <v>-19.942786999999999</v>
      </c>
    </row>
    <row r="3774" spans="1:2" x14ac:dyDescent="0.25">
      <c r="A3774">
        <v>45.449931999999997</v>
      </c>
      <c r="B3774">
        <v>-19.944599</v>
      </c>
    </row>
    <row r="3775" spans="1:2" x14ac:dyDescent="0.25">
      <c r="A3775">
        <v>45.474186000000003</v>
      </c>
      <c r="B3775">
        <v>-19.946418999999999</v>
      </c>
    </row>
    <row r="3776" spans="1:2" x14ac:dyDescent="0.25">
      <c r="A3776">
        <v>45.498443999999999</v>
      </c>
      <c r="B3776">
        <v>-19.948246000000001</v>
      </c>
    </row>
    <row r="3777" spans="1:2" x14ac:dyDescent="0.25">
      <c r="A3777">
        <v>45.522705000000002</v>
      </c>
      <c r="B3777">
        <v>-19.950081000000001</v>
      </c>
    </row>
    <row r="3778" spans="1:2" x14ac:dyDescent="0.25">
      <c r="A3778">
        <v>45.546967000000002</v>
      </c>
      <c r="B3778">
        <v>-19.951923000000001</v>
      </c>
    </row>
    <row r="3779" spans="1:2" x14ac:dyDescent="0.25">
      <c r="A3779">
        <v>45.571227999999998</v>
      </c>
      <c r="B3779">
        <v>-19.953773000000002</v>
      </c>
    </row>
    <row r="3780" spans="1:2" x14ac:dyDescent="0.25">
      <c r="A3780">
        <v>45.595489999999998</v>
      </c>
      <c r="B3780">
        <v>-19.955631</v>
      </c>
    </row>
    <row r="3781" spans="1:2" x14ac:dyDescent="0.25">
      <c r="A3781">
        <v>45.619751000000001</v>
      </c>
      <c r="B3781">
        <v>-19.957497</v>
      </c>
    </row>
    <row r="3782" spans="1:2" x14ac:dyDescent="0.25">
      <c r="A3782">
        <v>45.644011999999996</v>
      </c>
      <c r="B3782">
        <v>-19.95937</v>
      </c>
    </row>
    <row r="3783" spans="1:2" x14ac:dyDescent="0.25">
      <c r="A3783">
        <v>45.668273999999997</v>
      </c>
      <c r="B3783">
        <v>-19.96125</v>
      </c>
    </row>
    <row r="3784" spans="1:2" x14ac:dyDescent="0.25">
      <c r="A3784">
        <v>45.692534999999999</v>
      </c>
      <c r="B3784">
        <v>-19.963139000000002</v>
      </c>
    </row>
    <row r="3785" spans="1:2" x14ac:dyDescent="0.25">
      <c r="A3785">
        <v>45.716797</v>
      </c>
      <c r="B3785">
        <v>-19.965033999999999</v>
      </c>
    </row>
    <row r="3786" spans="1:2" x14ac:dyDescent="0.25">
      <c r="A3786">
        <v>45.741058000000002</v>
      </c>
      <c r="B3786">
        <v>-19.966937999999999</v>
      </c>
    </row>
    <row r="3787" spans="1:2" x14ac:dyDescent="0.25">
      <c r="A3787">
        <v>45.765320000000003</v>
      </c>
      <c r="B3787">
        <v>-19.968848999999999</v>
      </c>
    </row>
    <row r="3788" spans="1:2" x14ac:dyDescent="0.25">
      <c r="A3788">
        <v>45.789580999999998</v>
      </c>
      <c r="B3788">
        <v>-19.970768</v>
      </c>
    </row>
    <row r="3789" spans="1:2" x14ac:dyDescent="0.25">
      <c r="A3789">
        <v>45.813842999999999</v>
      </c>
      <c r="B3789">
        <v>-19.972694000000001</v>
      </c>
    </row>
    <row r="3790" spans="1:2" x14ac:dyDescent="0.25">
      <c r="A3790">
        <v>45.838104000000001</v>
      </c>
      <c r="B3790">
        <v>-19.974627999999999</v>
      </c>
    </row>
    <row r="3791" spans="1:2" x14ac:dyDescent="0.25">
      <c r="A3791">
        <v>45.862366000000002</v>
      </c>
      <c r="B3791">
        <v>-19.976569999999999</v>
      </c>
    </row>
    <row r="3792" spans="1:2" x14ac:dyDescent="0.25">
      <c r="A3792">
        <v>45.886626999999997</v>
      </c>
      <c r="B3792">
        <v>-19.978518999999999</v>
      </c>
    </row>
    <row r="3793" spans="1:2" x14ac:dyDescent="0.25">
      <c r="A3793">
        <v>45.910885</v>
      </c>
      <c r="B3793">
        <v>-19.980475999999999</v>
      </c>
    </row>
    <row r="3794" spans="1:2" x14ac:dyDescent="0.25">
      <c r="A3794">
        <v>45.935138999999999</v>
      </c>
      <c r="B3794">
        <v>-19.982441000000001</v>
      </c>
    </row>
    <row r="3795" spans="1:2" x14ac:dyDescent="0.25">
      <c r="A3795">
        <v>45.959389000000002</v>
      </c>
      <c r="B3795">
        <v>-19.984413</v>
      </c>
    </row>
    <row r="3796" spans="1:2" x14ac:dyDescent="0.25">
      <c r="A3796">
        <v>45.983635</v>
      </c>
      <c r="B3796">
        <v>-19.986393</v>
      </c>
    </row>
    <row r="3797" spans="1:2" x14ac:dyDescent="0.25">
      <c r="A3797">
        <v>46.007877000000001</v>
      </c>
      <c r="B3797">
        <v>-19.988379999999999</v>
      </c>
    </row>
    <row r="3798" spans="1:2" x14ac:dyDescent="0.25">
      <c r="A3798">
        <v>46.032116000000002</v>
      </c>
      <c r="B3798">
        <v>-19.990376000000001</v>
      </c>
    </row>
    <row r="3799" spans="1:2" x14ac:dyDescent="0.25">
      <c r="A3799">
        <v>46.056350999999999</v>
      </c>
      <c r="B3799">
        <v>-19.992377999999999</v>
      </c>
    </row>
    <row r="3800" spans="1:2" x14ac:dyDescent="0.25">
      <c r="A3800">
        <v>46.080582</v>
      </c>
      <c r="B3800">
        <v>-19.994389000000002</v>
      </c>
    </row>
    <row r="3801" spans="1:2" x14ac:dyDescent="0.25">
      <c r="A3801">
        <v>46.104809000000003</v>
      </c>
      <c r="B3801">
        <v>-19.996407000000001</v>
      </c>
    </row>
    <row r="3802" spans="1:2" x14ac:dyDescent="0.25">
      <c r="A3802">
        <v>46.129040000000003</v>
      </c>
      <c r="B3802">
        <v>-19.998432000000001</v>
      </c>
    </row>
    <row r="3803" spans="1:2" x14ac:dyDescent="0.25">
      <c r="A3803">
        <v>46.153275000000001</v>
      </c>
      <c r="B3803">
        <v>-20.000464999999998</v>
      </c>
    </row>
    <row r="3804" spans="1:2" x14ac:dyDescent="0.25">
      <c r="A3804">
        <v>46.177512999999998</v>
      </c>
      <c r="B3804">
        <v>-20.002510000000001</v>
      </c>
    </row>
    <row r="3805" spans="1:2" x14ac:dyDescent="0.25">
      <c r="A3805">
        <v>46.201756000000003</v>
      </c>
      <c r="B3805">
        <v>-20.004566000000001</v>
      </c>
    </row>
    <row r="3806" spans="1:2" x14ac:dyDescent="0.25">
      <c r="A3806">
        <v>46.226002000000001</v>
      </c>
      <c r="B3806">
        <v>-20.006633999999998</v>
      </c>
    </row>
    <row r="3807" spans="1:2" x14ac:dyDescent="0.25">
      <c r="A3807">
        <v>46.250252000000003</v>
      </c>
      <c r="B3807">
        <v>-20.008713</v>
      </c>
    </row>
    <row r="3808" spans="1:2" x14ac:dyDescent="0.25">
      <c r="A3808">
        <v>46.274506000000002</v>
      </c>
      <c r="B3808">
        <v>-20.010802999999999</v>
      </c>
    </row>
    <row r="3809" spans="1:2" x14ac:dyDescent="0.25">
      <c r="A3809">
        <v>46.298758999999997</v>
      </c>
      <c r="B3809">
        <v>-20.012905</v>
      </c>
    </row>
    <row r="3810" spans="1:2" x14ac:dyDescent="0.25">
      <c r="A3810">
        <v>46.323013000000003</v>
      </c>
      <c r="B3810">
        <v>-20.015018000000001</v>
      </c>
    </row>
    <row r="3811" spans="1:2" x14ac:dyDescent="0.25">
      <c r="A3811">
        <v>46.347267000000002</v>
      </c>
      <c r="B3811">
        <v>-20.017143000000001</v>
      </c>
    </row>
    <row r="3812" spans="1:2" x14ac:dyDescent="0.25">
      <c r="A3812">
        <v>46.371521000000001</v>
      </c>
      <c r="B3812">
        <v>-20.019279000000001</v>
      </c>
    </row>
    <row r="3813" spans="1:2" x14ac:dyDescent="0.25">
      <c r="A3813">
        <v>46.395775</v>
      </c>
      <c r="B3813">
        <v>-20.021426999999999</v>
      </c>
    </row>
    <row r="3814" spans="1:2" x14ac:dyDescent="0.25">
      <c r="A3814">
        <v>46.420029</v>
      </c>
      <c r="B3814">
        <v>-20.023586000000002</v>
      </c>
    </row>
    <row r="3815" spans="1:2" x14ac:dyDescent="0.25">
      <c r="A3815">
        <v>46.444282999999999</v>
      </c>
      <c r="B3815">
        <v>-20.025756999999999</v>
      </c>
    </row>
    <row r="3816" spans="1:2" x14ac:dyDescent="0.25">
      <c r="A3816">
        <v>46.468536</v>
      </c>
      <c r="B3816">
        <v>-20.027939</v>
      </c>
    </row>
    <row r="3817" spans="1:2" x14ac:dyDescent="0.25">
      <c r="A3817">
        <v>46.492789999999999</v>
      </c>
      <c r="B3817">
        <v>-20.030131999999998</v>
      </c>
    </row>
    <row r="3818" spans="1:2" x14ac:dyDescent="0.25">
      <c r="A3818">
        <v>46.517043999999999</v>
      </c>
      <c r="B3818">
        <v>-20.032336999999998</v>
      </c>
    </row>
    <row r="3819" spans="1:2" x14ac:dyDescent="0.25">
      <c r="A3819">
        <v>46.541297999999998</v>
      </c>
      <c r="B3819">
        <v>-20.034554</v>
      </c>
    </row>
    <row r="3820" spans="1:2" x14ac:dyDescent="0.25">
      <c r="A3820">
        <v>46.565551999999997</v>
      </c>
      <c r="B3820">
        <v>-20.036781000000001</v>
      </c>
    </row>
    <row r="3821" spans="1:2" x14ac:dyDescent="0.25">
      <c r="A3821">
        <v>46.589806000000003</v>
      </c>
      <c r="B3821">
        <v>-20.039021000000002</v>
      </c>
    </row>
    <row r="3822" spans="1:2" x14ac:dyDescent="0.25">
      <c r="A3822">
        <v>46.614058999999997</v>
      </c>
      <c r="B3822">
        <v>-20.041270999999998</v>
      </c>
    </row>
    <row r="3823" spans="1:2" x14ac:dyDescent="0.25">
      <c r="A3823">
        <v>46.638312999999997</v>
      </c>
      <c r="B3823">
        <v>-20.043533</v>
      </c>
    </row>
    <row r="3824" spans="1:2" x14ac:dyDescent="0.25">
      <c r="A3824">
        <v>46.662567000000003</v>
      </c>
      <c r="B3824">
        <v>-20.045807</v>
      </c>
    </row>
    <row r="3825" spans="1:2" x14ac:dyDescent="0.25">
      <c r="A3825">
        <v>46.686816999999998</v>
      </c>
      <c r="B3825">
        <v>-20.048092</v>
      </c>
    </row>
    <row r="3826" spans="1:2" x14ac:dyDescent="0.25">
      <c r="A3826">
        <v>46.711063000000003</v>
      </c>
      <c r="B3826">
        <v>-20.050388000000002</v>
      </c>
    </row>
    <row r="3827" spans="1:2" x14ac:dyDescent="0.25">
      <c r="A3827">
        <v>46.735306000000001</v>
      </c>
      <c r="B3827">
        <v>-20.052696000000001</v>
      </c>
    </row>
    <row r="3828" spans="1:2" x14ac:dyDescent="0.25">
      <c r="A3828">
        <v>46.759543999999998</v>
      </c>
      <c r="B3828">
        <v>-20.055015999999998</v>
      </c>
    </row>
    <row r="3829" spans="1:2" x14ac:dyDescent="0.25">
      <c r="A3829">
        <v>46.783779000000003</v>
      </c>
      <c r="B3829">
        <v>-20.057345999999999</v>
      </c>
    </row>
    <row r="3830" spans="1:2" x14ac:dyDescent="0.25">
      <c r="A3830">
        <v>46.808010000000003</v>
      </c>
      <c r="B3830">
        <v>-20.059688999999999</v>
      </c>
    </row>
    <row r="3831" spans="1:2" x14ac:dyDescent="0.25">
      <c r="A3831">
        <v>46.832236999999999</v>
      </c>
      <c r="B3831">
        <v>-20.062042000000002</v>
      </c>
    </row>
    <row r="3832" spans="1:2" x14ac:dyDescent="0.25">
      <c r="A3832">
        <v>46.856461000000003</v>
      </c>
      <c r="B3832">
        <v>-20.064406999999999</v>
      </c>
    </row>
    <row r="3833" spans="1:2" x14ac:dyDescent="0.25">
      <c r="A3833">
        <v>46.880679999999998</v>
      </c>
      <c r="B3833">
        <v>-20.066783999999998</v>
      </c>
    </row>
    <row r="3834" spans="1:2" x14ac:dyDescent="0.25">
      <c r="A3834">
        <v>46.904902999999997</v>
      </c>
      <c r="B3834">
        <v>-20.069171999999998</v>
      </c>
    </row>
    <row r="3835" spans="1:2" x14ac:dyDescent="0.25">
      <c r="A3835">
        <v>46.929130999999998</v>
      </c>
      <c r="B3835">
        <v>-20.071570999999999</v>
      </c>
    </row>
    <row r="3836" spans="1:2" x14ac:dyDescent="0.25">
      <c r="A3836">
        <v>46.953361999999998</v>
      </c>
      <c r="B3836">
        <v>-20.073982000000001</v>
      </c>
    </row>
    <row r="3837" spans="1:2" x14ac:dyDescent="0.25">
      <c r="A3837">
        <v>46.977595999999998</v>
      </c>
      <c r="B3837">
        <v>-20.076405000000001</v>
      </c>
    </row>
    <row r="3838" spans="1:2" x14ac:dyDescent="0.25">
      <c r="A3838">
        <v>47.001835</v>
      </c>
      <c r="B3838">
        <v>-20.078838000000001</v>
      </c>
    </row>
    <row r="3839" spans="1:2" x14ac:dyDescent="0.25">
      <c r="A3839">
        <v>47.026077000000001</v>
      </c>
      <c r="B3839">
        <v>-20.081284</v>
      </c>
    </row>
    <row r="3840" spans="1:2" x14ac:dyDescent="0.25">
      <c r="A3840">
        <v>47.050319999999999</v>
      </c>
      <c r="B3840">
        <v>-20.083739999999999</v>
      </c>
    </row>
    <row r="3841" spans="1:2" x14ac:dyDescent="0.25">
      <c r="A3841">
        <v>47.074562</v>
      </c>
      <c r="B3841">
        <v>-20.086207999999999</v>
      </c>
    </row>
    <row r="3842" spans="1:2" x14ac:dyDescent="0.25">
      <c r="A3842">
        <v>47.098804000000001</v>
      </c>
      <c r="B3842">
        <v>-20.088688000000001</v>
      </c>
    </row>
    <row r="3843" spans="1:2" x14ac:dyDescent="0.25">
      <c r="A3843">
        <v>47.123047</v>
      </c>
      <c r="B3843">
        <v>-20.091179</v>
      </c>
    </row>
    <row r="3844" spans="1:2" x14ac:dyDescent="0.25">
      <c r="A3844">
        <v>47.147289000000001</v>
      </c>
      <c r="B3844">
        <v>-20.093681</v>
      </c>
    </row>
    <row r="3845" spans="1:2" x14ac:dyDescent="0.25">
      <c r="A3845">
        <v>47.171531999999999</v>
      </c>
      <c r="B3845">
        <v>-20.096193</v>
      </c>
    </row>
    <row r="3846" spans="1:2" x14ac:dyDescent="0.25">
      <c r="A3846">
        <v>47.195774</v>
      </c>
      <c r="B3846">
        <v>-20.098714999999999</v>
      </c>
    </row>
    <row r="3847" spans="1:2" x14ac:dyDescent="0.25">
      <c r="A3847">
        <v>47.220016000000001</v>
      </c>
      <c r="B3847">
        <v>-20.101246</v>
      </c>
    </row>
    <row r="3848" spans="1:2" x14ac:dyDescent="0.25">
      <c r="A3848">
        <v>47.244259</v>
      </c>
      <c r="B3848">
        <v>-20.103785999999999</v>
      </c>
    </row>
    <row r="3849" spans="1:2" x14ac:dyDescent="0.25">
      <c r="A3849">
        <v>47.268501000000001</v>
      </c>
      <c r="B3849">
        <v>-20.106337</v>
      </c>
    </row>
    <row r="3850" spans="1:2" x14ac:dyDescent="0.25">
      <c r="A3850">
        <v>47.292743999999999</v>
      </c>
      <c r="B3850">
        <v>-20.108896000000001</v>
      </c>
    </row>
    <row r="3851" spans="1:2" x14ac:dyDescent="0.25">
      <c r="A3851">
        <v>47.316986</v>
      </c>
      <c r="B3851">
        <v>-20.111464999999999</v>
      </c>
    </row>
    <row r="3852" spans="1:2" x14ac:dyDescent="0.25">
      <c r="A3852">
        <v>47.341228000000001</v>
      </c>
      <c r="B3852">
        <v>-20.114044</v>
      </c>
    </row>
    <row r="3853" spans="1:2" x14ac:dyDescent="0.25">
      <c r="A3853">
        <v>47.365470999999999</v>
      </c>
      <c r="B3853">
        <v>-20.116631999999999</v>
      </c>
    </row>
    <row r="3854" spans="1:2" x14ac:dyDescent="0.25">
      <c r="A3854">
        <v>47.389713</v>
      </c>
      <c r="B3854">
        <v>-20.119230000000002</v>
      </c>
    </row>
    <row r="3855" spans="1:2" x14ac:dyDescent="0.25">
      <c r="A3855">
        <v>47.413955999999999</v>
      </c>
      <c r="B3855">
        <v>-20.121838</v>
      </c>
    </row>
    <row r="3856" spans="1:2" x14ac:dyDescent="0.25">
      <c r="A3856">
        <v>47.438194000000003</v>
      </c>
      <c r="B3856">
        <v>-20.124454</v>
      </c>
    </row>
    <row r="3857" spans="1:2" x14ac:dyDescent="0.25">
      <c r="A3857">
        <v>47.462429</v>
      </c>
      <c r="B3857">
        <v>-20.127081</v>
      </c>
    </row>
    <row r="3858" spans="1:2" x14ac:dyDescent="0.25">
      <c r="A3858">
        <v>47.486660000000001</v>
      </c>
      <c r="B3858">
        <v>-20.129716999999999</v>
      </c>
    </row>
    <row r="3859" spans="1:2" x14ac:dyDescent="0.25">
      <c r="A3859">
        <v>47.510886999999997</v>
      </c>
      <c r="B3859">
        <v>-20.132362000000001</v>
      </c>
    </row>
    <row r="3860" spans="1:2" x14ac:dyDescent="0.25">
      <c r="A3860">
        <v>47.535110000000003</v>
      </c>
      <c r="B3860">
        <v>-20.135017000000001</v>
      </c>
    </row>
    <row r="3861" spans="1:2" x14ac:dyDescent="0.25">
      <c r="A3861">
        <v>47.559330000000003</v>
      </c>
      <c r="B3861">
        <v>-20.137682000000002</v>
      </c>
    </row>
    <row r="3862" spans="1:2" x14ac:dyDescent="0.25">
      <c r="A3862">
        <v>47.583545999999998</v>
      </c>
      <c r="B3862">
        <v>-20.140356000000001</v>
      </c>
    </row>
    <row r="3863" spans="1:2" x14ac:dyDescent="0.25">
      <c r="A3863">
        <v>47.607757999999997</v>
      </c>
      <c r="B3863">
        <v>-20.143039999999999</v>
      </c>
    </row>
    <row r="3864" spans="1:2" x14ac:dyDescent="0.25">
      <c r="A3864">
        <v>47.631965999999998</v>
      </c>
      <c r="B3864">
        <v>-20.145733</v>
      </c>
    </row>
    <row r="3865" spans="1:2" x14ac:dyDescent="0.25">
      <c r="A3865">
        <v>47.656177999999997</v>
      </c>
      <c r="B3865">
        <v>-20.148436</v>
      </c>
    </row>
    <row r="3866" spans="1:2" x14ac:dyDescent="0.25">
      <c r="A3866">
        <v>47.680393000000002</v>
      </c>
      <c r="B3866">
        <v>-20.151147999999999</v>
      </c>
    </row>
    <row r="3867" spans="1:2" x14ac:dyDescent="0.25">
      <c r="A3867">
        <v>47.704613000000002</v>
      </c>
      <c r="B3867">
        <v>-20.153870000000001</v>
      </c>
    </row>
    <row r="3868" spans="1:2" x14ac:dyDescent="0.25">
      <c r="A3868">
        <v>47.728836000000001</v>
      </c>
      <c r="B3868">
        <v>-20.156600999999998</v>
      </c>
    </row>
    <row r="3869" spans="1:2" x14ac:dyDescent="0.25">
      <c r="A3869">
        <v>47.753062999999997</v>
      </c>
      <c r="B3869">
        <v>-20.159341999999999</v>
      </c>
    </row>
    <row r="3870" spans="1:2" x14ac:dyDescent="0.25">
      <c r="A3870">
        <v>47.777293999999998</v>
      </c>
      <c r="B3870">
        <v>-20.162092000000001</v>
      </c>
    </row>
    <row r="3871" spans="1:2" x14ac:dyDescent="0.25">
      <c r="A3871">
        <v>47.801529000000002</v>
      </c>
      <c r="B3871">
        <v>-20.164852</v>
      </c>
    </row>
    <row r="3872" spans="1:2" x14ac:dyDescent="0.25">
      <c r="A3872">
        <v>47.825763999999999</v>
      </c>
      <c r="B3872">
        <v>-20.167622000000001</v>
      </c>
    </row>
    <row r="3873" spans="1:2" x14ac:dyDescent="0.25">
      <c r="A3873">
        <v>47.849997999999999</v>
      </c>
      <c r="B3873">
        <v>-20.170400999999998</v>
      </c>
    </row>
    <row r="3874" spans="1:2" x14ac:dyDescent="0.25">
      <c r="A3874">
        <v>47.874232999999997</v>
      </c>
      <c r="B3874">
        <v>-20.173189000000001</v>
      </c>
    </row>
    <row r="3875" spans="1:2" x14ac:dyDescent="0.25">
      <c r="A3875">
        <v>47.898468000000001</v>
      </c>
      <c r="B3875">
        <v>-20.175986999999999</v>
      </c>
    </row>
    <row r="3876" spans="1:2" x14ac:dyDescent="0.25">
      <c r="A3876">
        <v>47.922702999999998</v>
      </c>
      <c r="B3876">
        <v>-20.178795000000001</v>
      </c>
    </row>
    <row r="3877" spans="1:2" x14ac:dyDescent="0.25">
      <c r="A3877">
        <v>47.946938000000003</v>
      </c>
      <c r="B3877">
        <v>-20.181612000000001</v>
      </c>
    </row>
    <row r="3878" spans="1:2" x14ac:dyDescent="0.25">
      <c r="A3878">
        <v>47.971172000000003</v>
      </c>
      <c r="B3878">
        <v>-20.184439000000001</v>
      </c>
    </row>
    <row r="3879" spans="1:2" x14ac:dyDescent="0.25">
      <c r="A3879">
        <v>47.995407</v>
      </c>
      <c r="B3879">
        <v>-20.187275</v>
      </c>
    </row>
    <row r="3880" spans="1:2" x14ac:dyDescent="0.25">
      <c r="A3880">
        <v>48.019641999999997</v>
      </c>
      <c r="B3880">
        <v>-20.190121000000001</v>
      </c>
    </row>
    <row r="3881" spans="1:2" x14ac:dyDescent="0.25">
      <c r="A3881">
        <v>48.043877000000002</v>
      </c>
      <c r="B3881">
        <v>-20.192976000000002</v>
      </c>
    </row>
    <row r="3882" spans="1:2" x14ac:dyDescent="0.25">
      <c r="A3882">
        <v>48.068111000000002</v>
      </c>
      <c r="B3882">
        <v>-20.195841000000001</v>
      </c>
    </row>
    <row r="3883" spans="1:2" x14ac:dyDescent="0.25">
      <c r="A3883">
        <v>48.092345999999999</v>
      </c>
      <c r="B3883">
        <v>-20.198715</v>
      </c>
    </row>
    <row r="3884" spans="1:2" x14ac:dyDescent="0.25">
      <c r="A3884">
        <v>48.116580999999996</v>
      </c>
      <c r="B3884">
        <v>-20.201599000000002</v>
      </c>
    </row>
    <row r="3885" spans="1:2" x14ac:dyDescent="0.25">
      <c r="A3885">
        <v>48.140816000000001</v>
      </c>
      <c r="B3885">
        <v>-20.204492999999999</v>
      </c>
    </row>
    <row r="3886" spans="1:2" x14ac:dyDescent="0.25">
      <c r="A3886">
        <v>48.165050999999998</v>
      </c>
      <c r="B3886">
        <v>-20.207395999999999</v>
      </c>
    </row>
    <row r="3887" spans="1:2" x14ac:dyDescent="0.25">
      <c r="A3887">
        <v>48.189284999999998</v>
      </c>
      <c r="B3887">
        <v>-20.210308000000001</v>
      </c>
    </row>
    <row r="3888" spans="1:2" x14ac:dyDescent="0.25">
      <c r="A3888">
        <v>48.213515999999998</v>
      </c>
      <c r="B3888">
        <v>-20.213229999999999</v>
      </c>
    </row>
    <row r="3889" spans="1:2" x14ac:dyDescent="0.25">
      <c r="A3889">
        <v>48.237743000000002</v>
      </c>
      <c r="B3889">
        <v>-20.216162000000001</v>
      </c>
    </row>
    <row r="3890" spans="1:2" x14ac:dyDescent="0.25">
      <c r="A3890">
        <v>48.261966999999999</v>
      </c>
      <c r="B3890">
        <v>-20.219103</v>
      </c>
    </row>
    <row r="3891" spans="1:2" x14ac:dyDescent="0.25">
      <c r="A3891">
        <v>48.286186000000001</v>
      </c>
      <c r="B3891">
        <v>-20.222054</v>
      </c>
    </row>
    <row r="3892" spans="1:2" x14ac:dyDescent="0.25">
      <c r="A3892">
        <v>48.310402000000003</v>
      </c>
      <c r="B3892">
        <v>-20.225014000000002</v>
      </c>
    </row>
    <row r="3893" spans="1:2" x14ac:dyDescent="0.25">
      <c r="A3893">
        <v>48.334614000000002</v>
      </c>
      <c r="B3893">
        <v>-20.227982999999998</v>
      </c>
    </row>
    <row r="3894" spans="1:2" x14ac:dyDescent="0.25">
      <c r="A3894">
        <v>48.358822000000004</v>
      </c>
      <c r="B3894">
        <v>-20.230962999999999</v>
      </c>
    </row>
    <row r="3895" spans="1:2" x14ac:dyDescent="0.25">
      <c r="A3895">
        <v>48.383026000000001</v>
      </c>
      <c r="B3895">
        <v>-20.233951999999999</v>
      </c>
    </row>
    <row r="3896" spans="1:2" x14ac:dyDescent="0.25">
      <c r="A3896">
        <v>48.407234000000003</v>
      </c>
      <c r="B3896">
        <v>-20.23695</v>
      </c>
    </row>
    <row r="3897" spans="1:2" x14ac:dyDescent="0.25">
      <c r="A3897">
        <v>48.431446000000001</v>
      </c>
      <c r="B3897">
        <v>-20.239958000000001</v>
      </c>
    </row>
    <row r="3898" spans="1:2" x14ac:dyDescent="0.25">
      <c r="A3898">
        <v>48.455661999999997</v>
      </c>
      <c r="B3898">
        <v>-20.242975000000001</v>
      </c>
    </row>
    <row r="3899" spans="1:2" x14ac:dyDescent="0.25">
      <c r="A3899">
        <v>48.479880999999999</v>
      </c>
      <c r="B3899">
        <v>-20.246002000000001</v>
      </c>
    </row>
    <row r="3900" spans="1:2" x14ac:dyDescent="0.25">
      <c r="A3900">
        <v>48.504105000000003</v>
      </c>
      <c r="B3900">
        <v>-20.249039</v>
      </c>
    </row>
    <row r="3901" spans="1:2" x14ac:dyDescent="0.25">
      <c r="A3901">
        <v>48.528331999999999</v>
      </c>
      <c r="B3901">
        <v>-20.252085000000001</v>
      </c>
    </row>
    <row r="3902" spans="1:2" x14ac:dyDescent="0.25">
      <c r="A3902">
        <v>48.552562999999999</v>
      </c>
      <c r="B3902">
        <v>-20.255140000000001</v>
      </c>
    </row>
    <row r="3903" spans="1:2" x14ac:dyDescent="0.25">
      <c r="A3903">
        <v>48.576794</v>
      </c>
      <c r="B3903">
        <v>-20.258205</v>
      </c>
    </row>
    <row r="3904" spans="1:2" x14ac:dyDescent="0.25">
      <c r="A3904">
        <v>48.601025</v>
      </c>
      <c r="B3904">
        <v>-20.261279999999999</v>
      </c>
    </row>
    <row r="3905" spans="1:2" x14ac:dyDescent="0.25">
      <c r="A3905">
        <v>48.625256</v>
      </c>
      <c r="B3905">
        <v>-20.264364</v>
      </c>
    </row>
    <row r="3906" spans="1:2" x14ac:dyDescent="0.25">
      <c r="A3906">
        <v>48.649487000000001</v>
      </c>
      <c r="B3906">
        <v>-20.267458000000001</v>
      </c>
    </row>
    <row r="3907" spans="1:2" x14ac:dyDescent="0.25">
      <c r="A3907">
        <v>48.673717000000003</v>
      </c>
      <c r="B3907">
        <v>-20.270561000000001</v>
      </c>
    </row>
    <row r="3908" spans="1:2" x14ac:dyDescent="0.25">
      <c r="A3908">
        <v>48.697947999999997</v>
      </c>
      <c r="B3908">
        <v>-20.273674</v>
      </c>
    </row>
    <row r="3909" spans="1:2" x14ac:dyDescent="0.25">
      <c r="A3909">
        <v>48.722178999999997</v>
      </c>
      <c r="B3909">
        <v>-20.276796000000001</v>
      </c>
    </row>
    <row r="3910" spans="1:2" x14ac:dyDescent="0.25">
      <c r="A3910">
        <v>48.746409999999997</v>
      </c>
      <c r="B3910">
        <v>-20.279928000000002</v>
      </c>
    </row>
    <row r="3911" spans="1:2" x14ac:dyDescent="0.25">
      <c r="A3911">
        <v>48.770640999999998</v>
      </c>
      <c r="B3911">
        <v>-20.283069999999999</v>
      </c>
    </row>
    <row r="3912" spans="1:2" x14ac:dyDescent="0.25">
      <c r="A3912">
        <v>48.794871999999998</v>
      </c>
      <c r="B3912">
        <v>-20.286218999999999</v>
      </c>
    </row>
    <row r="3913" spans="1:2" x14ac:dyDescent="0.25">
      <c r="A3913">
        <v>48.819102999999998</v>
      </c>
      <c r="B3913">
        <v>-20.289375</v>
      </c>
    </row>
    <row r="3914" spans="1:2" x14ac:dyDescent="0.25">
      <c r="A3914">
        <v>48.843333999999999</v>
      </c>
      <c r="B3914">
        <v>-20.292539999999999</v>
      </c>
    </row>
    <row r="3915" spans="1:2" x14ac:dyDescent="0.25">
      <c r="A3915">
        <v>48.867564999999999</v>
      </c>
      <c r="B3915">
        <v>-20.295712000000002</v>
      </c>
    </row>
    <row r="3916" spans="1:2" x14ac:dyDescent="0.25">
      <c r="A3916">
        <v>48.891795999999999</v>
      </c>
      <c r="B3916">
        <v>-20.298891000000001</v>
      </c>
    </row>
    <row r="3917" spans="1:2" x14ac:dyDescent="0.25">
      <c r="A3917">
        <v>48.916027</v>
      </c>
      <c r="B3917">
        <v>-20.302078000000002</v>
      </c>
    </row>
    <row r="3918" spans="1:2" x14ac:dyDescent="0.25">
      <c r="A3918">
        <v>48.940258</v>
      </c>
      <c r="B3918">
        <v>-20.305273</v>
      </c>
    </row>
    <row r="3919" spans="1:2" x14ac:dyDescent="0.25">
      <c r="A3919">
        <v>48.964485000000003</v>
      </c>
      <c r="B3919">
        <v>-20.308475000000001</v>
      </c>
    </row>
    <row r="3920" spans="1:2" x14ac:dyDescent="0.25">
      <c r="A3920">
        <v>48.988708000000003</v>
      </c>
      <c r="B3920">
        <v>-20.311686000000002</v>
      </c>
    </row>
    <row r="3921" spans="1:2" x14ac:dyDescent="0.25">
      <c r="A3921">
        <v>49.012928000000002</v>
      </c>
      <c r="B3921">
        <v>-20.314903000000001</v>
      </c>
    </row>
    <row r="3922" spans="1:2" x14ac:dyDescent="0.25">
      <c r="A3922">
        <v>49.037143999999998</v>
      </c>
      <c r="B3922">
        <v>-20.318128999999999</v>
      </c>
    </row>
    <row r="3923" spans="1:2" x14ac:dyDescent="0.25">
      <c r="A3923">
        <v>49.061356000000004</v>
      </c>
      <c r="B3923">
        <v>-20.321362000000001</v>
      </c>
    </row>
    <row r="3924" spans="1:2" x14ac:dyDescent="0.25">
      <c r="A3924">
        <v>49.085563999999998</v>
      </c>
      <c r="B3924">
        <v>-20.324601999999999</v>
      </c>
    </row>
    <row r="3925" spans="1:2" x14ac:dyDescent="0.25">
      <c r="A3925">
        <v>49.109768000000003</v>
      </c>
      <c r="B3925">
        <v>-20.327850000000002</v>
      </c>
    </row>
    <row r="3926" spans="1:2" x14ac:dyDescent="0.25">
      <c r="A3926">
        <v>49.133968000000003</v>
      </c>
      <c r="B3926">
        <v>-20.331105999999998</v>
      </c>
    </row>
    <row r="3927" spans="1:2" x14ac:dyDescent="0.25">
      <c r="A3927">
        <v>49.158164999999997</v>
      </c>
      <c r="B3927">
        <v>-20.33437</v>
      </c>
    </row>
    <row r="3928" spans="1:2" x14ac:dyDescent="0.25">
      <c r="A3928">
        <v>49.182364999999997</v>
      </c>
      <c r="B3928">
        <v>-20.337641000000001</v>
      </c>
    </row>
    <row r="3929" spans="1:2" x14ac:dyDescent="0.25">
      <c r="A3929">
        <v>49.206569999999999</v>
      </c>
      <c r="B3929">
        <v>-20.340919</v>
      </c>
    </row>
    <row r="3930" spans="1:2" x14ac:dyDescent="0.25">
      <c r="A3930">
        <v>49.230778000000001</v>
      </c>
      <c r="B3930">
        <v>-20.344206</v>
      </c>
    </row>
    <row r="3931" spans="1:2" x14ac:dyDescent="0.25">
      <c r="A3931">
        <v>49.254989999999999</v>
      </c>
      <c r="B3931">
        <v>-20.3475</v>
      </c>
    </row>
    <row r="3932" spans="1:2" x14ac:dyDescent="0.25">
      <c r="A3932">
        <v>49.279204999999997</v>
      </c>
      <c r="B3932">
        <v>-20.350801000000001</v>
      </c>
    </row>
    <row r="3933" spans="1:2" x14ac:dyDescent="0.25">
      <c r="A3933">
        <v>49.303424999999997</v>
      </c>
      <c r="B3933">
        <v>-20.354111</v>
      </c>
    </row>
    <row r="3934" spans="1:2" x14ac:dyDescent="0.25">
      <c r="A3934">
        <v>49.327648000000003</v>
      </c>
      <c r="B3934">
        <v>-20.357427999999999</v>
      </c>
    </row>
    <row r="3935" spans="1:2" x14ac:dyDescent="0.25">
      <c r="A3935">
        <v>49.351871000000003</v>
      </c>
      <c r="B3935">
        <v>-20.360752000000002</v>
      </c>
    </row>
    <row r="3936" spans="1:2" x14ac:dyDescent="0.25">
      <c r="A3936">
        <v>49.376094999999999</v>
      </c>
      <c r="B3936">
        <v>-20.364083999999998</v>
      </c>
    </row>
    <row r="3937" spans="1:2" x14ac:dyDescent="0.25">
      <c r="A3937">
        <v>49.400317999999999</v>
      </c>
      <c r="B3937">
        <v>-20.367424</v>
      </c>
    </row>
    <row r="3938" spans="1:2" x14ac:dyDescent="0.25">
      <c r="A3938">
        <v>49.424540999999998</v>
      </c>
      <c r="B3938">
        <v>-20.370771000000001</v>
      </c>
    </row>
    <row r="3939" spans="1:2" x14ac:dyDescent="0.25">
      <c r="A3939">
        <v>49.448765000000002</v>
      </c>
      <c r="B3939">
        <v>-20.374126</v>
      </c>
    </row>
    <row r="3940" spans="1:2" x14ac:dyDescent="0.25">
      <c r="A3940">
        <v>49.472988000000001</v>
      </c>
      <c r="B3940">
        <v>-20.377489000000001</v>
      </c>
    </row>
    <row r="3941" spans="1:2" x14ac:dyDescent="0.25">
      <c r="A3941">
        <v>49.497211</v>
      </c>
      <c r="B3941">
        <v>-20.380859000000001</v>
      </c>
    </row>
    <row r="3942" spans="1:2" x14ac:dyDescent="0.25">
      <c r="A3942">
        <v>49.521434999999997</v>
      </c>
      <c r="B3942">
        <v>-20.384236999999999</v>
      </c>
    </row>
    <row r="3943" spans="1:2" x14ac:dyDescent="0.25">
      <c r="A3943">
        <v>49.545658000000003</v>
      </c>
      <c r="B3943">
        <v>-20.387626999999998</v>
      </c>
    </row>
    <row r="3944" spans="1:2" x14ac:dyDescent="0.25">
      <c r="A3944">
        <v>49.569881000000002</v>
      </c>
      <c r="B3944">
        <v>-20.391027000000001</v>
      </c>
    </row>
    <row r="3945" spans="1:2" x14ac:dyDescent="0.25">
      <c r="A3945">
        <v>49.594104999999999</v>
      </c>
      <c r="B3945">
        <v>-20.394439999999999</v>
      </c>
    </row>
    <row r="3946" spans="1:2" x14ac:dyDescent="0.25">
      <c r="A3946">
        <v>49.618327999999998</v>
      </c>
      <c r="B3946">
        <v>-20.397863000000001</v>
      </c>
    </row>
    <row r="3947" spans="1:2" x14ac:dyDescent="0.25">
      <c r="A3947">
        <v>49.642550999999997</v>
      </c>
      <c r="B3947">
        <v>-20.401299000000002</v>
      </c>
    </row>
    <row r="3948" spans="1:2" x14ac:dyDescent="0.25">
      <c r="A3948">
        <v>49.666775000000001</v>
      </c>
      <c r="B3948">
        <v>-20.404744999999998</v>
      </c>
    </row>
    <row r="3949" spans="1:2" x14ac:dyDescent="0.25">
      <c r="A3949">
        <v>49.690998</v>
      </c>
      <c r="B3949">
        <v>-20.408203</v>
      </c>
    </row>
    <row r="3950" spans="1:2" x14ac:dyDescent="0.25">
      <c r="A3950">
        <v>49.715218</v>
      </c>
      <c r="B3950">
        <v>-20.411673</v>
      </c>
    </row>
    <row r="3951" spans="1:2" x14ac:dyDescent="0.25">
      <c r="A3951">
        <v>49.739432999999998</v>
      </c>
      <c r="B3951">
        <v>-20.415154000000001</v>
      </c>
    </row>
    <row r="3952" spans="1:2" x14ac:dyDescent="0.25">
      <c r="A3952">
        <v>49.763644999999997</v>
      </c>
      <c r="B3952">
        <v>-20.418645999999999</v>
      </c>
    </row>
    <row r="3953" spans="1:2" x14ac:dyDescent="0.25">
      <c r="A3953">
        <v>49.787852999999998</v>
      </c>
      <c r="B3953">
        <v>-20.422149999999998</v>
      </c>
    </row>
    <row r="3954" spans="1:2" x14ac:dyDescent="0.25">
      <c r="A3954">
        <v>49.812057000000003</v>
      </c>
      <c r="B3954">
        <v>-20.425664999999999</v>
      </c>
    </row>
    <row r="3955" spans="1:2" x14ac:dyDescent="0.25">
      <c r="A3955">
        <v>49.836258000000001</v>
      </c>
      <c r="B3955">
        <v>-20.429192</v>
      </c>
    </row>
    <row r="3956" spans="1:2" x14ac:dyDescent="0.25">
      <c r="A3956">
        <v>49.860455000000002</v>
      </c>
      <c r="B3956">
        <v>-20.432729999999999</v>
      </c>
    </row>
    <row r="3957" spans="1:2" x14ac:dyDescent="0.25">
      <c r="A3957">
        <v>49.884647000000001</v>
      </c>
      <c r="B3957">
        <v>-20.436278999999999</v>
      </c>
    </row>
    <row r="3958" spans="1:2" x14ac:dyDescent="0.25">
      <c r="A3958">
        <v>49.908836000000001</v>
      </c>
      <c r="B3958">
        <v>-20.43984</v>
      </c>
    </row>
    <row r="3959" spans="1:2" x14ac:dyDescent="0.25">
      <c r="A3959">
        <v>49.933028999999998</v>
      </c>
      <c r="B3959">
        <v>-20.443413</v>
      </c>
    </row>
    <row r="3960" spans="1:2" x14ac:dyDescent="0.25">
      <c r="A3960">
        <v>49.957225999999999</v>
      </c>
      <c r="B3960">
        <v>-20.446997</v>
      </c>
    </row>
    <row r="3961" spans="1:2" x14ac:dyDescent="0.25">
      <c r="A3961">
        <v>49.981425999999999</v>
      </c>
      <c r="B3961">
        <v>-20.450592</v>
      </c>
    </row>
    <row r="3962" spans="1:2" x14ac:dyDescent="0.25">
      <c r="A3962">
        <v>50.005629999999996</v>
      </c>
      <c r="B3962">
        <v>-20.454198999999999</v>
      </c>
    </row>
    <row r="3963" spans="1:2" x14ac:dyDescent="0.25">
      <c r="A3963">
        <v>50.029839000000003</v>
      </c>
      <c r="B3963">
        <v>-20.457816999999999</v>
      </c>
    </row>
    <row r="3964" spans="1:2" x14ac:dyDescent="0.25">
      <c r="A3964">
        <v>50.054049999999997</v>
      </c>
      <c r="B3964">
        <v>-20.461447</v>
      </c>
    </row>
    <row r="3965" spans="1:2" x14ac:dyDescent="0.25">
      <c r="A3965">
        <v>50.078265999999999</v>
      </c>
      <c r="B3965">
        <v>-20.465088000000002</v>
      </c>
    </row>
    <row r="3966" spans="1:2" x14ac:dyDescent="0.25">
      <c r="A3966">
        <v>50.102482000000002</v>
      </c>
      <c r="B3966">
        <v>-20.46874</v>
      </c>
    </row>
    <row r="3967" spans="1:2" x14ac:dyDescent="0.25">
      <c r="A3967">
        <v>50.126697999999998</v>
      </c>
      <c r="B3967">
        <v>-20.472404000000001</v>
      </c>
    </row>
    <row r="3968" spans="1:2" x14ac:dyDescent="0.25">
      <c r="A3968">
        <v>50.150913000000003</v>
      </c>
      <c r="B3968">
        <v>-20.47608</v>
      </c>
    </row>
    <row r="3969" spans="1:2" x14ac:dyDescent="0.25">
      <c r="A3969">
        <v>50.175128999999998</v>
      </c>
      <c r="B3969">
        <v>-20.479765</v>
      </c>
    </row>
    <row r="3970" spans="1:2" x14ac:dyDescent="0.25">
      <c r="A3970">
        <v>50.199345000000001</v>
      </c>
      <c r="B3970">
        <v>-20.483459</v>
      </c>
    </row>
    <row r="3971" spans="1:2" x14ac:dyDescent="0.25">
      <c r="A3971">
        <v>50.223559999999999</v>
      </c>
      <c r="B3971">
        <v>-20.487164</v>
      </c>
    </row>
    <row r="3972" spans="1:2" x14ac:dyDescent="0.25">
      <c r="A3972">
        <v>50.247776000000002</v>
      </c>
      <c r="B3972">
        <v>-20.490877000000001</v>
      </c>
    </row>
    <row r="3973" spans="1:2" x14ac:dyDescent="0.25">
      <c r="A3973">
        <v>50.271991999999997</v>
      </c>
      <c r="B3973">
        <v>-20.494599999999998</v>
      </c>
    </row>
    <row r="3974" spans="1:2" x14ac:dyDescent="0.25">
      <c r="A3974">
        <v>50.296207000000003</v>
      </c>
      <c r="B3974">
        <v>-20.498332999999999</v>
      </c>
    </row>
    <row r="3975" spans="1:2" x14ac:dyDescent="0.25">
      <c r="A3975">
        <v>50.320422999999998</v>
      </c>
      <c r="B3975">
        <v>-20.502075000000001</v>
      </c>
    </row>
    <row r="3976" spans="1:2" x14ac:dyDescent="0.25">
      <c r="A3976">
        <v>50.344639000000001</v>
      </c>
      <c r="B3976">
        <v>-20.505827</v>
      </c>
    </row>
    <row r="3977" spans="1:2" x14ac:dyDescent="0.25">
      <c r="A3977">
        <v>50.368855000000003</v>
      </c>
      <c r="B3977">
        <v>-20.509588000000001</v>
      </c>
    </row>
    <row r="3978" spans="1:2" x14ac:dyDescent="0.25">
      <c r="A3978">
        <v>50.393070000000002</v>
      </c>
      <c r="B3978">
        <v>-20.513359000000001</v>
      </c>
    </row>
    <row r="3979" spans="1:2" x14ac:dyDescent="0.25">
      <c r="A3979">
        <v>50.417285999999997</v>
      </c>
      <c r="B3979">
        <v>-20.517139</v>
      </c>
    </row>
    <row r="3980" spans="1:2" x14ac:dyDescent="0.25">
      <c r="A3980">
        <v>50.441502</v>
      </c>
      <c r="B3980">
        <v>-20.520928999999999</v>
      </c>
    </row>
    <row r="3981" spans="1:2" x14ac:dyDescent="0.25">
      <c r="A3981">
        <v>50.465716999999998</v>
      </c>
      <c r="B3981">
        <v>-20.524729000000001</v>
      </c>
    </row>
    <row r="3982" spans="1:2" x14ac:dyDescent="0.25">
      <c r="A3982">
        <v>50.489928999999997</v>
      </c>
      <c r="B3982">
        <v>-20.528538000000001</v>
      </c>
    </row>
    <row r="3983" spans="1:2" x14ac:dyDescent="0.25">
      <c r="A3983">
        <v>50.514136999999998</v>
      </c>
      <c r="B3983">
        <v>-20.532356</v>
      </c>
    </row>
    <row r="3984" spans="1:2" x14ac:dyDescent="0.25">
      <c r="A3984">
        <v>50.538342</v>
      </c>
      <c r="B3984">
        <v>-20.536183999999999</v>
      </c>
    </row>
    <row r="3985" spans="1:2" x14ac:dyDescent="0.25">
      <c r="A3985">
        <v>50.562542000000001</v>
      </c>
      <c r="B3985">
        <v>-20.540022</v>
      </c>
    </row>
    <row r="3986" spans="1:2" x14ac:dyDescent="0.25">
      <c r="A3986">
        <v>50.586739000000001</v>
      </c>
      <c r="B3986">
        <v>-20.543869000000001</v>
      </c>
    </row>
    <row r="3987" spans="1:2" x14ac:dyDescent="0.25">
      <c r="A3987">
        <v>50.610931000000001</v>
      </c>
      <c r="B3987">
        <v>-20.547726000000001</v>
      </c>
    </row>
    <row r="3988" spans="1:2" x14ac:dyDescent="0.25">
      <c r="A3988">
        <v>50.635120000000001</v>
      </c>
      <c r="B3988">
        <v>-20.551591999999999</v>
      </c>
    </row>
    <row r="3989" spans="1:2" x14ac:dyDescent="0.25">
      <c r="A3989">
        <v>50.659306000000001</v>
      </c>
      <c r="B3989">
        <v>-20.555468000000001</v>
      </c>
    </row>
    <row r="3990" spans="1:2" x14ac:dyDescent="0.25">
      <c r="A3990">
        <v>50.683487</v>
      </c>
      <c r="B3990">
        <v>-20.559353000000002</v>
      </c>
    </row>
    <row r="3991" spans="1:2" x14ac:dyDescent="0.25">
      <c r="A3991">
        <v>50.707672000000002</v>
      </c>
      <c r="B3991">
        <v>-20.563248000000002</v>
      </c>
    </row>
    <row r="3992" spans="1:2" x14ac:dyDescent="0.25">
      <c r="A3992">
        <v>50.731861000000002</v>
      </c>
      <c r="B3992">
        <v>-20.567152</v>
      </c>
    </row>
    <row r="3993" spans="1:2" x14ac:dyDescent="0.25">
      <c r="A3993">
        <v>50.756053999999999</v>
      </c>
      <c r="B3993">
        <v>-20.571065999999998</v>
      </c>
    </row>
    <row r="3994" spans="1:2" x14ac:dyDescent="0.25">
      <c r="A3994">
        <v>50.780251</v>
      </c>
      <c r="B3994">
        <v>-20.574988999999999</v>
      </c>
    </row>
    <row r="3995" spans="1:2" x14ac:dyDescent="0.25">
      <c r="A3995">
        <v>50.804451</v>
      </c>
      <c r="B3995">
        <v>-20.578921999999999</v>
      </c>
    </row>
    <row r="3996" spans="1:2" x14ac:dyDescent="0.25">
      <c r="A3996">
        <v>50.828654999999998</v>
      </c>
      <c r="B3996">
        <v>-20.582865000000002</v>
      </c>
    </row>
    <row r="3997" spans="1:2" x14ac:dyDescent="0.25">
      <c r="A3997">
        <v>50.852862999999999</v>
      </c>
      <c r="B3997">
        <v>-20.586817</v>
      </c>
    </row>
    <row r="3998" spans="1:2" x14ac:dyDescent="0.25">
      <c r="A3998">
        <v>50.877071000000001</v>
      </c>
      <c r="B3998">
        <v>-20.590778</v>
      </c>
    </row>
    <row r="3999" spans="1:2" x14ac:dyDescent="0.25">
      <c r="A3999">
        <v>50.901279000000002</v>
      </c>
      <c r="B3999">
        <v>-20.594749</v>
      </c>
    </row>
    <row r="4000" spans="1:2" x14ac:dyDescent="0.25">
      <c r="A4000">
        <v>50.925488000000001</v>
      </c>
      <c r="B4000">
        <v>-20.59873</v>
      </c>
    </row>
    <row r="4001" spans="1:2" x14ac:dyDescent="0.25">
      <c r="A4001">
        <v>50.949696000000003</v>
      </c>
      <c r="B4001">
        <v>-20.602720000000001</v>
      </c>
    </row>
    <row r="4002" spans="1:2" x14ac:dyDescent="0.25">
      <c r="A4002">
        <v>50.973903999999997</v>
      </c>
      <c r="B4002">
        <v>-20.606719999999999</v>
      </c>
    </row>
    <row r="4003" spans="1:2" x14ac:dyDescent="0.25">
      <c r="A4003">
        <v>50.998111999999999</v>
      </c>
      <c r="B4003">
        <v>-20.610728999999999</v>
      </c>
    </row>
    <row r="4004" spans="1:2" x14ac:dyDescent="0.25">
      <c r="A4004">
        <v>51.022320000000001</v>
      </c>
      <c r="B4004">
        <v>-20.614747999999999</v>
      </c>
    </row>
    <row r="4005" spans="1:2" x14ac:dyDescent="0.25">
      <c r="A4005">
        <v>51.046528000000002</v>
      </c>
      <c r="B4005">
        <v>-20.618776</v>
      </c>
    </row>
    <row r="4006" spans="1:2" x14ac:dyDescent="0.25">
      <c r="A4006">
        <v>51.070735999999997</v>
      </c>
      <c r="B4006">
        <v>-20.622814000000002</v>
      </c>
    </row>
    <row r="4007" spans="1:2" x14ac:dyDescent="0.25">
      <c r="A4007">
        <v>51.094943999999998</v>
      </c>
      <c r="B4007">
        <v>-20.626861999999999</v>
      </c>
    </row>
    <row r="4008" spans="1:2" x14ac:dyDescent="0.25">
      <c r="A4008">
        <v>51.119152</v>
      </c>
      <c r="B4008">
        <v>-20.630918999999999</v>
      </c>
    </row>
    <row r="4009" spans="1:2" x14ac:dyDescent="0.25">
      <c r="A4009">
        <v>51.143360000000001</v>
      </c>
      <c r="B4009">
        <v>-20.634985</v>
      </c>
    </row>
    <row r="4010" spans="1:2" x14ac:dyDescent="0.25">
      <c r="A4010">
        <v>51.167568000000003</v>
      </c>
      <c r="B4010">
        <v>-20.639061000000002</v>
      </c>
    </row>
    <row r="4011" spans="1:2" x14ac:dyDescent="0.25">
      <c r="A4011">
        <v>51.191775999999997</v>
      </c>
      <c r="B4011">
        <v>-20.643146999999999</v>
      </c>
    </row>
    <row r="4012" spans="1:2" x14ac:dyDescent="0.25">
      <c r="A4012">
        <v>51.215983999999999</v>
      </c>
      <c r="B4012">
        <v>-20.647241999999999</v>
      </c>
    </row>
    <row r="4013" spans="1:2" x14ac:dyDescent="0.25">
      <c r="A4013">
        <v>51.240189000000001</v>
      </c>
      <c r="B4013">
        <v>-20.651346</v>
      </c>
    </row>
    <row r="4014" spans="1:2" x14ac:dyDescent="0.25">
      <c r="A4014">
        <v>51.264389000000001</v>
      </c>
      <c r="B4014">
        <v>-20.655460000000001</v>
      </c>
    </row>
    <row r="4015" spans="1:2" x14ac:dyDescent="0.25">
      <c r="A4015">
        <v>51.288586000000002</v>
      </c>
      <c r="B4015">
        <v>-20.659583999999999</v>
      </c>
    </row>
    <row r="4016" spans="1:2" x14ac:dyDescent="0.25">
      <c r="A4016">
        <v>51.312778000000002</v>
      </c>
      <c r="B4016">
        <v>-20.663716999999998</v>
      </c>
    </row>
    <row r="4017" spans="1:2" x14ac:dyDescent="0.25">
      <c r="A4017">
        <v>51.336967000000001</v>
      </c>
      <c r="B4017">
        <v>-20.667857999999999</v>
      </c>
    </row>
    <row r="4018" spans="1:2" x14ac:dyDescent="0.25">
      <c r="A4018">
        <v>51.361153000000002</v>
      </c>
      <c r="B4018">
        <v>-20.672007000000001</v>
      </c>
    </row>
    <row r="4019" spans="1:2" x14ac:dyDescent="0.25">
      <c r="A4019">
        <v>51.385334</v>
      </c>
      <c r="B4019">
        <v>-20.676162999999999</v>
      </c>
    </row>
    <row r="4020" spans="1:2" x14ac:dyDescent="0.25">
      <c r="A4020">
        <v>51.409511999999999</v>
      </c>
      <c r="B4020">
        <v>-20.680326000000001</v>
      </c>
    </row>
    <row r="4021" spans="1:2" x14ac:dyDescent="0.25">
      <c r="A4021">
        <v>51.433684999999997</v>
      </c>
      <c r="B4021">
        <v>-20.684498000000001</v>
      </c>
    </row>
    <row r="4022" spans="1:2" x14ac:dyDescent="0.25">
      <c r="A4022">
        <v>51.457863000000003</v>
      </c>
      <c r="B4022">
        <v>-20.688676999999998</v>
      </c>
    </row>
    <row r="4023" spans="1:2" x14ac:dyDescent="0.25">
      <c r="A4023">
        <v>51.482044000000002</v>
      </c>
      <c r="B4023">
        <v>-20.692862999999999</v>
      </c>
    </row>
    <row r="4024" spans="1:2" x14ac:dyDescent="0.25">
      <c r="A4024">
        <v>51.506228999999998</v>
      </c>
      <c r="B4024">
        <v>-20.697057999999998</v>
      </c>
    </row>
    <row r="4025" spans="1:2" x14ac:dyDescent="0.25">
      <c r="A4025">
        <v>51.530417999999997</v>
      </c>
      <c r="B4025">
        <v>-20.701260000000001</v>
      </c>
    </row>
    <row r="4026" spans="1:2" x14ac:dyDescent="0.25">
      <c r="A4026">
        <v>51.554611000000001</v>
      </c>
      <c r="B4026">
        <v>-20.705469000000001</v>
      </c>
    </row>
    <row r="4027" spans="1:2" x14ac:dyDescent="0.25">
      <c r="A4027">
        <v>51.578808000000002</v>
      </c>
      <c r="B4027">
        <v>-20.709686000000001</v>
      </c>
    </row>
    <row r="4028" spans="1:2" x14ac:dyDescent="0.25">
      <c r="A4028">
        <v>51.603008000000003</v>
      </c>
      <c r="B4028">
        <v>-20.713911</v>
      </c>
    </row>
    <row r="4029" spans="1:2" x14ac:dyDescent="0.25">
      <c r="A4029">
        <v>51.627209000000001</v>
      </c>
      <c r="B4029">
        <v>-20.718143000000001</v>
      </c>
    </row>
    <row r="4030" spans="1:2" x14ac:dyDescent="0.25">
      <c r="A4030">
        <v>51.651409000000001</v>
      </c>
      <c r="B4030">
        <v>-20.722383000000001</v>
      </c>
    </row>
    <row r="4031" spans="1:2" x14ac:dyDescent="0.25">
      <c r="A4031">
        <v>51.675609999999999</v>
      </c>
      <c r="B4031">
        <v>-20.726631000000001</v>
      </c>
    </row>
    <row r="4032" spans="1:2" x14ac:dyDescent="0.25">
      <c r="A4032">
        <v>51.699809999999999</v>
      </c>
      <c r="B4032">
        <v>-20.730886000000002</v>
      </c>
    </row>
    <row r="4033" spans="1:2" x14ac:dyDescent="0.25">
      <c r="A4033">
        <v>51.72401</v>
      </c>
      <c r="B4033">
        <v>-20.735149</v>
      </c>
    </row>
    <row r="4034" spans="1:2" x14ac:dyDescent="0.25">
      <c r="A4034">
        <v>51.748210999999998</v>
      </c>
      <c r="B4034">
        <v>-20.739419999999999</v>
      </c>
    </row>
    <row r="4035" spans="1:2" x14ac:dyDescent="0.25">
      <c r="A4035">
        <v>51.772410999999998</v>
      </c>
      <c r="B4035">
        <v>-20.743697999999998</v>
      </c>
    </row>
    <row r="4036" spans="1:2" x14ac:dyDescent="0.25">
      <c r="A4036">
        <v>51.796612000000003</v>
      </c>
      <c r="B4036">
        <v>-20.747983999999999</v>
      </c>
    </row>
    <row r="4037" spans="1:2" x14ac:dyDescent="0.25">
      <c r="A4037">
        <v>51.820811999999997</v>
      </c>
      <c r="B4037">
        <v>-20.752276999999999</v>
      </c>
    </row>
    <row r="4038" spans="1:2" x14ac:dyDescent="0.25">
      <c r="A4038">
        <v>51.845013000000002</v>
      </c>
      <c r="B4038">
        <v>-20.756578000000001</v>
      </c>
    </row>
    <row r="4039" spans="1:2" x14ac:dyDescent="0.25">
      <c r="A4039">
        <v>51.869213000000002</v>
      </c>
      <c r="B4039">
        <v>-20.760887</v>
      </c>
    </row>
    <row r="4040" spans="1:2" x14ac:dyDescent="0.25">
      <c r="A4040">
        <v>51.893414</v>
      </c>
      <c r="B4040">
        <v>-20.765203</v>
      </c>
    </row>
    <row r="4041" spans="1:2" x14ac:dyDescent="0.25">
      <c r="A4041">
        <v>51.917614</v>
      </c>
      <c r="B4041">
        <v>-20.769531000000001</v>
      </c>
    </row>
    <row r="4042" spans="1:2" x14ac:dyDescent="0.25">
      <c r="A4042">
        <v>51.941814000000001</v>
      </c>
      <c r="B4042">
        <v>-20.773869999999999</v>
      </c>
    </row>
    <row r="4043" spans="1:2" x14ac:dyDescent="0.25">
      <c r="A4043">
        <v>51.966014999999999</v>
      </c>
      <c r="B4043">
        <v>-20.778220999999998</v>
      </c>
    </row>
    <row r="4044" spans="1:2" x14ac:dyDescent="0.25">
      <c r="A4044">
        <v>51.990214999999999</v>
      </c>
      <c r="B4044">
        <v>-20.782582999999999</v>
      </c>
    </row>
    <row r="4045" spans="1:2" x14ac:dyDescent="0.25">
      <c r="A4045">
        <v>52.014412</v>
      </c>
      <c r="B4045">
        <v>-20.786957000000001</v>
      </c>
    </row>
    <row r="4046" spans="1:2" x14ac:dyDescent="0.25">
      <c r="A4046">
        <v>52.038604999999997</v>
      </c>
      <c r="B4046">
        <v>-20.791342</v>
      </c>
    </row>
    <row r="4047" spans="1:2" x14ac:dyDescent="0.25">
      <c r="A4047">
        <v>52.062793999999997</v>
      </c>
      <c r="B4047">
        <v>-20.795738</v>
      </c>
    </row>
    <row r="4048" spans="1:2" x14ac:dyDescent="0.25">
      <c r="A4048">
        <v>52.086978999999999</v>
      </c>
      <c r="B4048">
        <v>-20.800146000000002</v>
      </c>
    </row>
    <row r="4049" spans="1:2" x14ac:dyDescent="0.25">
      <c r="A4049">
        <v>52.111159999999998</v>
      </c>
      <c r="B4049">
        <v>-20.804565</v>
      </c>
    </row>
    <row r="4050" spans="1:2" x14ac:dyDescent="0.25">
      <c r="A4050">
        <v>52.135337999999997</v>
      </c>
      <c r="B4050">
        <v>-20.808996</v>
      </c>
    </row>
    <row r="4051" spans="1:2" x14ac:dyDescent="0.25">
      <c r="A4051">
        <v>52.159511999999999</v>
      </c>
      <c r="B4051">
        <v>-20.813438000000001</v>
      </c>
    </row>
    <row r="4052" spans="1:2" x14ac:dyDescent="0.25">
      <c r="A4052">
        <v>52.183681</v>
      </c>
      <c r="B4052">
        <v>-20.817892000000001</v>
      </c>
    </row>
    <row r="4053" spans="1:2" x14ac:dyDescent="0.25">
      <c r="A4053">
        <v>52.207847999999998</v>
      </c>
      <c r="B4053">
        <v>-20.822357</v>
      </c>
    </row>
    <row r="4054" spans="1:2" x14ac:dyDescent="0.25">
      <c r="A4054">
        <v>52.232017999999997</v>
      </c>
      <c r="B4054">
        <v>-20.826834000000002</v>
      </c>
    </row>
    <row r="4055" spans="1:2" x14ac:dyDescent="0.25">
      <c r="A4055">
        <v>52.256191000000001</v>
      </c>
      <c r="B4055">
        <v>-20.831322</v>
      </c>
    </row>
    <row r="4056" spans="1:2" x14ac:dyDescent="0.25">
      <c r="A4056">
        <v>52.280369</v>
      </c>
      <c r="B4056">
        <v>-20.835820999999999</v>
      </c>
    </row>
    <row r="4057" spans="1:2" x14ac:dyDescent="0.25">
      <c r="A4057">
        <v>52.304549999999999</v>
      </c>
      <c r="B4057">
        <v>-20.840332</v>
      </c>
    </row>
    <row r="4058" spans="1:2" x14ac:dyDescent="0.25">
      <c r="A4058">
        <v>52.328735000000002</v>
      </c>
      <c r="B4058">
        <v>-20.844854000000002</v>
      </c>
    </row>
    <row r="4059" spans="1:2" x14ac:dyDescent="0.25">
      <c r="A4059">
        <v>52.352924000000002</v>
      </c>
      <c r="B4059">
        <v>-20.849388000000001</v>
      </c>
    </row>
    <row r="4060" spans="1:2" x14ac:dyDescent="0.25">
      <c r="A4060">
        <v>52.377116999999998</v>
      </c>
      <c r="B4060">
        <v>-20.853933000000001</v>
      </c>
    </row>
    <row r="4061" spans="1:2" x14ac:dyDescent="0.25">
      <c r="A4061">
        <v>52.401310000000002</v>
      </c>
      <c r="B4061">
        <v>-20.858488000000001</v>
      </c>
    </row>
    <row r="4062" spans="1:2" x14ac:dyDescent="0.25">
      <c r="A4062">
        <v>52.425502999999999</v>
      </c>
      <c r="B4062">
        <v>-20.863052</v>
      </c>
    </row>
    <row r="4063" spans="1:2" x14ac:dyDescent="0.25">
      <c r="A4063">
        <v>52.449696000000003</v>
      </c>
      <c r="B4063">
        <v>-20.867626000000001</v>
      </c>
    </row>
    <row r="4064" spans="1:2" x14ac:dyDescent="0.25">
      <c r="A4064">
        <v>52.473888000000002</v>
      </c>
      <c r="B4064">
        <v>-20.872209999999999</v>
      </c>
    </row>
    <row r="4065" spans="1:2" x14ac:dyDescent="0.25">
      <c r="A4065">
        <v>52.498080999999999</v>
      </c>
      <c r="B4065">
        <v>-20.876802000000001</v>
      </c>
    </row>
    <row r="4066" spans="1:2" x14ac:dyDescent="0.25">
      <c r="A4066">
        <v>52.522274000000003</v>
      </c>
      <c r="B4066">
        <v>-20.881405000000001</v>
      </c>
    </row>
    <row r="4067" spans="1:2" x14ac:dyDescent="0.25">
      <c r="A4067">
        <v>52.546467</v>
      </c>
      <c r="B4067">
        <v>-20.886016999999999</v>
      </c>
    </row>
    <row r="4068" spans="1:2" x14ac:dyDescent="0.25">
      <c r="A4068">
        <v>52.570659999999997</v>
      </c>
      <c r="B4068">
        <v>-20.890637999999999</v>
      </c>
    </row>
    <row r="4069" spans="1:2" x14ac:dyDescent="0.25">
      <c r="A4069">
        <v>52.594852000000003</v>
      </c>
      <c r="B4069">
        <v>-20.895268999999999</v>
      </c>
    </row>
    <row r="4070" spans="1:2" x14ac:dyDescent="0.25">
      <c r="A4070">
        <v>52.619045</v>
      </c>
      <c r="B4070">
        <v>-20.899909999999998</v>
      </c>
    </row>
    <row r="4071" spans="1:2" x14ac:dyDescent="0.25">
      <c r="A4071">
        <v>52.643237999999997</v>
      </c>
      <c r="B4071">
        <v>-20.90456</v>
      </c>
    </row>
    <row r="4072" spans="1:2" x14ac:dyDescent="0.25">
      <c r="A4072">
        <v>52.667431000000001</v>
      </c>
      <c r="B4072">
        <v>-20.909220000000001</v>
      </c>
    </row>
    <row r="4073" spans="1:2" x14ac:dyDescent="0.25">
      <c r="A4073">
        <v>52.691623999999997</v>
      </c>
      <c r="B4073">
        <v>-20.913889000000001</v>
      </c>
    </row>
    <row r="4074" spans="1:2" x14ac:dyDescent="0.25">
      <c r="A4074">
        <v>52.715815999999997</v>
      </c>
      <c r="B4074">
        <v>-20.918568</v>
      </c>
    </row>
    <row r="4075" spans="1:2" x14ac:dyDescent="0.25">
      <c r="A4075">
        <v>52.740009000000001</v>
      </c>
      <c r="B4075">
        <v>-20.923255999999999</v>
      </c>
    </row>
    <row r="4076" spans="1:2" x14ac:dyDescent="0.25">
      <c r="A4076">
        <v>52.764198</v>
      </c>
      <c r="B4076">
        <v>-20.927954</v>
      </c>
    </row>
    <row r="4077" spans="1:2" x14ac:dyDescent="0.25">
      <c r="A4077">
        <v>52.788383000000003</v>
      </c>
      <c r="B4077">
        <v>-20.932661</v>
      </c>
    </row>
    <row r="4078" spans="1:2" x14ac:dyDescent="0.25">
      <c r="A4078">
        <v>52.812564999999999</v>
      </c>
      <c r="B4078">
        <v>-20.937377999999999</v>
      </c>
    </row>
    <row r="4079" spans="1:2" x14ac:dyDescent="0.25">
      <c r="A4079">
        <v>52.836742000000001</v>
      </c>
      <c r="B4079">
        <v>-20.942104</v>
      </c>
    </row>
    <row r="4080" spans="1:2" x14ac:dyDescent="0.25">
      <c r="A4080">
        <v>52.860916000000003</v>
      </c>
      <c r="B4080">
        <v>-20.946840000000002</v>
      </c>
    </row>
    <row r="4081" spans="1:2" x14ac:dyDescent="0.25">
      <c r="A4081">
        <v>52.885086000000001</v>
      </c>
      <c r="B4081">
        <v>-20.951585999999999</v>
      </c>
    </row>
    <row r="4082" spans="1:2" x14ac:dyDescent="0.25">
      <c r="A4082">
        <v>52.909252000000002</v>
      </c>
      <c r="B4082">
        <v>-20.956340999999998</v>
      </c>
    </row>
    <row r="4083" spans="1:2" x14ac:dyDescent="0.25">
      <c r="A4083">
        <v>52.933413999999999</v>
      </c>
      <c r="B4083">
        <v>-20.961105</v>
      </c>
    </row>
    <row r="4084" spans="1:2" x14ac:dyDescent="0.25">
      <c r="A4084">
        <v>52.957572999999996</v>
      </c>
      <c r="B4084">
        <v>-20.965879000000001</v>
      </c>
    </row>
    <row r="4085" spans="1:2" x14ac:dyDescent="0.25">
      <c r="A4085">
        <v>52.981735</v>
      </c>
      <c r="B4085">
        <v>-20.970662999999998</v>
      </c>
    </row>
    <row r="4086" spans="1:2" x14ac:dyDescent="0.25">
      <c r="A4086">
        <v>53.005901000000001</v>
      </c>
      <c r="B4086">
        <v>-20.975456000000001</v>
      </c>
    </row>
    <row r="4087" spans="1:2" x14ac:dyDescent="0.25">
      <c r="A4087">
        <v>53.030071</v>
      </c>
      <c r="B4087">
        <v>-20.980259</v>
      </c>
    </row>
    <row r="4088" spans="1:2" x14ac:dyDescent="0.25">
      <c r="A4088">
        <v>53.054245000000002</v>
      </c>
      <c r="B4088">
        <v>-20.985071000000001</v>
      </c>
    </row>
    <row r="4089" spans="1:2" x14ac:dyDescent="0.25">
      <c r="A4089">
        <v>53.078423000000001</v>
      </c>
      <c r="B4089">
        <v>-20.989892999999999</v>
      </c>
    </row>
    <row r="4090" spans="1:2" x14ac:dyDescent="0.25">
      <c r="A4090">
        <v>53.102603999999999</v>
      </c>
      <c r="B4090">
        <v>-20.994724000000001</v>
      </c>
    </row>
    <row r="4091" spans="1:2" x14ac:dyDescent="0.25">
      <c r="A4091">
        <v>53.126789000000002</v>
      </c>
      <c r="B4091">
        <v>-20.999565</v>
      </c>
    </row>
    <row r="4092" spans="1:2" x14ac:dyDescent="0.25">
      <c r="A4092">
        <v>53.150973999999998</v>
      </c>
      <c r="B4092">
        <v>-21.004415999999999</v>
      </c>
    </row>
    <row r="4093" spans="1:2" x14ac:dyDescent="0.25">
      <c r="A4093">
        <v>53.175159000000001</v>
      </c>
      <c r="B4093">
        <v>-21.009274999999999</v>
      </c>
    </row>
    <row r="4094" spans="1:2" x14ac:dyDescent="0.25">
      <c r="A4094">
        <v>53.199345000000001</v>
      </c>
      <c r="B4094">
        <v>-21.014144999999999</v>
      </c>
    </row>
    <row r="4095" spans="1:2" x14ac:dyDescent="0.25">
      <c r="A4095">
        <v>53.223529999999997</v>
      </c>
      <c r="B4095">
        <v>-21.019024000000002</v>
      </c>
    </row>
    <row r="4096" spans="1:2" x14ac:dyDescent="0.25">
      <c r="A4096">
        <v>53.247714999999999</v>
      </c>
      <c r="B4096">
        <v>-21.023911999999999</v>
      </c>
    </row>
    <row r="4097" spans="1:2" x14ac:dyDescent="0.25">
      <c r="A4097">
        <v>53.271900000000002</v>
      </c>
      <c r="B4097">
        <v>-21.028811000000001</v>
      </c>
    </row>
    <row r="4098" spans="1:2" x14ac:dyDescent="0.25">
      <c r="A4098">
        <v>53.296084999999998</v>
      </c>
      <c r="B4098">
        <v>-21.033718</v>
      </c>
    </row>
    <row r="4099" spans="1:2" x14ac:dyDescent="0.25">
      <c r="A4099">
        <v>53.320270999999998</v>
      </c>
      <c r="B4099">
        <v>-21.038634999999999</v>
      </c>
    </row>
    <row r="4100" spans="1:2" x14ac:dyDescent="0.25">
      <c r="A4100">
        <v>53.344456000000001</v>
      </c>
      <c r="B4100">
        <v>-21.043562000000001</v>
      </c>
    </row>
    <row r="4101" spans="1:2" x14ac:dyDescent="0.25">
      <c r="A4101">
        <v>53.368640999999997</v>
      </c>
      <c r="B4101">
        <v>-21.048496</v>
      </c>
    </row>
    <row r="4102" spans="1:2" x14ac:dyDescent="0.25">
      <c r="A4102">
        <v>53.392825999999999</v>
      </c>
      <c r="B4102">
        <v>-21.053438</v>
      </c>
    </row>
    <row r="4103" spans="1:2" x14ac:dyDescent="0.25">
      <c r="A4103">
        <v>53.417011000000002</v>
      </c>
      <c r="B4103">
        <v>-21.058388000000001</v>
      </c>
    </row>
    <row r="4104" spans="1:2" x14ac:dyDescent="0.25">
      <c r="A4104">
        <v>53.441195999999998</v>
      </c>
      <c r="B4104">
        <v>-21.063345000000002</v>
      </c>
    </row>
    <row r="4105" spans="1:2" x14ac:dyDescent="0.25">
      <c r="A4105">
        <v>53.465381999999998</v>
      </c>
      <c r="B4105">
        <v>-21.06831</v>
      </c>
    </row>
    <row r="4106" spans="1:2" x14ac:dyDescent="0.25">
      <c r="A4106">
        <v>53.489567000000001</v>
      </c>
      <c r="B4106">
        <v>-21.073281999999999</v>
      </c>
    </row>
    <row r="4107" spans="1:2" x14ac:dyDescent="0.25">
      <c r="A4107">
        <v>53.513751999999997</v>
      </c>
      <c r="B4107">
        <v>-21.078261999999999</v>
      </c>
    </row>
    <row r="4108" spans="1:2" x14ac:dyDescent="0.25">
      <c r="A4108">
        <v>53.537933000000002</v>
      </c>
      <c r="B4108">
        <v>-21.08325</v>
      </c>
    </row>
    <row r="4109" spans="1:2" x14ac:dyDescent="0.25">
      <c r="A4109">
        <v>53.562111000000002</v>
      </c>
      <c r="B4109">
        <v>-21.088245000000001</v>
      </c>
    </row>
    <row r="4110" spans="1:2" x14ac:dyDescent="0.25">
      <c r="A4110">
        <v>53.586284999999997</v>
      </c>
      <c r="B4110">
        <v>-21.093247999999999</v>
      </c>
    </row>
    <row r="4111" spans="1:2" x14ac:dyDescent="0.25">
      <c r="A4111">
        <v>53.610455000000002</v>
      </c>
      <c r="B4111">
        <v>-21.098258999999999</v>
      </c>
    </row>
    <row r="4112" spans="1:2" x14ac:dyDescent="0.25">
      <c r="A4112">
        <v>53.634621000000003</v>
      </c>
      <c r="B4112">
        <v>-21.103276999999999</v>
      </c>
    </row>
    <row r="4113" spans="1:2" x14ac:dyDescent="0.25">
      <c r="A4113">
        <v>53.658783</v>
      </c>
      <c r="B4113">
        <v>-21.108302999999999</v>
      </c>
    </row>
    <row r="4114" spans="1:2" x14ac:dyDescent="0.25">
      <c r="A4114">
        <v>53.682941</v>
      </c>
      <c r="B4114">
        <v>-21.113337000000001</v>
      </c>
    </row>
    <row r="4115" spans="1:2" x14ac:dyDescent="0.25">
      <c r="A4115">
        <v>53.707096</v>
      </c>
      <c r="B4115">
        <v>-21.118378</v>
      </c>
    </row>
    <row r="4116" spans="1:2" x14ac:dyDescent="0.25">
      <c r="A4116">
        <v>53.731247000000003</v>
      </c>
      <c r="B4116">
        <v>-21.123425999999998</v>
      </c>
    </row>
    <row r="4117" spans="1:2" x14ac:dyDescent="0.25">
      <c r="A4117">
        <v>53.755401999999997</v>
      </c>
      <c r="B4117">
        <v>-21.128482999999999</v>
      </c>
    </row>
    <row r="4118" spans="1:2" x14ac:dyDescent="0.25">
      <c r="A4118">
        <v>53.779559999999996</v>
      </c>
      <c r="B4118">
        <v>-21.133547</v>
      </c>
    </row>
    <row r="4119" spans="1:2" x14ac:dyDescent="0.25">
      <c r="A4119">
        <v>53.803722</v>
      </c>
      <c r="B4119">
        <v>-21.138618000000001</v>
      </c>
    </row>
    <row r="4120" spans="1:2" x14ac:dyDescent="0.25">
      <c r="A4120">
        <v>53.827888000000002</v>
      </c>
      <c r="B4120">
        <v>-21.143698000000001</v>
      </c>
    </row>
    <row r="4121" spans="1:2" x14ac:dyDescent="0.25">
      <c r="A4121">
        <v>53.852058</v>
      </c>
      <c r="B4121">
        <v>-21.148788</v>
      </c>
    </row>
    <row r="4122" spans="1:2" x14ac:dyDescent="0.25">
      <c r="A4122">
        <v>53.876232000000002</v>
      </c>
      <c r="B4122">
        <v>-21.153891000000002</v>
      </c>
    </row>
    <row r="4123" spans="1:2" x14ac:dyDescent="0.25">
      <c r="A4123">
        <v>53.900410000000001</v>
      </c>
      <c r="B4123">
        <v>-21.159003999999999</v>
      </c>
    </row>
    <row r="4124" spans="1:2" x14ac:dyDescent="0.25">
      <c r="A4124">
        <v>53.924587000000002</v>
      </c>
      <c r="B4124">
        <v>-21.164128999999999</v>
      </c>
    </row>
    <row r="4125" spans="1:2" x14ac:dyDescent="0.25">
      <c r="A4125">
        <v>53.948765000000002</v>
      </c>
      <c r="B4125">
        <v>-21.169266</v>
      </c>
    </row>
    <row r="4126" spans="1:2" x14ac:dyDescent="0.25">
      <c r="A4126">
        <v>53.972942000000003</v>
      </c>
      <c r="B4126">
        <v>-21.174413999999999</v>
      </c>
    </row>
    <row r="4127" spans="1:2" x14ac:dyDescent="0.25">
      <c r="A4127">
        <v>53.997120000000002</v>
      </c>
      <c r="B4127">
        <v>-21.179573000000001</v>
      </c>
    </row>
    <row r="4128" spans="1:2" x14ac:dyDescent="0.25">
      <c r="A4128">
        <v>54.021296999999997</v>
      </c>
      <c r="B4128">
        <v>-21.184743999999998</v>
      </c>
    </row>
    <row r="4129" spans="1:2" x14ac:dyDescent="0.25">
      <c r="A4129">
        <v>54.045475000000003</v>
      </c>
      <c r="B4129">
        <v>-21.189926</v>
      </c>
    </row>
    <row r="4130" spans="1:2" x14ac:dyDescent="0.25">
      <c r="A4130">
        <v>54.069653000000002</v>
      </c>
      <c r="B4130">
        <v>-21.195119999999999</v>
      </c>
    </row>
    <row r="4131" spans="1:2" x14ac:dyDescent="0.25">
      <c r="A4131">
        <v>54.093829999999997</v>
      </c>
      <c r="B4131">
        <v>-21.200324999999999</v>
      </c>
    </row>
    <row r="4132" spans="1:2" x14ac:dyDescent="0.25">
      <c r="A4132">
        <v>54.118008000000003</v>
      </c>
      <c r="B4132">
        <v>-21.205542000000001</v>
      </c>
    </row>
    <row r="4133" spans="1:2" x14ac:dyDescent="0.25">
      <c r="A4133">
        <v>54.142184999999998</v>
      </c>
      <c r="B4133">
        <v>-21.21077</v>
      </c>
    </row>
    <row r="4134" spans="1:2" x14ac:dyDescent="0.25">
      <c r="A4134">
        <v>54.166362999999997</v>
      </c>
      <c r="B4134">
        <v>-21.216009</v>
      </c>
    </row>
    <row r="4135" spans="1:2" x14ac:dyDescent="0.25">
      <c r="A4135">
        <v>54.190539999999999</v>
      </c>
      <c r="B4135">
        <v>-21.221260000000001</v>
      </c>
    </row>
    <row r="4136" spans="1:2" x14ac:dyDescent="0.25">
      <c r="A4136">
        <v>54.214717999999998</v>
      </c>
      <c r="B4136">
        <v>-21.226521999999999</v>
      </c>
    </row>
    <row r="4137" spans="1:2" x14ac:dyDescent="0.25">
      <c r="A4137">
        <v>54.238894999999999</v>
      </c>
      <c r="B4137">
        <v>-21.231795999999999</v>
      </c>
    </row>
    <row r="4138" spans="1:2" x14ac:dyDescent="0.25">
      <c r="A4138">
        <v>54.263072999999999</v>
      </c>
      <c r="B4138">
        <v>-21.237082000000001</v>
      </c>
    </row>
    <row r="4139" spans="1:2" x14ac:dyDescent="0.25">
      <c r="A4139">
        <v>54.287247000000001</v>
      </c>
      <c r="B4139">
        <v>-21.242376</v>
      </c>
    </row>
    <row r="4140" spans="1:2" x14ac:dyDescent="0.25">
      <c r="A4140">
        <v>54.311416999999999</v>
      </c>
      <c r="B4140">
        <v>-21.247681</v>
      </c>
    </row>
    <row r="4141" spans="1:2" x14ac:dyDescent="0.25">
      <c r="A4141">
        <v>54.335583</v>
      </c>
      <c r="B4141">
        <v>-21.252994999999999</v>
      </c>
    </row>
    <row r="4142" spans="1:2" x14ac:dyDescent="0.25">
      <c r="A4142">
        <v>54.359744999999997</v>
      </c>
      <c r="B4142">
        <v>-21.258317999999999</v>
      </c>
    </row>
    <row r="4143" spans="1:2" x14ac:dyDescent="0.25">
      <c r="A4143">
        <v>54.383904000000001</v>
      </c>
      <c r="B4143">
        <v>-21.263650999999999</v>
      </c>
    </row>
    <row r="4144" spans="1:2" x14ac:dyDescent="0.25">
      <c r="A4144">
        <v>54.408057999999997</v>
      </c>
      <c r="B4144">
        <v>-21.268992999999998</v>
      </c>
    </row>
    <row r="4145" spans="1:2" x14ac:dyDescent="0.25">
      <c r="A4145">
        <v>54.432209</v>
      </c>
      <c r="B4145">
        <v>-21.274345</v>
      </c>
    </row>
    <row r="4146" spans="1:2" x14ac:dyDescent="0.25">
      <c r="A4146">
        <v>54.456356</v>
      </c>
      <c r="B4146">
        <v>-21.279706999999998</v>
      </c>
    </row>
    <row r="4147" spans="1:2" x14ac:dyDescent="0.25">
      <c r="A4147">
        <v>54.480499000000002</v>
      </c>
      <c r="B4147">
        <v>-21.285077999999999</v>
      </c>
    </row>
    <row r="4148" spans="1:2" x14ac:dyDescent="0.25">
      <c r="A4148">
        <v>54.504646000000001</v>
      </c>
      <c r="B4148">
        <v>-21.290458999999998</v>
      </c>
    </row>
    <row r="4149" spans="1:2" x14ac:dyDescent="0.25">
      <c r="A4149">
        <v>54.528796999999997</v>
      </c>
      <c r="B4149">
        <v>-21.295849</v>
      </c>
    </row>
    <row r="4150" spans="1:2" x14ac:dyDescent="0.25">
      <c r="A4150">
        <v>54.552951999999998</v>
      </c>
      <c r="B4150">
        <v>-21.301248999999999</v>
      </c>
    </row>
    <row r="4151" spans="1:2" x14ac:dyDescent="0.25">
      <c r="A4151">
        <v>54.577109999999998</v>
      </c>
      <c r="B4151">
        <v>-21.306657999999999</v>
      </c>
    </row>
    <row r="4152" spans="1:2" x14ac:dyDescent="0.25">
      <c r="A4152">
        <v>54.601272999999999</v>
      </c>
      <c r="B4152">
        <v>-21.312076999999999</v>
      </c>
    </row>
    <row r="4153" spans="1:2" x14ac:dyDescent="0.25">
      <c r="A4153">
        <v>54.625439</v>
      </c>
      <c r="B4153">
        <v>-21.317505000000001</v>
      </c>
    </row>
    <row r="4154" spans="1:2" x14ac:dyDescent="0.25">
      <c r="A4154">
        <v>54.649608999999998</v>
      </c>
      <c r="B4154">
        <v>-21.322942999999999</v>
      </c>
    </row>
    <row r="4155" spans="1:2" x14ac:dyDescent="0.25">
      <c r="A4155">
        <v>54.673779000000003</v>
      </c>
      <c r="B4155">
        <v>-21.328389999999999</v>
      </c>
    </row>
    <row r="4156" spans="1:2" x14ac:dyDescent="0.25">
      <c r="A4156">
        <v>54.697947999999997</v>
      </c>
      <c r="B4156">
        <v>-21.333846999999999</v>
      </c>
    </row>
    <row r="4157" spans="1:2" x14ac:dyDescent="0.25">
      <c r="A4157">
        <v>54.722118000000002</v>
      </c>
      <c r="B4157">
        <v>-21.339314000000002</v>
      </c>
    </row>
    <row r="4158" spans="1:2" x14ac:dyDescent="0.25">
      <c r="A4158">
        <v>54.746288</v>
      </c>
      <c r="B4158">
        <v>-21.34479</v>
      </c>
    </row>
    <row r="4159" spans="1:2" x14ac:dyDescent="0.25">
      <c r="A4159">
        <v>54.770457999999998</v>
      </c>
      <c r="B4159">
        <v>-21.350275</v>
      </c>
    </row>
    <row r="4160" spans="1:2" x14ac:dyDescent="0.25">
      <c r="A4160">
        <v>54.794628000000003</v>
      </c>
      <c r="B4160">
        <v>-21.35577</v>
      </c>
    </row>
    <row r="4161" spans="1:2" x14ac:dyDescent="0.25">
      <c r="A4161">
        <v>54.818798000000001</v>
      </c>
      <c r="B4161">
        <v>-21.361274999999999</v>
      </c>
    </row>
    <row r="4162" spans="1:2" x14ac:dyDescent="0.25">
      <c r="A4162">
        <v>54.842967999999999</v>
      </c>
      <c r="B4162">
        <v>-21.366789000000001</v>
      </c>
    </row>
    <row r="4163" spans="1:2" x14ac:dyDescent="0.25">
      <c r="A4163">
        <v>54.867137999999997</v>
      </c>
      <c r="B4163">
        <v>-21.372312999999998</v>
      </c>
    </row>
    <row r="4164" spans="1:2" x14ac:dyDescent="0.25">
      <c r="A4164">
        <v>54.891308000000002</v>
      </c>
      <c r="B4164">
        <v>-21.377846000000002</v>
      </c>
    </row>
    <row r="4165" spans="1:2" x14ac:dyDescent="0.25">
      <c r="A4165">
        <v>54.915478</v>
      </c>
      <c r="B4165">
        <v>-21.383389000000001</v>
      </c>
    </row>
    <row r="4166" spans="1:2" x14ac:dyDescent="0.25">
      <c r="A4166">
        <v>54.939647999999998</v>
      </c>
      <c r="B4166">
        <v>-21.388940999999999</v>
      </c>
    </row>
    <row r="4167" spans="1:2" x14ac:dyDescent="0.25">
      <c r="A4167">
        <v>54.963818000000003</v>
      </c>
      <c r="B4167">
        <v>-21.394503</v>
      </c>
    </row>
    <row r="4168" spans="1:2" x14ac:dyDescent="0.25">
      <c r="A4168">
        <v>54.987988000000001</v>
      </c>
      <c r="B4168">
        <v>-21.400074</v>
      </c>
    </row>
    <row r="4169" spans="1:2" x14ac:dyDescent="0.25">
      <c r="A4169">
        <v>55.012157000000002</v>
      </c>
      <c r="B4169">
        <v>-21.405654999999999</v>
      </c>
    </row>
    <row r="4170" spans="1:2" x14ac:dyDescent="0.25">
      <c r="A4170">
        <v>55.036327</v>
      </c>
      <c r="B4170">
        <v>-21.411245000000001</v>
      </c>
    </row>
    <row r="4171" spans="1:2" x14ac:dyDescent="0.25">
      <c r="A4171">
        <v>55.060493000000001</v>
      </c>
      <c r="B4171">
        <v>-21.416844999999999</v>
      </c>
    </row>
    <row r="4172" spans="1:2" x14ac:dyDescent="0.25">
      <c r="A4172">
        <v>55.084656000000003</v>
      </c>
      <c r="B4172">
        <v>-21.422454999999999</v>
      </c>
    </row>
    <row r="4173" spans="1:2" x14ac:dyDescent="0.25">
      <c r="A4173">
        <v>55.108814000000002</v>
      </c>
      <c r="B4173">
        <v>-21.428073999999999</v>
      </c>
    </row>
    <row r="4174" spans="1:2" x14ac:dyDescent="0.25">
      <c r="A4174">
        <v>55.132969000000003</v>
      </c>
      <c r="B4174">
        <v>-21.433700999999999</v>
      </c>
    </row>
    <row r="4175" spans="1:2" x14ac:dyDescent="0.25">
      <c r="A4175">
        <v>55.157119999999999</v>
      </c>
      <c r="B4175">
        <v>-21.439335</v>
      </c>
    </row>
    <row r="4176" spans="1:2" x14ac:dyDescent="0.25">
      <c r="A4176">
        <v>55.181266999999998</v>
      </c>
      <c r="B4176">
        <v>-21.444977000000002</v>
      </c>
    </row>
    <row r="4177" spans="1:2" x14ac:dyDescent="0.25">
      <c r="A4177">
        <v>55.205410000000001</v>
      </c>
      <c r="B4177">
        <v>-21.450626</v>
      </c>
    </row>
    <row r="4178" spans="1:2" x14ac:dyDescent="0.25">
      <c r="A4178">
        <v>55.229548999999999</v>
      </c>
      <c r="B4178">
        <v>-21.456284</v>
      </c>
    </row>
    <row r="4179" spans="1:2" x14ac:dyDescent="0.25">
      <c r="A4179">
        <v>55.253684999999997</v>
      </c>
      <c r="B4179">
        <v>-21.461948</v>
      </c>
    </row>
    <row r="4180" spans="1:2" x14ac:dyDescent="0.25">
      <c r="A4180">
        <v>55.277824000000003</v>
      </c>
      <c r="B4180">
        <v>-21.467621000000001</v>
      </c>
    </row>
    <row r="4181" spans="1:2" x14ac:dyDescent="0.25">
      <c r="A4181">
        <v>55.301968000000002</v>
      </c>
      <c r="B4181">
        <v>-21.473300999999999</v>
      </c>
    </row>
    <row r="4182" spans="1:2" x14ac:dyDescent="0.25">
      <c r="A4182">
        <v>55.326115000000001</v>
      </c>
      <c r="B4182">
        <v>-21.478988999999999</v>
      </c>
    </row>
    <row r="4183" spans="1:2" x14ac:dyDescent="0.25">
      <c r="A4183">
        <v>55.350265999999998</v>
      </c>
      <c r="B4183">
        <v>-21.484684000000001</v>
      </c>
    </row>
    <row r="4184" spans="1:2" x14ac:dyDescent="0.25">
      <c r="A4184">
        <v>55.374420000000001</v>
      </c>
      <c r="B4184">
        <v>-21.490386999999998</v>
      </c>
    </row>
    <row r="4185" spans="1:2" x14ac:dyDescent="0.25">
      <c r="A4185">
        <v>55.398578999999998</v>
      </c>
      <c r="B4185">
        <v>-21.496098</v>
      </c>
    </row>
    <row r="4186" spans="1:2" x14ac:dyDescent="0.25">
      <c r="A4186">
        <v>55.422741000000002</v>
      </c>
      <c r="B4186">
        <v>-21.501816000000002</v>
      </c>
    </row>
    <row r="4187" spans="1:2" x14ac:dyDescent="0.25">
      <c r="A4187">
        <v>55.446902999999999</v>
      </c>
      <c r="B4187">
        <v>-21.507542000000001</v>
      </c>
    </row>
    <row r="4188" spans="1:2" x14ac:dyDescent="0.25">
      <c r="A4188">
        <v>55.471066</v>
      </c>
      <c r="B4188">
        <v>-21.513275</v>
      </c>
    </row>
    <row r="4189" spans="1:2" x14ac:dyDescent="0.25">
      <c r="A4189">
        <v>55.495227999999997</v>
      </c>
      <c r="B4189">
        <v>-21.519016000000001</v>
      </c>
    </row>
    <row r="4190" spans="1:2" x14ac:dyDescent="0.25">
      <c r="A4190">
        <v>55.519390000000001</v>
      </c>
      <c r="B4190">
        <v>-21.524764999999999</v>
      </c>
    </row>
    <row r="4191" spans="1:2" x14ac:dyDescent="0.25">
      <c r="A4191">
        <v>55.543551999999998</v>
      </c>
      <c r="B4191">
        <v>-21.530525000000001</v>
      </c>
    </row>
    <row r="4192" spans="1:2" x14ac:dyDescent="0.25">
      <c r="A4192">
        <v>55.567715</v>
      </c>
      <c r="B4192">
        <v>-21.536297000000001</v>
      </c>
    </row>
    <row r="4193" spans="1:2" x14ac:dyDescent="0.25">
      <c r="A4193">
        <v>55.591876999999997</v>
      </c>
      <c r="B4193">
        <v>-21.542079999999999</v>
      </c>
    </row>
    <row r="4194" spans="1:2" x14ac:dyDescent="0.25">
      <c r="A4194">
        <v>55.616039000000001</v>
      </c>
      <c r="B4194">
        <v>-21.547874</v>
      </c>
    </row>
    <row r="4195" spans="1:2" x14ac:dyDescent="0.25">
      <c r="A4195">
        <v>55.640202000000002</v>
      </c>
      <c r="B4195">
        <v>-21.55368</v>
      </c>
    </row>
    <row r="4196" spans="1:2" x14ac:dyDescent="0.25">
      <c r="A4196">
        <v>55.664363999999999</v>
      </c>
      <c r="B4196">
        <v>-21.559498000000001</v>
      </c>
    </row>
    <row r="4197" spans="1:2" x14ac:dyDescent="0.25">
      <c r="A4197">
        <v>55.688526000000003</v>
      </c>
      <c r="B4197">
        <v>-21.565327</v>
      </c>
    </row>
    <row r="4198" spans="1:2" x14ac:dyDescent="0.25">
      <c r="A4198">
        <v>55.712688</v>
      </c>
      <c r="B4198">
        <v>-21.571166999999999</v>
      </c>
    </row>
    <row r="4199" spans="1:2" x14ac:dyDescent="0.25">
      <c r="A4199">
        <v>55.736851000000001</v>
      </c>
      <c r="B4199">
        <v>-21.577019</v>
      </c>
    </row>
    <row r="4200" spans="1:2" x14ac:dyDescent="0.25">
      <c r="A4200">
        <v>55.761012999999998</v>
      </c>
      <c r="B4200">
        <v>-21.582882000000001</v>
      </c>
    </row>
    <row r="4201" spans="1:2" x14ac:dyDescent="0.25">
      <c r="A4201">
        <v>55.785175000000002</v>
      </c>
      <c r="B4201">
        <v>-21.588757000000001</v>
      </c>
    </row>
    <row r="4202" spans="1:2" x14ac:dyDescent="0.25">
      <c r="A4202">
        <v>55.809337999999997</v>
      </c>
      <c r="B4202">
        <v>-21.594643000000001</v>
      </c>
    </row>
    <row r="4203" spans="1:2" x14ac:dyDescent="0.25">
      <c r="A4203">
        <v>55.833495999999997</v>
      </c>
      <c r="B4203">
        <v>-21.600539999999999</v>
      </c>
    </row>
    <row r="4204" spans="1:2" x14ac:dyDescent="0.25">
      <c r="A4204">
        <v>55.857650999999997</v>
      </c>
      <c r="B4204">
        <v>-21.606449000000001</v>
      </c>
    </row>
    <row r="4205" spans="1:2" x14ac:dyDescent="0.25">
      <c r="A4205">
        <v>55.881802</v>
      </c>
      <c r="B4205">
        <v>-21.612369999999999</v>
      </c>
    </row>
    <row r="4206" spans="1:2" x14ac:dyDescent="0.25">
      <c r="A4206">
        <v>55.905949</v>
      </c>
      <c r="B4206">
        <v>-21.618300999999999</v>
      </c>
    </row>
    <row r="4207" spans="1:2" x14ac:dyDescent="0.25">
      <c r="A4207">
        <v>55.930092000000002</v>
      </c>
      <c r="B4207">
        <v>-21.624243</v>
      </c>
    </row>
    <row r="4208" spans="1:2" x14ac:dyDescent="0.25">
      <c r="A4208">
        <v>55.954231</v>
      </c>
      <c r="B4208">
        <v>-21.630193999999999</v>
      </c>
    </row>
    <row r="4209" spans="1:2" x14ac:dyDescent="0.25">
      <c r="A4209">
        <v>55.978366999999999</v>
      </c>
      <c r="B4209">
        <v>-21.636154000000001</v>
      </c>
    </row>
    <row r="4210" spans="1:2" x14ac:dyDescent="0.25">
      <c r="A4210">
        <v>56.002499</v>
      </c>
      <c r="B4210">
        <v>-21.642123999999999</v>
      </c>
    </row>
    <row r="4211" spans="1:2" x14ac:dyDescent="0.25">
      <c r="A4211">
        <v>56.026634000000001</v>
      </c>
      <c r="B4211">
        <v>-21.648104</v>
      </c>
    </row>
    <row r="4212" spans="1:2" x14ac:dyDescent="0.25">
      <c r="A4212">
        <v>56.050773999999997</v>
      </c>
      <c r="B4212">
        <v>-21.654093</v>
      </c>
    </row>
    <row r="4213" spans="1:2" x14ac:dyDescent="0.25">
      <c r="A4213">
        <v>56.074916999999999</v>
      </c>
      <c r="B4213">
        <v>-21.660091000000001</v>
      </c>
    </row>
    <row r="4214" spans="1:2" x14ac:dyDescent="0.25">
      <c r="A4214">
        <v>56.099063999999998</v>
      </c>
      <c r="B4214">
        <v>-21.6661</v>
      </c>
    </row>
    <row r="4215" spans="1:2" x14ac:dyDescent="0.25">
      <c r="A4215">
        <v>56.123215000000002</v>
      </c>
      <c r="B4215">
        <v>-21.672117</v>
      </c>
    </row>
    <row r="4216" spans="1:2" x14ac:dyDescent="0.25">
      <c r="A4216">
        <v>56.147368999999998</v>
      </c>
      <c r="B4216">
        <v>-21.678144</v>
      </c>
    </row>
    <row r="4217" spans="1:2" x14ac:dyDescent="0.25">
      <c r="A4217">
        <v>56.171528000000002</v>
      </c>
      <c r="B4217">
        <v>-21.684180999999999</v>
      </c>
    </row>
    <row r="4218" spans="1:2" x14ac:dyDescent="0.25">
      <c r="A4218">
        <v>56.195686000000002</v>
      </c>
      <c r="B4218">
        <v>-21.690228000000001</v>
      </c>
    </row>
    <row r="4219" spans="1:2" x14ac:dyDescent="0.25">
      <c r="A4219">
        <v>56.219844999999999</v>
      </c>
      <c r="B4219">
        <v>-21.696283000000001</v>
      </c>
    </row>
    <row r="4220" spans="1:2" x14ac:dyDescent="0.25">
      <c r="A4220">
        <v>56.244002999999999</v>
      </c>
      <c r="B4220">
        <v>-21.702349000000002</v>
      </c>
    </row>
    <row r="4221" spans="1:2" x14ac:dyDescent="0.25">
      <c r="A4221">
        <v>56.268161999999997</v>
      </c>
      <c r="B4221">
        <v>-21.708424000000001</v>
      </c>
    </row>
    <row r="4222" spans="1:2" x14ac:dyDescent="0.25">
      <c r="A4222">
        <v>56.292319999999997</v>
      </c>
      <c r="B4222">
        <v>-21.714507999999999</v>
      </c>
    </row>
    <row r="4223" spans="1:2" x14ac:dyDescent="0.25">
      <c r="A4223">
        <v>56.316479000000001</v>
      </c>
      <c r="B4223">
        <v>-21.720602</v>
      </c>
    </row>
    <row r="4224" spans="1:2" x14ac:dyDescent="0.25">
      <c r="A4224">
        <v>56.340637000000001</v>
      </c>
      <c r="B4224">
        <v>-21.726706</v>
      </c>
    </row>
    <row r="4225" spans="1:2" x14ac:dyDescent="0.25">
      <c r="A4225">
        <v>56.364795999999998</v>
      </c>
      <c r="B4225">
        <v>-21.732818999999999</v>
      </c>
    </row>
    <row r="4226" spans="1:2" x14ac:dyDescent="0.25">
      <c r="A4226">
        <v>56.388953999999998</v>
      </c>
      <c r="B4226">
        <v>-21.738941000000001</v>
      </c>
    </row>
    <row r="4227" spans="1:2" x14ac:dyDescent="0.25">
      <c r="A4227">
        <v>56.413113000000003</v>
      </c>
      <c r="B4227">
        <v>-21.745073000000001</v>
      </c>
    </row>
    <row r="4228" spans="1:2" x14ac:dyDescent="0.25">
      <c r="A4228">
        <v>56.437271000000003</v>
      </c>
      <c r="B4228">
        <v>-21.751214999999998</v>
      </c>
    </row>
    <row r="4229" spans="1:2" x14ac:dyDescent="0.25">
      <c r="A4229">
        <v>56.46143</v>
      </c>
      <c r="B4229">
        <v>-21.757366000000001</v>
      </c>
    </row>
    <row r="4230" spans="1:2" x14ac:dyDescent="0.25">
      <c r="A4230">
        <v>56.485588</v>
      </c>
      <c r="B4230">
        <v>-21.763527</v>
      </c>
    </row>
    <row r="4231" spans="1:2" x14ac:dyDescent="0.25">
      <c r="A4231">
        <v>56.509746999999997</v>
      </c>
      <c r="B4231">
        <v>-21.769697000000001</v>
      </c>
    </row>
    <row r="4232" spans="1:2" x14ac:dyDescent="0.25">
      <c r="A4232">
        <v>56.533904999999997</v>
      </c>
      <c r="B4232">
        <v>-21.775877000000001</v>
      </c>
    </row>
    <row r="4233" spans="1:2" x14ac:dyDescent="0.25">
      <c r="A4233">
        <v>56.558064000000002</v>
      </c>
      <c r="B4233">
        <v>-21.782066</v>
      </c>
    </row>
    <row r="4234" spans="1:2" x14ac:dyDescent="0.25">
      <c r="A4234">
        <v>56.582217999999997</v>
      </c>
      <c r="B4234">
        <v>-21.788264999999999</v>
      </c>
    </row>
    <row r="4235" spans="1:2" x14ac:dyDescent="0.25">
      <c r="A4235">
        <v>56.606369000000001</v>
      </c>
      <c r="B4235">
        <v>-21.794474000000001</v>
      </c>
    </row>
    <row r="4236" spans="1:2" x14ac:dyDescent="0.25">
      <c r="A4236">
        <v>56.630516</v>
      </c>
      <c r="B4236">
        <v>-21.800692000000002</v>
      </c>
    </row>
    <row r="4237" spans="1:2" x14ac:dyDescent="0.25">
      <c r="A4237">
        <v>56.654659000000002</v>
      </c>
      <c r="B4237">
        <v>-21.806919000000001</v>
      </c>
    </row>
    <row r="4238" spans="1:2" x14ac:dyDescent="0.25">
      <c r="A4238">
        <v>56.678798999999998</v>
      </c>
      <c r="B4238">
        <v>-21.813154000000001</v>
      </c>
    </row>
    <row r="4239" spans="1:2" x14ac:dyDescent="0.25">
      <c r="A4239">
        <v>56.702933999999999</v>
      </c>
      <c r="B4239">
        <v>-21.819396999999999</v>
      </c>
    </row>
    <row r="4240" spans="1:2" x14ac:dyDescent="0.25">
      <c r="A4240">
        <v>56.727066000000001</v>
      </c>
      <c r="B4240">
        <v>-21.825647</v>
      </c>
    </row>
    <row r="4241" spans="1:2" x14ac:dyDescent="0.25">
      <c r="A4241">
        <v>56.751193999999998</v>
      </c>
      <c r="B4241">
        <v>-21.831904999999999</v>
      </c>
    </row>
    <row r="4242" spans="1:2" x14ac:dyDescent="0.25">
      <c r="A4242">
        <v>56.775317999999999</v>
      </c>
      <c r="B4242">
        <v>-21.838170999999999</v>
      </c>
    </row>
    <row r="4243" spans="1:2" x14ac:dyDescent="0.25">
      <c r="A4243">
        <v>56.799446000000003</v>
      </c>
      <c r="B4243">
        <v>-21.844443999999999</v>
      </c>
    </row>
    <row r="4244" spans="1:2" x14ac:dyDescent="0.25">
      <c r="A4244">
        <v>56.823577999999998</v>
      </c>
      <c r="B4244">
        <v>-21.850725000000001</v>
      </c>
    </row>
    <row r="4245" spans="1:2" x14ac:dyDescent="0.25">
      <c r="A4245">
        <v>56.847712999999999</v>
      </c>
      <c r="B4245">
        <v>-21.857013999999999</v>
      </c>
    </row>
    <row r="4246" spans="1:2" x14ac:dyDescent="0.25">
      <c r="A4246">
        <v>56.871853000000002</v>
      </c>
      <c r="B4246">
        <v>-21.863309999999998</v>
      </c>
    </row>
    <row r="4247" spans="1:2" x14ac:dyDescent="0.25">
      <c r="A4247">
        <v>56.895995999999997</v>
      </c>
      <c r="B4247">
        <v>-21.869613999999999</v>
      </c>
    </row>
    <row r="4248" spans="1:2" x14ac:dyDescent="0.25">
      <c r="A4248">
        <v>56.920143000000003</v>
      </c>
      <c r="B4248">
        <v>-21.875924999999999</v>
      </c>
    </row>
    <row r="4249" spans="1:2" x14ac:dyDescent="0.25">
      <c r="A4249">
        <v>56.944293999999999</v>
      </c>
      <c r="B4249">
        <v>-21.882244</v>
      </c>
    </row>
    <row r="4250" spans="1:2" x14ac:dyDescent="0.25">
      <c r="A4250">
        <v>56.968445000000003</v>
      </c>
      <c r="B4250">
        <v>-21.888570999999999</v>
      </c>
    </row>
    <row r="4251" spans="1:2" x14ac:dyDescent="0.25">
      <c r="A4251">
        <v>56.992595999999999</v>
      </c>
      <c r="B4251">
        <v>-21.894905000000001</v>
      </c>
    </row>
    <row r="4252" spans="1:2" x14ac:dyDescent="0.25">
      <c r="A4252">
        <v>57.016747000000002</v>
      </c>
      <c r="B4252">
        <v>-21.901247000000001</v>
      </c>
    </row>
    <row r="4253" spans="1:2" x14ac:dyDescent="0.25">
      <c r="A4253">
        <v>57.040897000000001</v>
      </c>
      <c r="B4253">
        <v>-21.907596999999999</v>
      </c>
    </row>
    <row r="4254" spans="1:2" x14ac:dyDescent="0.25">
      <c r="A4254">
        <v>57.065047999999997</v>
      </c>
      <c r="B4254">
        <v>-21.913958000000001</v>
      </c>
    </row>
    <row r="4255" spans="1:2" x14ac:dyDescent="0.25">
      <c r="A4255">
        <v>57.089199000000001</v>
      </c>
      <c r="B4255">
        <v>-21.92033</v>
      </c>
    </row>
    <row r="4256" spans="1:2" x14ac:dyDescent="0.25">
      <c r="A4256">
        <v>57.113349999999997</v>
      </c>
      <c r="B4256">
        <v>-21.926714</v>
      </c>
    </row>
    <row r="4257" spans="1:2" x14ac:dyDescent="0.25">
      <c r="A4257">
        <v>57.137501</v>
      </c>
      <c r="B4257">
        <v>-21.933109000000002</v>
      </c>
    </row>
    <row r="4258" spans="1:2" x14ac:dyDescent="0.25">
      <c r="A4258">
        <v>57.161651999999997</v>
      </c>
      <c r="B4258">
        <v>-21.939516000000001</v>
      </c>
    </row>
    <row r="4259" spans="1:2" x14ac:dyDescent="0.25">
      <c r="A4259">
        <v>57.185802000000002</v>
      </c>
      <c r="B4259">
        <v>-21.945934000000001</v>
      </c>
    </row>
    <row r="4260" spans="1:2" x14ac:dyDescent="0.25">
      <c r="A4260">
        <v>57.209952999999999</v>
      </c>
      <c r="B4260">
        <v>-21.952363999999999</v>
      </c>
    </row>
    <row r="4261" spans="1:2" x14ac:dyDescent="0.25">
      <c r="A4261">
        <v>57.234104000000002</v>
      </c>
      <c r="B4261">
        <v>-21.958805000000002</v>
      </c>
    </row>
    <row r="4262" spans="1:2" x14ac:dyDescent="0.25">
      <c r="A4262">
        <v>57.258254999999998</v>
      </c>
      <c r="B4262">
        <v>-21.965257999999999</v>
      </c>
    </row>
    <row r="4263" spans="1:2" x14ac:dyDescent="0.25">
      <c r="A4263">
        <v>57.282406000000002</v>
      </c>
      <c r="B4263">
        <v>-21.971722</v>
      </c>
    </row>
    <row r="4264" spans="1:2" x14ac:dyDescent="0.25">
      <c r="A4264">
        <v>57.306556999999998</v>
      </c>
      <c r="B4264">
        <v>-21.978197000000002</v>
      </c>
    </row>
    <row r="4265" spans="1:2" x14ac:dyDescent="0.25">
      <c r="A4265">
        <v>57.330708000000001</v>
      </c>
      <c r="B4265">
        <v>-21.984684000000001</v>
      </c>
    </row>
    <row r="4266" spans="1:2" x14ac:dyDescent="0.25">
      <c r="A4266">
        <v>57.354855000000001</v>
      </c>
      <c r="B4266">
        <v>-21.991181999999998</v>
      </c>
    </row>
    <row r="4267" spans="1:2" x14ac:dyDescent="0.25">
      <c r="A4267">
        <v>57.378998000000003</v>
      </c>
      <c r="B4267">
        <v>-21.997692000000001</v>
      </c>
    </row>
    <row r="4268" spans="1:2" x14ac:dyDescent="0.25">
      <c r="A4268">
        <v>57.403137000000001</v>
      </c>
      <c r="B4268">
        <v>-22.004211000000002</v>
      </c>
    </row>
    <row r="4269" spans="1:2" x14ac:dyDescent="0.25">
      <c r="A4269">
        <v>57.427273</v>
      </c>
      <c r="B4269">
        <v>-22.010739999999998</v>
      </c>
    </row>
    <row r="4270" spans="1:2" x14ac:dyDescent="0.25">
      <c r="A4270">
        <v>57.451405000000001</v>
      </c>
      <c r="B4270">
        <v>-22.017278999999998</v>
      </c>
    </row>
    <row r="4271" spans="1:2" x14ac:dyDescent="0.25">
      <c r="A4271">
        <v>57.475532999999999</v>
      </c>
      <c r="B4271">
        <v>-22.023827000000001</v>
      </c>
    </row>
    <row r="4272" spans="1:2" x14ac:dyDescent="0.25">
      <c r="A4272">
        <v>57.499656999999999</v>
      </c>
      <c r="B4272">
        <v>-22.030384000000002</v>
      </c>
    </row>
    <row r="4273" spans="1:2" x14ac:dyDescent="0.25">
      <c r="A4273">
        <v>57.523777000000003</v>
      </c>
      <c r="B4273">
        <v>-22.036950999999998</v>
      </c>
    </row>
    <row r="4274" spans="1:2" x14ac:dyDescent="0.25">
      <c r="A4274">
        <v>57.547893999999999</v>
      </c>
      <c r="B4274">
        <v>-22.043527999999998</v>
      </c>
    </row>
    <row r="4275" spans="1:2" x14ac:dyDescent="0.25">
      <c r="A4275">
        <v>57.572014000000003</v>
      </c>
      <c r="B4275">
        <v>-22.050114000000001</v>
      </c>
    </row>
    <row r="4276" spans="1:2" x14ac:dyDescent="0.25">
      <c r="A4276">
        <v>57.596138000000003</v>
      </c>
      <c r="B4276">
        <v>-22.056709000000001</v>
      </c>
    </row>
    <row r="4277" spans="1:2" x14ac:dyDescent="0.25">
      <c r="A4277">
        <v>57.620266000000001</v>
      </c>
      <c r="B4277">
        <v>-22.063313999999998</v>
      </c>
    </row>
    <row r="4278" spans="1:2" x14ac:dyDescent="0.25">
      <c r="A4278">
        <v>57.644398000000002</v>
      </c>
      <c r="B4278">
        <v>-22.069928999999998</v>
      </c>
    </row>
    <row r="4279" spans="1:2" x14ac:dyDescent="0.25">
      <c r="A4279">
        <v>57.668532999999996</v>
      </c>
      <c r="B4279">
        <v>-22.076553000000001</v>
      </c>
    </row>
    <row r="4280" spans="1:2" x14ac:dyDescent="0.25">
      <c r="A4280">
        <v>57.692672999999999</v>
      </c>
      <c r="B4280">
        <v>-22.083186999999999</v>
      </c>
    </row>
    <row r="4281" spans="1:2" x14ac:dyDescent="0.25">
      <c r="A4281">
        <v>57.716811999999997</v>
      </c>
      <c r="B4281">
        <v>-22.089829999999999</v>
      </c>
    </row>
    <row r="4282" spans="1:2" x14ac:dyDescent="0.25">
      <c r="A4282">
        <v>57.740952</v>
      </c>
      <c r="B4282">
        <v>-22.096482999999999</v>
      </c>
    </row>
    <row r="4283" spans="1:2" x14ac:dyDescent="0.25">
      <c r="A4283">
        <v>57.765090999999998</v>
      </c>
      <c r="B4283">
        <v>-22.103145999999999</v>
      </c>
    </row>
    <row r="4284" spans="1:2" x14ac:dyDescent="0.25">
      <c r="A4284">
        <v>57.789230000000003</v>
      </c>
      <c r="B4284">
        <v>-22.109818000000001</v>
      </c>
    </row>
    <row r="4285" spans="1:2" x14ac:dyDescent="0.25">
      <c r="A4285">
        <v>57.813369999999999</v>
      </c>
      <c r="B4285">
        <v>-22.116499000000001</v>
      </c>
    </row>
    <row r="4286" spans="1:2" x14ac:dyDescent="0.25">
      <c r="A4286">
        <v>57.837508999999997</v>
      </c>
      <c r="B4286">
        <v>-22.123190000000001</v>
      </c>
    </row>
    <row r="4287" spans="1:2" x14ac:dyDescent="0.25">
      <c r="A4287">
        <v>57.861649</v>
      </c>
      <c r="B4287">
        <v>-22.12989</v>
      </c>
    </row>
    <row r="4288" spans="1:2" x14ac:dyDescent="0.25">
      <c r="A4288">
        <v>57.885787999999998</v>
      </c>
      <c r="B4288">
        <v>-22.136600000000001</v>
      </c>
    </row>
    <row r="4289" spans="1:2" x14ac:dyDescent="0.25">
      <c r="A4289">
        <v>57.909927000000003</v>
      </c>
      <c r="B4289">
        <v>-22.143319999999999</v>
      </c>
    </row>
    <row r="4290" spans="1:2" x14ac:dyDescent="0.25">
      <c r="A4290">
        <v>57.934066999999999</v>
      </c>
      <c r="B4290">
        <v>-22.150048999999999</v>
      </c>
    </row>
    <row r="4291" spans="1:2" x14ac:dyDescent="0.25">
      <c r="A4291">
        <v>57.958205999999997</v>
      </c>
      <c r="B4291">
        <v>-22.156787999999999</v>
      </c>
    </row>
    <row r="4292" spans="1:2" x14ac:dyDescent="0.25">
      <c r="A4292">
        <v>57.982346</v>
      </c>
      <c r="B4292">
        <v>-22.163536000000001</v>
      </c>
    </row>
    <row r="4293" spans="1:2" x14ac:dyDescent="0.25">
      <c r="A4293">
        <v>58.006484999999998</v>
      </c>
      <c r="B4293">
        <v>-22.170293999999998</v>
      </c>
    </row>
    <row r="4294" spans="1:2" x14ac:dyDescent="0.25">
      <c r="A4294">
        <v>58.030624000000003</v>
      </c>
      <c r="B4294">
        <v>-22.177060999999998</v>
      </c>
    </row>
    <row r="4295" spans="1:2" x14ac:dyDescent="0.25">
      <c r="A4295">
        <v>58.054763999999999</v>
      </c>
      <c r="B4295">
        <v>-22.183838000000002</v>
      </c>
    </row>
    <row r="4296" spans="1:2" x14ac:dyDescent="0.25">
      <c r="A4296">
        <v>58.078902999999997</v>
      </c>
      <c r="B4296">
        <v>-22.190622000000001</v>
      </c>
    </row>
    <row r="4297" spans="1:2" x14ac:dyDescent="0.25">
      <c r="A4297">
        <v>58.103039000000003</v>
      </c>
      <c r="B4297">
        <v>-22.197413999999998</v>
      </c>
    </row>
    <row r="4298" spans="1:2" x14ac:dyDescent="0.25">
      <c r="A4298">
        <v>58.127170999999997</v>
      </c>
      <c r="B4298">
        <v>-22.204214</v>
      </c>
    </row>
    <row r="4299" spans="1:2" x14ac:dyDescent="0.25">
      <c r="A4299">
        <v>58.151299000000002</v>
      </c>
      <c r="B4299">
        <v>-22.211020999999999</v>
      </c>
    </row>
    <row r="4300" spans="1:2" x14ac:dyDescent="0.25">
      <c r="A4300">
        <v>58.175423000000002</v>
      </c>
      <c r="B4300">
        <v>-22.217835999999998</v>
      </c>
    </row>
    <row r="4301" spans="1:2" x14ac:dyDescent="0.25">
      <c r="A4301">
        <v>58.199542999999998</v>
      </c>
      <c r="B4301">
        <v>-22.224658999999999</v>
      </c>
    </row>
    <row r="4302" spans="1:2" x14ac:dyDescent="0.25">
      <c r="A4302">
        <v>58.223660000000002</v>
      </c>
      <c r="B4302">
        <v>-22.231489</v>
      </c>
    </row>
    <row r="4303" spans="1:2" x14ac:dyDescent="0.25">
      <c r="A4303">
        <v>58.247771999999998</v>
      </c>
      <c r="B4303">
        <v>-22.238327000000002</v>
      </c>
    </row>
    <row r="4304" spans="1:2" x14ac:dyDescent="0.25">
      <c r="A4304">
        <v>58.271881</v>
      </c>
      <c r="B4304">
        <v>-22.245173000000001</v>
      </c>
    </row>
    <row r="4305" spans="1:2" x14ac:dyDescent="0.25">
      <c r="A4305">
        <v>58.295985999999999</v>
      </c>
      <c r="B4305">
        <v>-22.252026000000001</v>
      </c>
    </row>
    <row r="4306" spans="1:2" x14ac:dyDescent="0.25">
      <c r="A4306">
        <v>58.320095000000002</v>
      </c>
      <c r="B4306">
        <v>-22.258886</v>
      </c>
    </row>
    <row r="4307" spans="1:2" x14ac:dyDescent="0.25">
      <c r="A4307">
        <v>58.344208000000002</v>
      </c>
      <c r="B4307">
        <v>-22.265754999999999</v>
      </c>
    </row>
    <row r="4308" spans="1:2" x14ac:dyDescent="0.25">
      <c r="A4308">
        <v>58.368324000000001</v>
      </c>
      <c r="B4308">
        <v>-22.272631000000001</v>
      </c>
    </row>
    <row r="4309" spans="1:2" x14ac:dyDescent="0.25">
      <c r="A4309">
        <v>58.392445000000002</v>
      </c>
      <c r="B4309">
        <v>-22.279513999999999</v>
      </c>
    </row>
    <row r="4310" spans="1:2" x14ac:dyDescent="0.25">
      <c r="A4310">
        <v>58.416569000000003</v>
      </c>
      <c r="B4310">
        <v>-22.286405999999999</v>
      </c>
    </row>
    <row r="4311" spans="1:2" x14ac:dyDescent="0.25">
      <c r="A4311">
        <v>58.440697</v>
      </c>
      <c r="B4311">
        <v>-22.293308</v>
      </c>
    </row>
    <row r="4312" spans="1:2" x14ac:dyDescent="0.25">
      <c r="A4312">
        <v>58.464827999999997</v>
      </c>
      <c r="B4312">
        <v>-22.300222000000002</v>
      </c>
    </row>
    <row r="4313" spans="1:2" x14ac:dyDescent="0.25">
      <c r="A4313">
        <v>58.488959999999999</v>
      </c>
      <c r="B4313">
        <v>-22.307148000000002</v>
      </c>
    </row>
    <row r="4314" spans="1:2" x14ac:dyDescent="0.25">
      <c r="A4314">
        <v>58.513092</v>
      </c>
      <c r="B4314">
        <v>-22.314084999999999</v>
      </c>
    </row>
    <row r="4315" spans="1:2" x14ac:dyDescent="0.25">
      <c r="A4315">
        <v>58.537224000000002</v>
      </c>
      <c r="B4315">
        <v>-22.321033</v>
      </c>
    </row>
    <row r="4316" spans="1:2" x14ac:dyDescent="0.25">
      <c r="A4316">
        <v>58.561356000000004</v>
      </c>
      <c r="B4316">
        <v>-22.327992999999999</v>
      </c>
    </row>
    <row r="4317" spans="1:2" x14ac:dyDescent="0.25">
      <c r="A4317">
        <v>58.585487000000001</v>
      </c>
      <c r="B4317">
        <v>-22.334965</v>
      </c>
    </row>
    <row r="4318" spans="1:2" x14ac:dyDescent="0.25">
      <c r="A4318">
        <v>58.609619000000002</v>
      </c>
      <c r="B4318">
        <v>-22.341947999999999</v>
      </c>
    </row>
    <row r="4319" spans="1:2" x14ac:dyDescent="0.25">
      <c r="A4319">
        <v>58.633750999999997</v>
      </c>
      <c r="B4319">
        <v>-22.348942000000001</v>
      </c>
    </row>
    <row r="4320" spans="1:2" x14ac:dyDescent="0.25">
      <c r="A4320">
        <v>58.657882999999998</v>
      </c>
      <c r="B4320">
        <v>-22.355947</v>
      </c>
    </row>
    <row r="4321" spans="1:2" x14ac:dyDescent="0.25">
      <c r="A4321">
        <v>58.682014000000002</v>
      </c>
      <c r="B4321">
        <v>-22.362964999999999</v>
      </c>
    </row>
    <row r="4322" spans="1:2" x14ac:dyDescent="0.25">
      <c r="A4322">
        <v>58.706145999999997</v>
      </c>
      <c r="B4322">
        <v>-22.369993000000001</v>
      </c>
    </row>
    <row r="4323" spans="1:2" x14ac:dyDescent="0.25">
      <c r="A4323">
        <v>58.730277999999998</v>
      </c>
      <c r="B4323">
        <v>-22.377033000000001</v>
      </c>
    </row>
    <row r="4324" spans="1:2" x14ac:dyDescent="0.25">
      <c r="A4324">
        <v>58.75441</v>
      </c>
      <c r="B4324">
        <v>-22.384083</v>
      </c>
    </row>
    <row r="4325" spans="1:2" x14ac:dyDescent="0.25">
      <c r="A4325">
        <v>58.778542000000002</v>
      </c>
      <c r="B4325">
        <v>-22.391141999999999</v>
      </c>
    </row>
    <row r="4326" spans="1:2" x14ac:dyDescent="0.25">
      <c r="A4326">
        <v>58.802672999999999</v>
      </c>
      <c r="B4326">
        <v>-22.398211</v>
      </c>
    </row>
    <row r="4327" spans="1:2" x14ac:dyDescent="0.25">
      <c r="A4327">
        <v>58.826805</v>
      </c>
      <c r="B4327">
        <v>-22.405289</v>
      </c>
    </row>
    <row r="4328" spans="1:2" x14ac:dyDescent="0.25">
      <c r="A4328">
        <v>58.850937000000002</v>
      </c>
      <c r="B4328">
        <v>-22.412375999999998</v>
      </c>
    </row>
    <row r="4329" spans="1:2" x14ac:dyDescent="0.25">
      <c r="A4329">
        <v>58.875064999999999</v>
      </c>
      <c r="B4329">
        <v>-22.419474000000001</v>
      </c>
    </row>
    <row r="4330" spans="1:2" x14ac:dyDescent="0.25">
      <c r="A4330">
        <v>58.899189</v>
      </c>
      <c r="B4330">
        <v>-22.426580000000001</v>
      </c>
    </row>
    <row r="4331" spans="1:2" x14ac:dyDescent="0.25">
      <c r="A4331">
        <v>58.923309000000003</v>
      </c>
      <c r="B4331">
        <v>-22.433696999999999</v>
      </c>
    </row>
    <row r="4332" spans="1:2" x14ac:dyDescent="0.25">
      <c r="A4332">
        <v>58.947426</v>
      </c>
      <c r="B4332">
        <v>-22.440823000000002</v>
      </c>
    </row>
    <row r="4333" spans="1:2" x14ac:dyDescent="0.25">
      <c r="A4333">
        <v>58.971539</v>
      </c>
      <c r="B4333">
        <v>-22.447958</v>
      </c>
    </row>
    <row r="4334" spans="1:2" x14ac:dyDescent="0.25">
      <c r="A4334">
        <v>58.995646999999998</v>
      </c>
      <c r="B4334">
        <v>-22.455103000000001</v>
      </c>
    </row>
    <row r="4335" spans="1:2" x14ac:dyDescent="0.25">
      <c r="A4335">
        <v>59.019753000000001</v>
      </c>
      <c r="B4335">
        <v>-22.462257000000001</v>
      </c>
    </row>
    <row r="4336" spans="1:2" x14ac:dyDescent="0.25">
      <c r="A4336">
        <v>59.043854000000003</v>
      </c>
      <c r="B4336">
        <v>-22.469421000000001</v>
      </c>
    </row>
    <row r="4337" spans="1:2" x14ac:dyDescent="0.25">
      <c r="A4337">
        <v>59.067951000000001</v>
      </c>
      <c r="B4337">
        <v>-22.476595</v>
      </c>
    </row>
    <row r="4338" spans="1:2" x14ac:dyDescent="0.25">
      <c r="A4338">
        <v>59.092052000000002</v>
      </c>
      <c r="B4338">
        <v>-22.483778000000001</v>
      </c>
    </row>
    <row r="4339" spans="1:2" x14ac:dyDescent="0.25">
      <c r="A4339">
        <v>59.116157999999999</v>
      </c>
      <c r="B4339">
        <v>-22.490970999999998</v>
      </c>
    </row>
    <row r="4340" spans="1:2" x14ac:dyDescent="0.25">
      <c r="A4340">
        <v>59.140265999999997</v>
      </c>
      <c r="B4340">
        <v>-22.498173000000001</v>
      </c>
    </row>
    <row r="4341" spans="1:2" x14ac:dyDescent="0.25">
      <c r="A4341">
        <v>59.164378999999997</v>
      </c>
      <c r="B4341">
        <v>-22.505383999999999</v>
      </c>
    </row>
    <row r="4342" spans="1:2" x14ac:dyDescent="0.25">
      <c r="A4342">
        <v>59.188496000000001</v>
      </c>
      <c r="B4342">
        <v>-22.512606000000002</v>
      </c>
    </row>
    <row r="4343" spans="1:2" x14ac:dyDescent="0.25">
      <c r="A4343">
        <v>59.212615999999997</v>
      </c>
      <c r="B4343">
        <v>-22.519836000000002</v>
      </c>
    </row>
    <row r="4344" spans="1:2" x14ac:dyDescent="0.25">
      <c r="A4344">
        <v>59.236739999999998</v>
      </c>
      <c r="B4344">
        <v>-22.527076999999998</v>
      </c>
    </row>
    <row r="4345" spans="1:2" x14ac:dyDescent="0.25">
      <c r="A4345">
        <v>59.260863999999998</v>
      </c>
      <c r="B4345">
        <v>-22.534327000000001</v>
      </c>
    </row>
    <row r="4346" spans="1:2" x14ac:dyDescent="0.25">
      <c r="A4346">
        <v>59.284987999999998</v>
      </c>
      <c r="B4346">
        <v>-22.541585999999999</v>
      </c>
    </row>
    <row r="4347" spans="1:2" x14ac:dyDescent="0.25">
      <c r="A4347">
        <v>59.309113000000004</v>
      </c>
      <c r="B4347">
        <v>-22.548855</v>
      </c>
    </row>
    <row r="4348" spans="1:2" x14ac:dyDescent="0.25">
      <c r="A4348">
        <v>59.333236999999997</v>
      </c>
      <c r="B4348">
        <v>-22.556132999999999</v>
      </c>
    </row>
    <row r="4349" spans="1:2" x14ac:dyDescent="0.25">
      <c r="A4349">
        <v>59.357360999999997</v>
      </c>
      <c r="B4349">
        <v>-22.563421000000002</v>
      </c>
    </row>
    <row r="4350" spans="1:2" x14ac:dyDescent="0.25">
      <c r="A4350">
        <v>59.381484999999998</v>
      </c>
      <c r="B4350">
        <v>-22.570719</v>
      </c>
    </row>
    <row r="4351" spans="1:2" x14ac:dyDescent="0.25">
      <c r="A4351">
        <v>59.405608999999998</v>
      </c>
      <c r="B4351">
        <v>-22.578023999999999</v>
      </c>
    </row>
    <row r="4352" spans="1:2" x14ac:dyDescent="0.25">
      <c r="A4352">
        <v>59.429732999999999</v>
      </c>
      <c r="B4352">
        <v>-22.585336999999999</v>
      </c>
    </row>
    <row r="4353" spans="1:2" x14ac:dyDescent="0.25">
      <c r="A4353">
        <v>59.453856999999999</v>
      </c>
      <c r="B4353">
        <v>-22.592656999999999</v>
      </c>
    </row>
    <row r="4354" spans="1:2" x14ac:dyDescent="0.25">
      <c r="A4354">
        <v>59.477981999999997</v>
      </c>
      <c r="B4354">
        <v>-22.599985</v>
      </c>
    </row>
    <row r="4355" spans="1:2" x14ac:dyDescent="0.25">
      <c r="A4355">
        <v>59.502105999999998</v>
      </c>
      <c r="B4355">
        <v>-22.607320999999999</v>
      </c>
    </row>
    <row r="4356" spans="1:2" x14ac:dyDescent="0.25">
      <c r="A4356">
        <v>59.526229999999998</v>
      </c>
      <c r="B4356">
        <v>-22.614664000000001</v>
      </c>
    </row>
    <row r="4357" spans="1:2" x14ac:dyDescent="0.25">
      <c r="A4357">
        <v>59.550353999999999</v>
      </c>
      <c r="B4357">
        <v>-22.622015000000001</v>
      </c>
    </row>
    <row r="4358" spans="1:2" x14ac:dyDescent="0.25">
      <c r="A4358">
        <v>59.574477999999999</v>
      </c>
      <c r="B4358">
        <v>-22.629373999999999</v>
      </c>
    </row>
    <row r="4359" spans="1:2" x14ac:dyDescent="0.25">
      <c r="A4359">
        <v>59.598602</v>
      </c>
      <c r="B4359">
        <v>-22.63674</v>
      </c>
    </row>
    <row r="4360" spans="1:2" x14ac:dyDescent="0.25">
      <c r="A4360">
        <v>59.622723000000001</v>
      </c>
      <c r="B4360">
        <v>-22.644113999999998</v>
      </c>
    </row>
    <row r="4361" spans="1:2" x14ac:dyDescent="0.25">
      <c r="A4361">
        <v>59.646839</v>
      </c>
      <c r="B4361">
        <v>-22.651495000000001</v>
      </c>
    </row>
    <row r="4362" spans="1:2" x14ac:dyDescent="0.25">
      <c r="A4362">
        <v>59.670952</v>
      </c>
      <c r="B4362">
        <v>-22.658884</v>
      </c>
    </row>
    <row r="4363" spans="1:2" x14ac:dyDescent="0.25">
      <c r="A4363">
        <v>59.695061000000003</v>
      </c>
      <c r="B4363">
        <v>-22.666281000000001</v>
      </c>
    </row>
    <row r="4364" spans="1:2" x14ac:dyDescent="0.25">
      <c r="A4364">
        <v>59.719166000000001</v>
      </c>
      <c r="B4364">
        <v>-22.673684999999999</v>
      </c>
    </row>
    <row r="4365" spans="1:2" x14ac:dyDescent="0.25">
      <c r="A4365">
        <v>59.743267000000003</v>
      </c>
      <c r="B4365">
        <v>-22.681101000000002</v>
      </c>
    </row>
    <row r="4366" spans="1:2" x14ac:dyDescent="0.25">
      <c r="A4366">
        <v>59.767364999999998</v>
      </c>
      <c r="B4366">
        <v>-22.688528000000002</v>
      </c>
    </row>
    <row r="4367" spans="1:2" x14ac:dyDescent="0.25">
      <c r="A4367">
        <v>59.791457999999999</v>
      </c>
      <c r="B4367">
        <v>-22.695967</v>
      </c>
    </row>
    <row r="4368" spans="1:2" x14ac:dyDescent="0.25">
      <c r="A4368">
        <v>59.815548</v>
      </c>
      <c r="B4368">
        <v>-22.703417000000002</v>
      </c>
    </row>
    <row r="4369" spans="1:2" x14ac:dyDescent="0.25">
      <c r="A4369">
        <v>59.839641999999998</v>
      </c>
      <c r="B4369">
        <v>-22.710878000000001</v>
      </c>
    </row>
    <row r="4370" spans="1:2" x14ac:dyDescent="0.25">
      <c r="A4370">
        <v>59.863739000000002</v>
      </c>
      <c r="B4370">
        <v>-22.718350999999998</v>
      </c>
    </row>
    <row r="4371" spans="1:2" x14ac:dyDescent="0.25">
      <c r="A4371">
        <v>59.887839999999997</v>
      </c>
      <c r="B4371">
        <v>-22.725836000000001</v>
      </c>
    </row>
    <row r="4372" spans="1:2" x14ac:dyDescent="0.25">
      <c r="A4372">
        <v>59.911945000000003</v>
      </c>
      <c r="B4372">
        <v>-22.733332000000001</v>
      </c>
    </row>
    <row r="4373" spans="1:2" x14ac:dyDescent="0.25">
      <c r="A4373">
        <v>59.936053999999999</v>
      </c>
      <c r="B4373">
        <v>-22.740839000000001</v>
      </c>
    </row>
    <row r="4374" spans="1:2" x14ac:dyDescent="0.25">
      <c r="A4374">
        <v>59.960166999999998</v>
      </c>
      <c r="B4374">
        <v>-22.748358</v>
      </c>
    </row>
    <row r="4375" spans="1:2" x14ac:dyDescent="0.25">
      <c r="A4375">
        <v>59.984282999999998</v>
      </c>
      <c r="B4375">
        <v>-22.755887999999999</v>
      </c>
    </row>
    <row r="4376" spans="1:2" x14ac:dyDescent="0.25">
      <c r="A4376">
        <v>60.008400000000002</v>
      </c>
      <c r="B4376">
        <v>-22.763428000000001</v>
      </c>
    </row>
    <row r="4377" spans="1:2" x14ac:dyDescent="0.25">
      <c r="A4377">
        <v>60.032516000000001</v>
      </c>
      <c r="B4377">
        <v>-22.770976999999998</v>
      </c>
    </row>
    <row r="4378" spans="1:2" x14ac:dyDescent="0.25">
      <c r="A4378">
        <v>60.056632999999998</v>
      </c>
      <c r="B4378">
        <v>-22.778535999999999</v>
      </c>
    </row>
    <row r="4379" spans="1:2" x14ac:dyDescent="0.25">
      <c r="A4379">
        <v>60.080750000000002</v>
      </c>
      <c r="B4379">
        <v>-22.786104000000002</v>
      </c>
    </row>
    <row r="4380" spans="1:2" x14ac:dyDescent="0.25">
      <c r="A4380">
        <v>60.104866000000001</v>
      </c>
      <c r="B4380">
        <v>-22.793682</v>
      </c>
    </row>
    <row r="4381" spans="1:2" x14ac:dyDescent="0.25">
      <c r="A4381">
        <v>60.128982999999998</v>
      </c>
      <c r="B4381">
        <v>-22.801269999999999</v>
      </c>
    </row>
    <row r="4382" spans="1:2" x14ac:dyDescent="0.25">
      <c r="A4382">
        <v>60.153098999999997</v>
      </c>
      <c r="B4382">
        <v>-22.808866999999999</v>
      </c>
    </row>
    <row r="4383" spans="1:2" x14ac:dyDescent="0.25">
      <c r="A4383">
        <v>60.177216000000001</v>
      </c>
      <c r="B4383">
        <v>-22.816472999999998</v>
      </c>
    </row>
    <row r="4384" spans="1:2" x14ac:dyDescent="0.25">
      <c r="A4384">
        <v>60.201332000000001</v>
      </c>
      <c r="B4384">
        <v>-22.824089000000001</v>
      </c>
    </row>
    <row r="4385" spans="1:2" x14ac:dyDescent="0.25">
      <c r="A4385">
        <v>60.225448999999998</v>
      </c>
      <c r="B4385">
        <v>-22.831714999999999</v>
      </c>
    </row>
    <row r="4386" spans="1:2" x14ac:dyDescent="0.25">
      <c r="A4386">
        <v>60.249564999999997</v>
      </c>
      <c r="B4386">
        <v>-22.83935</v>
      </c>
    </row>
    <row r="4387" spans="1:2" x14ac:dyDescent="0.25">
      <c r="A4387">
        <v>60.273682000000001</v>
      </c>
      <c r="B4387">
        <v>-22.846993999999999</v>
      </c>
    </row>
    <row r="4388" spans="1:2" x14ac:dyDescent="0.25">
      <c r="A4388">
        <v>60.297798</v>
      </c>
      <c r="B4388">
        <v>-22.854648999999998</v>
      </c>
    </row>
    <row r="4389" spans="1:2" x14ac:dyDescent="0.25">
      <c r="A4389">
        <v>60.321914999999997</v>
      </c>
      <c r="B4389">
        <v>-22.862311999999999</v>
      </c>
    </row>
    <row r="4390" spans="1:2" x14ac:dyDescent="0.25">
      <c r="A4390">
        <v>60.346031000000004</v>
      </c>
      <c r="B4390">
        <v>-22.869986000000001</v>
      </c>
    </row>
    <row r="4391" spans="1:2" x14ac:dyDescent="0.25">
      <c r="A4391">
        <v>60.370148</v>
      </c>
      <c r="B4391">
        <v>-22.877668</v>
      </c>
    </row>
    <row r="4392" spans="1:2" x14ac:dyDescent="0.25">
      <c r="A4392">
        <v>60.394260000000003</v>
      </c>
      <c r="B4392">
        <v>-22.885361</v>
      </c>
    </row>
    <row r="4393" spans="1:2" x14ac:dyDescent="0.25">
      <c r="A4393">
        <v>60.418368999999998</v>
      </c>
      <c r="B4393">
        <v>-22.893063000000001</v>
      </c>
    </row>
    <row r="4394" spans="1:2" x14ac:dyDescent="0.25">
      <c r="A4394">
        <v>60.442473999999997</v>
      </c>
      <c r="B4394">
        <v>-22.900773999999998</v>
      </c>
    </row>
    <row r="4395" spans="1:2" x14ac:dyDescent="0.25">
      <c r="A4395">
        <v>60.466576000000003</v>
      </c>
      <c r="B4395">
        <v>-22.908494999999998</v>
      </c>
    </row>
    <row r="4396" spans="1:2" x14ac:dyDescent="0.25">
      <c r="A4396">
        <v>60.490673000000001</v>
      </c>
      <c r="B4396">
        <v>-22.916225000000001</v>
      </c>
    </row>
    <row r="4397" spans="1:2" x14ac:dyDescent="0.25">
      <c r="A4397">
        <v>60.514766999999999</v>
      </c>
      <c r="B4397">
        <v>-22.923964999999999</v>
      </c>
    </row>
    <row r="4398" spans="1:2" x14ac:dyDescent="0.25">
      <c r="A4398">
        <v>60.538857</v>
      </c>
      <c r="B4398">
        <v>-22.931715000000001</v>
      </c>
    </row>
    <row r="4399" spans="1:2" x14ac:dyDescent="0.25">
      <c r="A4399">
        <v>60.562942999999997</v>
      </c>
      <c r="B4399">
        <v>-22.939474000000001</v>
      </c>
    </row>
    <row r="4400" spans="1:2" x14ac:dyDescent="0.25">
      <c r="A4400">
        <v>60.587024999999997</v>
      </c>
      <c r="B4400">
        <v>-22.947243</v>
      </c>
    </row>
    <row r="4401" spans="1:2" x14ac:dyDescent="0.25">
      <c r="A4401">
        <v>60.611111000000001</v>
      </c>
      <c r="B4401">
        <v>-22.955019</v>
      </c>
    </row>
    <row r="4402" spans="1:2" x14ac:dyDescent="0.25">
      <c r="A4402">
        <v>60.635201000000002</v>
      </c>
      <c r="B4402">
        <v>-22.962803000000001</v>
      </c>
    </row>
    <row r="4403" spans="1:2" x14ac:dyDescent="0.25">
      <c r="A4403">
        <v>60.659294000000003</v>
      </c>
      <c r="B4403">
        <v>-22.970593999999998</v>
      </c>
    </row>
    <row r="4404" spans="1:2" x14ac:dyDescent="0.25">
      <c r="A4404">
        <v>60.683391999999998</v>
      </c>
      <c r="B4404">
        <v>-22.978394000000002</v>
      </c>
    </row>
    <row r="4405" spans="1:2" x14ac:dyDescent="0.25">
      <c r="A4405">
        <v>60.707492999999999</v>
      </c>
      <c r="B4405">
        <v>-22.9862</v>
      </c>
    </row>
    <row r="4406" spans="1:2" x14ac:dyDescent="0.25">
      <c r="A4406">
        <v>60.731597999999998</v>
      </c>
      <c r="B4406">
        <v>-22.994015000000001</v>
      </c>
    </row>
    <row r="4407" spans="1:2" x14ac:dyDescent="0.25">
      <c r="A4407">
        <v>60.755707000000001</v>
      </c>
      <c r="B4407">
        <v>-23.001836999999998</v>
      </c>
    </row>
    <row r="4408" spans="1:2" x14ac:dyDescent="0.25">
      <c r="A4408">
        <v>60.779815999999997</v>
      </c>
      <c r="B4408">
        <v>-23.009665999999999</v>
      </c>
    </row>
    <row r="4409" spans="1:2" x14ac:dyDescent="0.25">
      <c r="A4409">
        <v>60.803925</v>
      </c>
      <c r="B4409">
        <v>-23.017503999999999</v>
      </c>
    </row>
    <row r="4410" spans="1:2" x14ac:dyDescent="0.25">
      <c r="A4410">
        <v>60.828032999999998</v>
      </c>
      <c r="B4410">
        <v>-23.025348999999999</v>
      </c>
    </row>
    <row r="4411" spans="1:2" x14ac:dyDescent="0.25">
      <c r="A4411">
        <v>60.852142000000001</v>
      </c>
      <c r="B4411">
        <v>-23.033200999999998</v>
      </c>
    </row>
    <row r="4412" spans="1:2" x14ac:dyDescent="0.25">
      <c r="A4412">
        <v>60.876251000000003</v>
      </c>
      <c r="B4412">
        <v>-23.041060999999999</v>
      </c>
    </row>
    <row r="4413" spans="1:2" x14ac:dyDescent="0.25">
      <c r="A4413">
        <v>60.900359999999999</v>
      </c>
      <c r="B4413">
        <v>-23.048929000000001</v>
      </c>
    </row>
    <row r="4414" spans="1:2" x14ac:dyDescent="0.25">
      <c r="A4414">
        <v>60.924469000000002</v>
      </c>
      <c r="B4414">
        <v>-23.056808</v>
      </c>
    </row>
    <row r="4415" spans="1:2" x14ac:dyDescent="0.25">
      <c r="A4415">
        <v>60.948577999999998</v>
      </c>
      <c r="B4415">
        <v>-23.064699000000001</v>
      </c>
    </row>
    <row r="4416" spans="1:2" x14ac:dyDescent="0.25">
      <c r="A4416">
        <v>60.972687000000001</v>
      </c>
      <c r="B4416">
        <v>-23.072600999999999</v>
      </c>
    </row>
    <row r="4417" spans="1:2" x14ac:dyDescent="0.25">
      <c r="A4417">
        <v>60.996796000000003</v>
      </c>
      <c r="B4417">
        <v>-23.080514999999998</v>
      </c>
    </row>
    <row r="4418" spans="1:2" x14ac:dyDescent="0.25">
      <c r="A4418">
        <v>61.020904999999999</v>
      </c>
      <c r="B4418">
        <v>-23.088439999999999</v>
      </c>
    </row>
    <row r="4419" spans="1:2" x14ac:dyDescent="0.25">
      <c r="A4419">
        <v>61.045012999999997</v>
      </c>
      <c r="B4419">
        <v>-23.096375999999999</v>
      </c>
    </row>
    <row r="4420" spans="1:2" x14ac:dyDescent="0.25">
      <c r="A4420">
        <v>61.069122</v>
      </c>
      <c r="B4420">
        <v>-23.104323999999998</v>
      </c>
    </row>
    <row r="4421" spans="1:2" x14ac:dyDescent="0.25">
      <c r="A4421">
        <v>61.093231000000003</v>
      </c>
      <c r="B4421">
        <v>-23.112283999999999</v>
      </c>
    </row>
    <row r="4422" spans="1:2" x14ac:dyDescent="0.25">
      <c r="A4422">
        <v>61.117339999999999</v>
      </c>
      <c r="B4422">
        <v>-23.120255</v>
      </c>
    </row>
    <row r="4423" spans="1:2" x14ac:dyDescent="0.25">
      <c r="A4423">
        <v>61.141449000000001</v>
      </c>
      <c r="B4423">
        <v>-23.128236999999999</v>
      </c>
    </row>
    <row r="4424" spans="1:2" x14ac:dyDescent="0.25">
      <c r="A4424">
        <v>61.165554</v>
      </c>
      <c r="B4424">
        <v>-23.136230000000001</v>
      </c>
    </row>
    <row r="4425" spans="1:2" x14ac:dyDescent="0.25">
      <c r="A4425">
        <v>61.189655000000002</v>
      </c>
      <c r="B4425">
        <v>-23.144234000000001</v>
      </c>
    </row>
    <row r="4426" spans="1:2" x14ac:dyDescent="0.25">
      <c r="A4426">
        <v>61.213752999999997</v>
      </c>
      <c r="B4426">
        <v>-23.152246000000002</v>
      </c>
    </row>
    <row r="4427" spans="1:2" x14ac:dyDescent="0.25">
      <c r="A4427">
        <v>61.237845999999998</v>
      </c>
      <c r="B4427">
        <v>-23.160269</v>
      </c>
    </row>
    <row r="4428" spans="1:2" x14ac:dyDescent="0.25">
      <c r="A4428">
        <v>61.261935999999999</v>
      </c>
      <c r="B4428">
        <v>-23.168301</v>
      </c>
    </row>
    <row r="4429" spans="1:2" x14ac:dyDescent="0.25">
      <c r="A4429">
        <v>61.286022000000003</v>
      </c>
      <c r="B4429">
        <v>-23.176342000000002</v>
      </c>
    </row>
    <row r="4430" spans="1:2" x14ac:dyDescent="0.25">
      <c r="A4430">
        <v>61.310104000000003</v>
      </c>
      <c r="B4430">
        <v>-23.184393</v>
      </c>
    </row>
    <row r="4431" spans="1:2" x14ac:dyDescent="0.25">
      <c r="A4431">
        <v>61.334183000000003</v>
      </c>
      <c r="B4431">
        <v>-23.192453</v>
      </c>
    </row>
    <row r="4432" spans="1:2" x14ac:dyDescent="0.25">
      <c r="A4432">
        <v>61.358265000000003</v>
      </c>
      <c r="B4432">
        <v>-23.200523</v>
      </c>
    </row>
    <row r="4433" spans="1:2" x14ac:dyDescent="0.25">
      <c r="A4433">
        <v>61.382351</v>
      </c>
      <c r="B4433">
        <v>-23.208603</v>
      </c>
    </row>
    <row r="4434" spans="1:2" x14ac:dyDescent="0.25">
      <c r="A4434">
        <v>61.406441000000001</v>
      </c>
      <c r="B4434">
        <v>-23.216691999999998</v>
      </c>
    </row>
    <row r="4435" spans="1:2" x14ac:dyDescent="0.25">
      <c r="A4435">
        <v>61.430534000000002</v>
      </c>
      <c r="B4435">
        <v>-23.224791</v>
      </c>
    </row>
    <row r="4436" spans="1:2" x14ac:dyDescent="0.25">
      <c r="A4436">
        <v>61.454631999999997</v>
      </c>
      <c r="B4436">
        <v>-23.232899</v>
      </c>
    </row>
    <row r="4437" spans="1:2" x14ac:dyDescent="0.25">
      <c r="A4437">
        <v>61.478732999999998</v>
      </c>
      <c r="B4437">
        <v>-23.241015999999998</v>
      </c>
    </row>
    <row r="4438" spans="1:2" x14ac:dyDescent="0.25">
      <c r="A4438">
        <v>61.502837999999997</v>
      </c>
      <c r="B4438">
        <v>-23.249144000000001</v>
      </c>
    </row>
    <row r="4439" spans="1:2" x14ac:dyDescent="0.25">
      <c r="A4439">
        <v>61.526943000000003</v>
      </c>
      <c r="B4439">
        <v>-23.257280000000002</v>
      </c>
    </row>
    <row r="4440" spans="1:2" x14ac:dyDescent="0.25">
      <c r="A4440">
        <v>61.551048000000002</v>
      </c>
      <c r="B4440">
        <v>-23.265426999999999</v>
      </c>
    </row>
    <row r="4441" spans="1:2" x14ac:dyDescent="0.25">
      <c r="A4441">
        <v>61.575153</v>
      </c>
      <c r="B4441">
        <v>-23.273582000000001</v>
      </c>
    </row>
    <row r="4442" spans="1:2" x14ac:dyDescent="0.25">
      <c r="A4442">
        <v>61.599257999999999</v>
      </c>
      <c r="B4442">
        <v>-23.281748</v>
      </c>
    </row>
    <row r="4443" spans="1:2" x14ac:dyDescent="0.25">
      <c r="A4443">
        <v>61.623362999999998</v>
      </c>
      <c r="B4443">
        <v>-23.289923000000002</v>
      </c>
    </row>
    <row r="4444" spans="1:2" x14ac:dyDescent="0.25">
      <c r="A4444">
        <v>61.647469000000001</v>
      </c>
      <c r="B4444">
        <v>-23.298107000000002</v>
      </c>
    </row>
    <row r="4445" spans="1:2" x14ac:dyDescent="0.25">
      <c r="A4445">
        <v>61.671574</v>
      </c>
      <c r="B4445">
        <v>-23.306301000000001</v>
      </c>
    </row>
    <row r="4446" spans="1:2" x14ac:dyDescent="0.25">
      <c r="A4446">
        <v>61.695678999999998</v>
      </c>
      <c r="B4446">
        <v>-23.314505</v>
      </c>
    </row>
    <row r="4447" spans="1:2" x14ac:dyDescent="0.25">
      <c r="A4447">
        <v>61.719783999999997</v>
      </c>
      <c r="B4447">
        <v>-23.322717999999998</v>
      </c>
    </row>
    <row r="4448" spans="1:2" x14ac:dyDescent="0.25">
      <c r="A4448">
        <v>61.743889000000003</v>
      </c>
      <c r="B4448">
        <v>-23.330939999999998</v>
      </c>
    </row>
    <row r="4449" spans="1:2" x14ac:dyDescent="0.25">
      <c r="A4449">
        <v>61.767994000000002</v>
      </c>
      <c r="B4449">
        <v>-23.339169999999999</v>
      </c>
    </row>
    <row r="4450" spans="1:2" x14ac:dyDescent="0.25">
      <c r="A4450">
        <v>61.792099</v>
      </c>
      <c r="B4450">
        <v>-23.347408000000001</v>
      </c>
    </row>
    <row r="4451" spans="1:2" x14ac:dyDescent="0.25">
      <c r="A4451">
        <v>61.816203999999999</v>
      </c>
      <c r="B4451">
        <v>-23.355654000000001</v>
      </c>
    </row>
    <row r="4452" spans="1:2" x14ac:dyDescent="0.25">
      <c r="A4452">
        <v>61.840308999999998</v>
      </c>
      <c r="B4452">
        <v>-23.363907000000001</v>
      </c>
    </row>
    <row r="4453" spans="1:2" x14ac:dyDescent="0.25">
      <c r="A4453">
        <v>61.864413999999996</v>
      </c>
      <c r="B4453">
        <v>-23.372167999999999</v>
      </c>
    </row>
    <row r="4454" spans="1:2" x14ac:dyDescent="0.25">
      <c r="A4454">
        <v>61.888519000000002</v>
      </c>
      <c r="B4454">
        <v>-23.380436</v>
      </c>
    </row>
    <row r="4455" spans="1:2" x14ac:dyDescent="0.25">
      <c r="A4455">
        <v>61.912621000000001</v>
      </c>
      <c r="B4455">
        <v>-23.388712000000002</v>
      </c>
    </row>
    <row r="4456" spans="1:2" x14ac:dyDescent="0.25">
      <c r="A4456">
        <v>61.936717999999999</v>
      </c>
      <c r="B4456">
        <v>-23.396996000000001</v>
      </c>
    </row>
    <row r="4457" spans="1:2" x14ac:dyDescent="0.25">
      <c r="A4457">
        <v>61.960811999999997</v>
      </c>
      <c r="B4457">
        <v>-23.405287000000001</v>
      </c>
    </row>
    <row r="4458" spans="1:2" x14ac:dyDescent="0.25">
      <c r="A4458">
        <v>61.984901000000001</v>
      </c>
      <c r="B4458">
        <v>-23.413585999999999</v>
      </c>
    </row>
    <row r="4459" spans="1:2" x14ac:dyDescent="0.25">
      <c r="A4459">
        <v>62.008986999999998</v>
      </c>
      <c r="B4459">
        <v>-23.421892</v>
      </c>
    </row>
    <row r="4460" spans="1:2" x14ac:dyDescent="0.25">
      <c r="A4460">
        <v>62.033070000000002</v>
      </c>
      <c r="B4460">
        <v>-23.430205999999998</v>
      </c>
    </row>
    <row r="4461" spans="1:2" x14ac:dyDescent="0.25">
      <c r="A4461">
        <v>62.057147999999998</v>
      </c>
      <c r="B4461">
        <v>-23.438531999999999</v>
      </c>
    </row>
    <row r="4462" spans="1:2" x14ac:dyDescent="0.25">
      <c r="A4462">
        <v>62.081223000000001</v>
      </c>
      <c r="B4462">
        <v>-23.446869</v>
      </c>
    </row>
    <row r="4463" spans="1:2" x14ac:dyDescent="0.25">
      <c r="A4463">
        <v>62.105293000000003</v>
      </c>
      <c r="B4463">
        <v>-23.455217000000001</v>
      </c>
    </row>
    <row r="4464" spans="1:2" x14ac:dyDescent="0.25">
      <c r="A4464">
        <v>62.129367999999999</v>
      </c>
      <c r="B4464">
        <v>-23.463577000000001</v>
      </c>
    </row>
    <row r="4465" spans="1:2" x14ac:dyDescent="0.25">
      <c r="A4465">
        <v>62.153446000000002</v>
      </c>
      <c r="B4465">
        <v>-23.471948999999999</v>
      </c>
    </row>
    <row r="4466" spans="1:2" x14ac:dyDescent="0.25">
      <c r="A4466">
        <v>62.177528000000002</v>
      </c>
      <c r="B4466">
        <v>-23.480331</v>
      </c>
    </row>
    <row r="4467" spans="1:2" x14ac:dyDescent="0.25">
      <c r="A4467">
        <v>62.201613999999999</v>
      </c>
      <c r="B4467">
        <v>-23.488726</v>
      </c>
    </row>
    <row r="4468" spans="1:2" x14ac:dyDescent="0.25">
      <c r="A4468">
        <v>62.225704</v>
      </c>
      <c r="B4468">
        <v>-23.497131</v>
      </c>
    </row>
    <row r="4469" spans="1:2" x14ac:dyDescent="0.25">
      <c r="A4469">
        <v>62.249797999999998</v>
      </c>
      <c r="B4469">
        <v>-23.505548000000001</v>
      </c>
    </row>
    <row r="4470" spans="1:2" x14ac:dyDescent="0.25">
      <c r="A4470">
        <v>62.273895000000003</v>
      </c>
      <c r="B4470">
        <v>-23.513977000000001</v>
      </c>
    </row>
    <row r="4471" spans="1:2" x14ac:dyDescent="0.25">
      <c r="A4471">
        <v>62.297992999999998</v>
      </c>
      <c r="B4471">
        <v>-23.522417000000001</v>
      </c>
    </row>
    <row r="4472" spans="1:2" x14ac:dyDescent="0.25">
      <c r="A4472">
        <v>62.322090000000003</v>
      </c>
      <c r="B4472">
        <v>-23.530867000000001</v>
      </c>
    </row>
    <row r="4473" spans="1:2" x14ac:dyDescent="0.25">
      <c r="A4473">
        <v>62.346187999999998</v>
      </c>
      <c r="B4473">
        <v>-23.539325999999999</v>
      </c>
    </row>
    <row r="4474" spans="1:2" x14ac:dyDescent="0.25">
      <c r="A4474">
        <v>62.370285000000003</v>
      </c>
      <c r="B4474">
        <v>-23.547794</v>
      </c>
    </row>
    <row r="4475" spans="1:2" x14ac:dyDescent="0.25">
      <c r="A4475">
        <v>62.394382</v>
      </c>
      <c r="B4475">
        <v>-23.556273000000001</v>
      </c>
    </row>
    <row r="4476" spans="1:2" x14ac:dyDescent="0.25">
      <c r="A4476">
        <v>62.418480000000002</v>
      </c>
      <c r="B4476">
        <v>-23.56476</v>
      </c>
    </row>
    <row r="4477" spans="1:2" x14ac:dyDescent="0.25">
      <c r="A4477">
        <v>62.442577</v>
      </c>
      <c r="B4477">
        <v>-23.573257000000002</v>
      </c>
    </row>
    <row r="4478" spans="1:2" x14ac:dyDescent="0.25">
      <c r="A4478">
        <v>62.466675000000002</v>
      </c>
      <c r="B4478">
        <v>-23.581764</v>
      </c>
    </row>
    <row r="4479" spans="1:2" x14ac:dyDescent="0.25">
      <c r="A4479">
        <v>62.490772</v>
      </c>
      <c r="B4479">
        <v>-23.590281000000001</v>
      </c>
    </row>
    <row r="4480" spans="1:2" x14ac:dyDescent="0.25">
      <c r="A4480">
        <v>62.514870000000002</v>
      </c>
      <c r="B4480">
        <v>-23.598806</v>
      </c>
    </row>
    <row r="4481" spans="1:2" x14ac:dyDescent="0.25">
      <c r="A4481">
        <v>62.538967</v>
      </c>
      <c r="B4481">
        <v>-23.607341999999999</v>
      </c>
    </row>
    <row r="4482" spans="1:2" x14ac:dyDescent="0.25">
      <c r="A4482">
        <v>62.563065000000002</v>
      </c>
      <c r="B4482">
        <v>-23.615887000000001</v>
      </c>
    </row>
    <row r="4483" spans="1:2" x14ac:dyDescent="0.25">
      <c r="A4483">
        <v>62.587161999999999</v>
      </c>
      <c r="B4483">
        <v>-23.624441000000001</v>
      </c>
    </row>
    <row r="4484" spans="1:2" x14ac:dyDescent="0.25">
      <c r="A4484">
        <v>62.611258999999997</v>
      </c>
      <c r="B4484">
        <v>-23.633005000000001</v>
      </c>
    </row>
    <row r="4485" spans="1:2" x14ac:dyDescent="0.25">
      <c r="A4485">
        <v>62.635356999999999</v>
      </c>
      <c r="B4485">
        <v>-23.641579</v>
      </c>
    </row>
    <row r="4486" spans="1:2" x14ac:dyDescent="0.25">
      <c r="A4486">
        <v>62.659453999999997</v>
      </c>
      <c r="B4486">
        <v>-23.650162000000002</v>
      </c>
    </row>
    <row r="4487" spans="1:2" x14ac:dyDescent="0.25">
      <c r="A4487">
        <v>62.683548000000002</v>
      </c>
      <c r="B4487">
        <v>-23.658753999999998</v>
      </c>
    </row>
    <row r="4488" spans="1:2" x14ac:dyDescent="0.25">
      <c r="A4488">
        <v>62.707638000000003</v>
      </c>
      <c r="B4488">
        <v>-23.667356000000002</v>
      </c>
    </row>
    <row r="4489" spans="1:2" x14ac:dyDescent="0.25">
      <c r="A4489">
        <v>62.731724</v>
      </c>
      <c r="B4489">
        <v>-23.675968000000001</v>
      </c>
    </row>
    <row r="4490" spans="1:2" x14ac:dyDescent="0.25">
      <c r="A4490">
        <v>62.755806</v>
      </c>
      <c r="B4490">
        <v>-23.684588999999999</v>
      </c>
    </row>
    <row r="4491" spans="1:2" x14ac:dyDescent="0.25">
      <c r="A4491">
        <v>62.779884000000003</v>
      </c>
      <c r="B4491">
        <v>-23.69322</v>
      </c>
    </row>
    <row r="4492" spans="1:2" x14ac:dyDescent="0.25">
      <c r="A4492">
        <v>62.803958999999999</v>
      </c>
      <c r="B4492">
        <v>-23.70186</v>
      </c>
    </row>
    <row r="4493" spans="1:2" x14ac:dyDescent="0.25">
      <c r="A4493">
        <v>62.828029999999998</v>
      </c>
      <c r="B4493">
        <v>-23.710509999999999</v>
      </c>
    </row>
    <row r="4494" spans="1:2" x14ac:dyDescent="0.25">
      <c r="A4494">
        <v>62.852097000000001</v>
      </c>
      <c r="B4494">
        <v>-23.719168</v>
      </c>
    </row>
    <row r="4495" spans="1:2" x14ac:dyDescent="0.25">
      <c r="A4495">
        <v>62.876159999999999</v>
      </c>
      <c r="B4495">
        <v>-23.727833</v>
      </c>
    </row>
    <row r="4496" spans="1:2" x14ac:dyDescent="0.25">
      <c r="A4496">
        <v>62.900227000000001</v>
      </c>
      <c r="B4496">
        <v>-23.736505999999999</v>
      </c>
    </row>
    <row r="4497" spans="1:2" x14ac:dyDescent="0.25">
      <c r="A4497">
        <v>62.924297000000003</v>
      </c>
      <c r="B4497">
        <v>-23.745186</v>
      </c>
    </row>
    <row r="4498" spans="1:2" x14ac:dyDescent="0.25">
      <c r="A4498">
        <v>62.948371999999999</v>
      </c>
      <c r="B4498">
        <v>-23.753874</v>
      </c>
    </row>
    <row r="4499" spans="1:2" x14ac:dyDescent="0.25">
      <c r="A4499">
        <v>62.972450000000002</v>
      </c>
      <c r="B4499">
        <v>-23.762568999999999</v>
      </c>
    </row>
    <row r="4500" spans="1:2" x14ac:dyDescent="0.25">
      <c r="A4500">
        <v>62.996532000000002</v>
      </c>
      <c r="B4500">
        <v>-23.771273000000001</v>
      </c>
    </row>
    <row r="4501" spans="1:2" x14ac:dyDescent="0.25">
      <c r="A4501">
        <v>63.020617999999999</v>
      </c>
      <c r="B4501">
        <v>-23.779983999999999</v>
      </c>
    </row>
    <row r="4502" spans="1:2" x14ac:dyDescent="0.25">
      <c r="A4502">
        <v>63.044708</v>
      </c>
      <c r="B4502">
        <v>-23.788702000000001</v>
      </c>
    </row>
    <row r="4503" spans="1:2" x14ac:dyDescent="0.25">
      <c r="A4503">
        <v>63.068798000000001</v>
      </c>
      <c r="B4503">
        <v>-23.797428</v>
      </c>
    </row>
    <row r="4504" spans="1:2" x14ac:dyDescent="0.25">
      <c r="A4504">
        <v>63.092888000000002</v>
      </c>
      <c r="B4504">
        <v>-23.806162</v>
      </c>
    </row>
    <row r="4505" spans="1:2" x14ac:dyDescent="0.25">
      <c r="A4505">
        <v>63.116978000000003</v>
      </c>
      <c r="B4505">
        <v>-23.814903000000001</v>
      </c>
    </row>
    <row r="4506" spans="1:2" x14ac:dyDescent="0.25">
      <c r="A4506">
        <v>63.141067999999997</v>
      </c>
      <c r="B4506">
        <v>-23.823656</v>
      </c>
    </row>
    <row r="4507" spans="1:2" x14ac:dyDescent="0.25">
      <c r="A4507">
        <v>63.165157000000001</v>
      </c>
      <c r="B4507">
        <v>-23.832419999999999</v>
      </c>
    </row>
    <row r="4508" spans="1:2" x14ac:dyDescent="0.25">
      <c r="A4508">
        <v>63.189247000000002</v>
      </c>
      <c r="B4508">
        <v>-23.841196</v>
      </c>
    </row>
    <row r="4509" spans="1:2" x14ac:dyDescent="0.25">
      <c r="A4509">
        <v>63.213337000000003</v>
      </c>
      <c r="B4509">
        <v>-23.849983000000002</v>
      </c>
    </row>
    <row r="4510" spans="1:2" x14ac:dyDescent="0.25">
      <c r="A4510">
        <v>63.237426999999997</v>
      </c>
      <c r="B4510">
        <v>-23.858782000000001</v>
      </c>
    </row>
    <row r="4511" spans="1:2" x14ac:dyDescent="0.25">
      <c r="A4511">
        <v>63.261516999999998</v>
      </c>
      <c r="B4511">
        <v>-23.867591999999998</v>
      </c>
    </row>
    <row r="4512" spans="1:2" x14ac:dyDescent="0.25">
      <c r="A4512">
        <v>63.285606000000001</v>
      </c>
      <c r="B4512">
        <v>-23.876412999999999</v>
      </c>
    </row>
    <row r="4513" spans="1:2" x14ac:dyDescent="0.25">
      <c r="A4513">
        <v>63.309696000000002</v>
      </c>
      <c r="B4513">
        <v>-23.885245999999999</v>
      </c>
    </row>
    <row r="4514" spans="1:2" x14ac:dyDescent="0.25">
      <c r="A4514">
        <v>63.333786000000003</v>
      </c>
      <c r="B4514">
        <v>-23.894091</v>
      </c>
    </row>
    <row r="4515" spans="1:2" x14ac:dyDescent="0.25">
      <c r="A4515">
        <v>63.357875999999997</v>
      </c>
      <c r="B4515">
        <v>-23.902946</v>
      </c>
    </row>
    <row r="4516" spans="1:2" x14ac:dyDescent="0.25">
      <c r="A4516">
        <v>63.381965999999998</v>
      </c>
      <c r="B4516">
        <v>-23.911812000000001</v>
      </c>
    </row>
    <row r="4517" spans="1:2" x14ac:dyDescent="0.25">
      <c r="A4517">
        <v>63.406055000000002</v>
      </c>
      <c r="B4517">
        <v>-23.920687000000001</v>
      </c>
    </row>
    <row r="4518" spans="1:2" x14ac:dyDescent="0.25">
      <c r="A4518">
        <v>63.430140999999999</v>
      </c>
      <c r="B4518">
        <v>-23.929570999999999</v>
      </c>
    </row>
    <row r="4519" spans="1:2" x14ac:dyDescent="0.25">
      <c r="A4519">
        <v>63.454224000000004</v>
      </c>
      <c r="B4519">
        <v>-23.938465000000001</v>
      </c>
    </row>
    <row r="4520" spans="1:2" x14ac:dyDescent="0.25">
      <c r="A4520">
        <v>63.478301999999999</v>
      </c>
      <c r="B4520">
        <v>-23.947368999999998</v>
      </c>
    </row>
    <row r="4521" spans="1:2" x14ac:dyDescent="0.25">
      <c r="A4521">
        <v>63.502377000000003</v>
      </c>
      <c r="B4521">
        <v>-23.956282000000002</v>
      </c>
    </row>
    <row r="4522" spans="1:2" x14ac:dyDescent="0.25">
      <c r="A4522">
        <v>63.526446999999997</v>
      </c>
      <c r="B4522">
        <v>-23.965204</v>
      </c>
    </row>
    <row r="4523" spans="1:2" x14ac:dyDescent="0.25">
      <c r="A4523">
        <v>63.550514</v>
      </c>
      <c r="B4523">
        <v>-23.974136000000001</v>
      </c>
    </row>
    <row r="4524" spans="1:2" x14ac:dyDescent="0.25">
      <c r="A4524">
        <v>63.574576999999998</v>
      </c>
      <c r="B4524">
        <v>-23.983077999999999</v>
      </c>
    </row>
    <row r="4525" spans="1:2" x14ac:dyDescent="0.25">
      <c r="A4525">
        <v>63.598636999999997</v>
      </c>
      <c r="B4525">
        <v>-23.992028999999999</v>
      </c>
    </row>
    <row r="4526" spans="1:2" x14ac:dyDescent="0.25">
      <c r="A4526">
        <v>63.622692000000001</v>
      </c>
      <c r="B4526">
        <v>-24.000990000000002</v>
      </c>
    </row>
    <row r="4527" spans="1:2" x14ac:dyDescent="0.25">
      <c r="A4527">
        <v>63.646751000000002</v>
      </c>
      <c r="B4527">
        <v>-24.00996</v>
      </c>
    </row>
    <row r="4528" spans="1:2" x14ac:dyDescent="0.25">
      <c r="A4528">
        <v>63.670814999999997</v>
      </c>
      <c r="B4528">
        <v>-24.018940000000001</v>
      </c>
    </row>
    <row r="4529" spans="1:2" x14ac:dyDescent="0.25">
      <c r="A4529">
        <v>63.694881000000002</v>
      </c>
      <c r="B4529">
        <v>-24.027929</v>
      </c>
    </row>
    <row r="4530" spans="1:2" x14ac:dyDescent="0.25">
      <c r="A4530">
        <v>63.718952000000002</v>
      </c>
      <c r="B4530">
        <v>-24.036928</v>
      </c>
    </row>
    <row r="4531" spans="1:2" x14ac:dyDescent="0.25">
      <c r="A4531">
        <v>63.743026999999998</v>
      </c>
      <c r="B4531">
        <v>-24.045936999999999</v>
      </c>
    </row>
    <row r="4532" spans="1:2" x14ac:dyDescent="0.25">
      <c r="A4532">
        <v>63.767105000000001</v>
      </c>
      <c r="B4532">
        <v>-24.054955</v>
      </c>
    </row>
    <row r="4533" spans="1:2" x14ac:dyDescent="0.25">
      <c r="A4533">
        <v>63.791187000000001</v>
      </c>
      <c r="B4533">
        <v>-24.063981999999999</v>
      </c>
    </row>
    <row r="4534" spans="1:2" x14ac:dyDescent="0.25">
      <c r="A4534">
        <v>63.815269000000001</v>
      </c>
      <c r="B4534">
        <v>-24.073018999999999</v>
      </c>
    </row>
    <row r="4535" spans="1:2" x14ac:dyDescent="0.25">
      <c r="A4535">
        <v>63.839351999999998</v>
      </c>
      <c r="B4535">
        <v>-24.082066000000001</v>
      </c>
    </row>
    <row r="4536" spans="1:2" x14ac:dyDescent="0.25">
      <c r="A4536">
        <v>63.863433999999998</v>
      </c>
      <c r="B4536">
        <v>-24.091121999999999</v>
      </c>
    </row>
    <row r="4537" spans="1:2" x14ac:dyDescent="0.25">
      <c r="A4537">
        <v>63.887515999999998</v>
      </c>
      <c r="B4537">
        <v>-24.100185</v>
      </c>
    </row>
    <row r="4538" spans="1:2" x14ac:dyDescent="0.25">
      <c r="A4538">
        <v>63.911597999999998</v>
      </c>
      <c r="B4538">
        <v>-24.109256999999999</v>
      </c>
    </row>
    <row r="4539" spans="1:2" x14ac:dyDescent="0.25">
      <c r="A4539">
        <v>63.935679999999998</v>
      </c>
      <c r="B4539">
        <v>-24.118335999999999</v>
      </c>
    </row>
    <row r="4540" spans="1:2" x14ac:dyDescent="0.25">
      <c r="A4540">
        <v>63.959763000000002</v>
      </c>
      <c r="B4540">
        <v>-24.127421999999999</v>
      </c>
    </row>
    <row r="4541" spans="1:2" x14ac:dyDescent="0.25">
      <c r="A4541">
        <v>63.983845000000002</v>
      </c>
      <c r="B4541">
        <v>-24.136517000000001</v>
      </c>
    </row>
    <row r="4542" spans="1:2" x14ac:dyDescent="0.25">
      <c r="A4542">
        <v>64.007926999999995</v>
      </c>
      <c r="B4542">
        <v>-24.145617999999999</v>
      </c>
    </row>
    <row r="4543" spans="1:2" x14ac:dyDescent="0.25">
      <c r="A4543">
        <v>64.032013000000006</v>
      </c>
      <c r="B4543">
        <v>-24.154727999999999</v>
      </c>
    </row>
    <row r="4544" spans="1:2" x14ac:dyDescent="0.25">
      <c r="A4544">
        <v>64.056099000000003</v>
      </c>
      <c r="B4544">
        <v>-24.163844999999998</v>
      </c>
    </row>
    <row r="4545" spans="1:2" x14ac:dyDescent="0.25">
      <c r="A4545">
        <v>64.080185</v>
      </c>
      <c r="B4545">
        <v>-24.172969999999999</v>
      </c>
    </row>
    <row r="4546" spans="1:2" x14ac:dyDescent="0.25">
      <c r="A4546">
        <v>64.104270999999997</v>
      </c>
      <c r="B4546">
        <v>-24.182102</v>
      </c>
    </row>
    <row r="4547" spans="1:2" x14ac:dyDescent="0.25">
      <c r="A4547">
        <v>64.128356999999994</v>
      </c>
      <c r="B4547">
        <v>-24.191241999999999</v>
      </c>
    </row>
    <row r="4548" spans="1:2" x14ac:dyDescent="0.25">
      <c r="A4548">
        <v>64.152443000000005</v>
      </c>
      <c r="B4548">
        <v>-24.200393999999999</v>
      </c>
    </row>
    <row r="4549" spans="1:2" x14ac:dyDescent="0.25">
      <c r="A4549">
        <v>64.176529000000002</v>
      </c>
      <c r="B4549">
        <v>-24.209557</v>
      </c>
    </row>
    <row r="4550" spans="1:2" x14ac:dyDescent="0.25">
      <c r="A4550">
        <v>64.200614999999999</v>
      </c>
      <c r="B4550">
        <v>-24.218730999999998</v>
      </c>
    </row>
    <row r="4551" spans="1:2" x14ac:dyDescent="0.25">
      <c r="A4551">
        <v>64.224700999999996</v>
      </c>
      <c r="B4551">
        <v>-24.227917000000001</v>
      </c>
    </row>
    <row r="4552" spans="1:2" x14ac:dyDescent="0.25">
      <c r="A4552">
        <v>64.248786999999993</v>
      </c>
      <c r="B4552">
        <v>-24.237113999999998</v>
      </c>
    </row>
    <row r="4553" spans="1:2" x14ac:dyDescent="0.25">
      <c r="A4553">
        <v>64.272873000000004</v>
      </c>
      <c r="B4553">
        <v>-24.246323</v>
      </c>
    </row>
    <row r="4554" spans="1:2" x14ac:dyDescent="0.25">
      <c r="A4554">
        <v>64.296959000000001</v>
      </c>
      <c r="B4554">
        <v>-24.255542999999999</v>
      </c>
    </row>
    <row r="4555" spans="1:2" x14ac:dyDescent="0.25">
      <c r="A4555">
        <v>64.321044999999998</v>
      </c>
      <c r="B4555">
        <v>-24.264773999999999</v>
      </c>
    </row>
    <row r="4556" spans="1:2" x14ac:dyDescent="0.25">
      <c r="A4556">
        <v>64.345130999999995</v>
      </c>
      <c r="B4556">
        <v>-24.274017000000001</v>
      </c>
    </row>
    <row r="4557" spans="1:2" x14ac:dyDescent="0.25">
      <c r="A4557">
        <v>64.369217000000006</v>
      </c>
      <c r="B4557">
        <v>-24.283272</v>
      </c>
    </row>
    <row r="4558" spans="1:2" x14ac:dyDescent="0.25">
      <c r="A4558">
        <v>64.393294999999995</v>
      </c>
      <c r="B4558">
        <v>-24.292535999999998</v>
      </c>
    </row>
    <row r="4559" spans="1:2" x14ac:dyDescent="0.25">
      <c r="A4559">
        <v>64.417366000000001</v>
      </c>
      <c r="B4559">
        <v>-24.301808999999999</v>
      </c>
    </row>
    <row r="4560" spans="1:2" x14ac:dyDescent="0.25">
      <c r="A4560">
        <v>64.441428999999999</v>
      </c>
      <c r="B4560">
        <v>-24.311091999999999</v>
      </c>
    </row>
    <row r="4561" spans="1:2" x14ac:dyDescent="0.25">
      <c r="A4561">
        <v>64.465485000000001</v>
      </c>
      <c r="B4561">
        <v>-24.320385000000002</v>
      </c>
    </row>
    <row r="4562" spans="1:2" x14ac:dyDescent="0.25">
      <c r="A4562">
        <v>64.489531999999997</v>
      </c>
      <c r="B4562">
        <v>-24.329687</v>
      </c>
    </row>
    <row r="4563" spans="1:2" x14ac:dyDescent="0.25">
      <c r="A4563">
        <v>64.513572999999994</v>
      </c>
      <c r="B4563">
        <v>-24.338999000000001</v>
      </c>
    </row>
    <row r="4564" spans="1:2" x14ac:dyDescent="0.25">
      <c r="A4564">
        <v>64.537604999999999</v>
      </c>
      <c r="B4564">
        <v>-24.348320000000001</v>
      </c>
    </row>
    <row r="4565" spans="1:2" x14ac:dyDescent="0.25">
      <c r="A4565">
        <v>64.561629999999994</v>
      </c>
      <c r="B4565">
        <v>-24.357651000000001</v>
      </c>
    </row>
    <row r="4566" spans="1:2" x14ac:dyDescent="0.25">
      <c r="A4566">
        <v>64.585648000000006</v>
      </c>
      <c r="B4566">
        <v>-24.366990999999999</v>
      </c>
    </row>
    <row r="4567" spans="1:2" x14ac:dyDescent="0.25">
      <c r="A4567">
        <v>64.609656999999999</v>
      </c>
      <c r="B4567">
        <v>-24.376341</v>
      </c>
    </row>
    <row r="4568" spans="1:2" x14ac:dyDescent="0.25">
      <c r="A4568">
        <v>64.633658999999994</v>
      </c>
      <c r="B4568">
        <v>-24.3857</v>
      </c>
    </row>
    <row r="4569" spans="1:2" x14ac:dyDescent="0.25">
      <c r="A4569">
        <v>64.657653999999994</v>
      </c>
      <c r="B4569">
        <v>-24.395068999999999</v>
      </c>
    </row>
    <row r="4570" spans="1:2" x14ac:dyDescent="0.25">
      <c r="A4570">
        <v>64.681640999999999</v>
      </c>
      <c r="B4570">
        <v>-24.404447999999999</v>
      </c>
    </row>
    <row r="4571" spans="1:2" x14ac:dyDescent="0.25">
      <c r="A4571">
        <v>64.705619999999996</v>
      </c>
      <c r="B4571">
        <v>-24.413836</v>
      </c>
    </row>
    <row r="4572" spans="1:2" x14ac:dyDescent="0.25">
      <c r="A4572">
        <v>64.729590999999999</v>
      </c>
      <c r="B4572">
        <v>-24.423233</v>
      </c>
    </row>
    <row r="4573" spans="1:2" x14ac:dyDescent="0.25">
      <c r="A4573">
        <v>64.753555000000006</v>
      </c>
      <c r="B4573">
        <v>-24.432639999999999</v>
      </c>
    </row>
    <row r="4574" spans="1:2" x14ac:dyDescent="0.25">
      <c r="A4574">
        <v>64.777512000000002</v>
      </c>
      <c r="B4574">
        <v>-24.442056999999998</v>
      </c>
    </row>
    <row r="4575" spans="1:2" x14ac:dyDescent="0.25">
      <c r="A4575">
        <v>64.801475999999994</v>
      </c>
      <c r="B4575">
        <v>-24.451483</v>
      </c>
    </row>
    <row r="4576" spans="1:2" x14ac:dyDescent="0.25">
      <c r="A4576">
        <v>64.825446999999997</v>
      </c>
      <c r="B4576">
        <v>-24.460917999999999</v>
      </c>
    </row>
    <row r="4577" spans="1:2" x14ac:dyDescent="0.25">
      <c r="A4577">
        <v>64.849425999999994</v>
      </c>
      <c r="B4577">
        <v>-24.470364</v>
      </c>
    </row>
    <row r="4578" spans="1:2" x14ac:dyDescent="0.25">
      <c r="A4578">
        <v>64.873412999999999</v>
      </c>
      <c r="B4578">
        <v>-24.479816</v>
      </c>
    </row>
    <row r="4579" spans="1:2" x14ac:dyDescent="0.25">
      <c r="A4579">
        <v>64.897407999999999</v>
      </c>
      <c r="B4579">
        <v>-24.489277000000001</v>
      </c>
    </row>
    <row r="4580" spans="1:2" x14ac:dyDescent="0.25">
      <c r="A4580">
        <v>64.921409999999995</v>
      </c>
      <c r="B4580">
        <v>-24.498745</v>
      </c>
    </row>
    <row r="4581" spans="1:2" x14ac:dyDescent="0.25">
      <c r="A4581">
        <v>64.945419000000001</v>
      </c>
      <c r="B4581">
        <v>-24.508220999999999</v>
      </c>
    </row>
    <row r="4582" spans="1:2" x14ac:dyDescent="0.25">
      <c r="A4582">
        <v>64.969436999999999</v>
      </c>
      <c r="B4582">
        <v>-24.517703999999998</v>
      </c>
    </row>
    <row r="4583" spans="1:2" x14ac:dyDescent="0.25">
      <c r="A4583">
        <v>64.993461999999994</v>
      </c>
      <c r="B4583">
        <v>-24.527194999999999</v>
      </c>
    </row>
    <row r="4584" spans="1:2" x14ac:dyDescent="0.25">
      <c r="A4584">
        <v>65.017493999999999</v>
      </c>
      <c r="B4584">
        <v>-24.536694000000001</v>
      </c>
    </row>
    <row r="4585" spans="1:2" x14ac:dyDescent="0.25">
      <c r="A4585">
        <v>65.041533999999999</v>
      </c>
      <c r="B4585">
        <v>-24.546199999999999</v>
      </c>
    </row>
    <row r="4586" spans="1:2" x14ac:dyDescent="0.25">
      <c r="A4586">
        <v>65.065582000000006</v>
      </c>
      <c r="B4586">
        <v>-24.555713999999998</v>
      </c>
    </row>
    <row r="4587" spans="1:2" x14ac:dyDescent="0.25">
      <c r="A4587">
        <v>65.089637999999994</v>
      </c>
      <c r="B4587">
        <v>-24.565235000000001</v>
      </c>
    </row>
    <row r="4588" spans="1:2" x14ac:dyDescent="0.25">
      <c r="A4588">
        <v>65.113701000000006</v>
      </c>
      <c r="B4588">
        <v>-24.574763999999998</v>
      </c>
    </row>
    <row r="4589" spans="1:2" x14ac:dyDescent="0.25">
      <c r="A4589">
        <v>65.137771999999998</v>
      </c>
      <c r="B4589">
        <v>-24.584305000000001</v>
      </c>
    </row>
    <row r="4590" spans="1:2" x14ac:dyDescent="0.25">
      <c r="A4590">
        <v>65.161841999999993</v>
      </c>
      <c r="B4590">
        <v>-24.593857</v>
      </c>
    </row>
    <row r="4591" spans="1:2" x14ac:dyDescent="0.25">
      <c r="A4591">
        <v>65.185912999999999</v>
      </c>
      <c r="B4591">
        <v>-24.60342</v>
      </c>
    </row>
    <row r="4592" spans="1:2" x14ac:dyDescent="0.25">
      <c r="A4592">
        <v>65.209984000000006</v>
      </c>
      <c r="B4592">
        <v>-24.612995000000002</v>
      </c>
    </row>
    <row r="4593" spans="1:2" x14ac:dyDescent="0.25">
      <c r="A4593">
        <v>65.234054999999998</v>
      </c>
      <c r="B4593">
        <v>-24.622581</v>
      </c>
    </row>
    <row r="4594" spans="1:2" x14ac:dyDescent="0.25">
      <c r="A4594">
        <v>65.258125000000007</v>
      </c>
      <c r="B4594">
        <v>-24.632179000000001</v>
      </c>
    </row>
    <row r="4595" spans="1:2" x14ac:dyDescent="0.25">
      <c r="A4595">
        <v>65.282195999999999</v>
      </c>
      <c r="B4595">
        <v>-24.641787999999998</v>
      </c>
    </row>
    <row r="4596" spans="1:2" x14ac:dyDescent="0.25">
      <c r="A4596">
        <v>65.306267000000005</v>
      </c>
      <c r="B4596">
        <v>-24.651409000000001</v>
      </c>
    </row>
    <row r="4597" spans="1:2" x14ac:dyDescent="0.25">
      <c r="A4597">
        <v>65.330337999999998</v>
      </c>
      <c r="B4597">
        <v>-24.661041000000001</v>
      </c>
    </row>
    <row r="4598" spans="1:2" x14ac:dyDescent="0.25">
      <c r="A4598">
        <v>65.354408000000006</v>
      </c>
      <c r="B4598">
        <v>-24.670683</v>
      </c>
    </row>
    <row r="4599" spans="1:2" x14ac:dyDescent="0.25">
      <c r="A4599">
        <v>65.378478999999999</v>
      </c>
      <c r="B4599">
        <v>-24.680333999999998</v>
      </c>
    </row>
    <row r="4600" spans="1:2" x14ac:dyDescent="0.25">
      <c r="A4600">
        <v>65.402550000000005</v>
      </c>
      <c r="B4600">
        <v>-24.689995</v>
      </c>
    </row>
    <row r="4601" spans="1:2" x14ac:dyDescent="0.25">
      <c r="A4601">
        <v>65.42662</v>
      </c>
      <c r="B4601">
        <v>-24.699665</v>
      </c>
    </row>
    <row r="4602" spans="1:2" x14ac:dyDescent="0.25">
      <c r="A4602">
        <v>65.450691000000006</v>
      </c>
      <c r="B4602">
        <v>-24.709344999999999</v>
      </c>
    </row>
    <row r="4603" spans="1:2" x14ac:dyDescent="0.25">
      <c r="A4603">
        <v>65.474761999999998</v>
      </c>
      <c r="B4603">
        <v>-24.719034000000001</v>
      </c>
    </row>
    <row r="4604" spans="1:2" x14ac:dyDescent="0.25">
      <c r="A4604">
        <v>65.498833000000005</v>
      </c>
      <c r="B4604">
        <v>-24.728732999999998</v>
      </c>
    </row>
    <row r="4605" spans="1:2" x14ac:dyDescent="0.25">
      <c r="A4605">
        <v>65.522902999999999</v>
      </c>
      <c r="B4605">
        <v>-24.738441000000002</v>
      </c>
    </row>
    <row r="4606" spans="1:2" x14ac:dyDescent="0.25">
      <c r="A4606">
        <v>65.546974000000006</v>
      </c>
      <c r="B4606">
        <v>-24.748159000000001</v>
      </c>
    </row>
    <row r="4607" spans="1:2" x14ac:dyDescent="0.25">
      <c r="A4607">
        <v>65.571044999999998</v>
      </c>
      <c r="B4607">
        <v>-24.757887</v>
      </c>
    </row>
    <row r="4608" spans="1:2" x14ac:dyDescent="0.25">
      <c r="A4608">
        <v>65.595116000000004</v>
      </c>
      <c r="B4608">
        <v>-24.767624000000001</v>
      </c>
    </row>
    <row r="4609" spans="1:2" x14ac:dyDescent="0.25">
      <c r="A4609">
        <v>65.619185999999999</v>
      </c>
      <c r="B4609">
        <v>-24.777370000000001</v>
      </c>
    </row>
    <row r="4610" spans="1:2" x14ac:dyDescent="0.25">
      <c r="A4610">
        <v>65.643257000000006</v>
      </c>
      <c r="B4610">
        <v>-24.787127000000002</v>
      </c>
    </row>
    <row r="4611" spans="1:2" x14ac:dyDescent="0.25">
      <c r="A4611">
        <v>65.667327999999998</v>
      </c>
      <c r="B4611">
        <v>-24.796892</v>
      </c>
    </row>
    <row r="4612" spans="1:2" x14ac:dyDescent="0.25">
      <c r="A4612">
        <v>65.691399000000004</v>
      </c>
      <c r="B4612">
        <v>-24.806667000000001</v>
      </c>
    </row>
    <row r="4613" spans="1:2" x14ac:dyDescent="0.25">
      <c r="A4613">
        <v>65.715468999999999</v>
      </c>
      <c r="B4613">
        <v>-24.816452000000002</v>
      </c>
    </row>
    <row r="4614" spans="1:2" x14ac:dyDescent="0.25">
      <c r="A4614">
        <v>65.739540000000005</v>
      </c>
      <c r="B4614">
        <v>-24.826246000000001</v>
      </c>
    </row>
    <row r="4615" spans="1:2" x14ac:dyDescent="0.25">
      <c r="A4615">
        <v>65.763610999999997</v>
      </c>
      <c r="B4615">
        <v>-24.83605</v>
      </c>
    </row>
    <row r="4616" spans="1:2" x14ac:dyDescent="0.25">
      <c r="A4616">
        <v>65.787682000000004</v>
      </c>
      <c r="B4616">
        <v>-24.845863000000001</v>
      </c>
    </row>
    <row r="4617" spans="1:2" x14ac:dyDescent="0.25">
      <c r="A4617">
        <v>65.811751999999998</v>
      </c>
      <c r="B4617">
        <v>-24.855685999999999</v>
      </c>
    </row>
    <row r="4618" spans="1:2" x14ac:dyDescent="0.25">
      <c r="A4618">
        <v>65.835823000000005</v>
      </c>
      <c r="B4618">
        <v>-24.865517000000001</v>
      </c>
    </row>
    <row r="4619" spans="1:2" x14ac:dyDescent="0.25">
      <c r="A4619">
        <v>65.859893999999997</v>
      </c>
      <c r="B4619">
        <v>-24.875354999999999</v>
      </c>
    </row>
    <row r="4620" spans="1:2" x14ac:dyDescent="0.25">
      <c r="A4620">
        <v>65.883965000000003</v>
      </c>
      <c r="B4620">
        <v>-24.885200999999999</v>
      </c>
    </row>
    <row r="4621" spans="1:2" x14ac:dyDescent="0.25">
      <c r="A4621">
        <v>65.908028000000002</v>
      </c>
      <c r="B4621">
        <v>-24.895053999999998</v>
      </c>
    </row>
    <row r="4622" spans="1:2" x14ac:dyDescent="0.25">
      <c r="A4622">
        <v>65.932083000000006</v>
      </c>
      <c r="B4622">
        <v>-24.904914999999999</v>
      </c>
    </row>
    <row r="4623" spans="1:2" x14ac:dyDescent="0.25">
      <c r="A4623">
        <v>65.956130999999999</v>
      </c>
      <c r="B4623">
        <v>-24.914783</v>
      </c>
    </row>
    <row r="4624" spans="1:2" x14ac:dyDescent="0.25">
      <c r="A4624">
        <v>65.980170999999999</v>
      </c>
      <c r="B4624">
        <v>-24.924659999999999</v>
      </c>
    </row>
    <row r="4625" spans="1:2" x14ac:dyDescent="0.25">
      <c r="A4625">
        <v>66.004204000000001</v>
      </c>
      <c r="B4625">
        <v>-24.934543999999999</v>
      </c>
    </row>
    <row r="4626" spans="1:2" x14ac:dyDescent="0.25">
      <c r="A4626">
        <v>66.028228999999996</v>
      </c>
      <c r="B4626">
        <v>-24.944434999999999</v>
      </c>
    </row>
    <row r="4627" spans="1:2" x14ac:dyDescent="0.25">
      <c r="A4627">
        <v>66.052245999999997</v>
      </c>
      <c r="B4627">
        <v>-24.954333999999999</v>
      </c>
    </row>
    <row r="4628" spans="1:2" x14ac:dyDescent="0.25">
      <c r="A4628">
        <v>66.076256000000001</v>
      </c>
      <c r="B4628">
        <v>-24.964244999999998</v>
      </c>
    </row>
    <row r="4629" spans="1:2" x14ac:dyDescent="0.25">
      <c r="A4629">
        <v>66.100257999999997</v>
      </c>
      <c r="B4629">
        <v>-24.974167000000001</v>
      </c>
    </row>
    <row r="4630" spans="1:2" x14ac:dyDescent="0.25">
      <c r="A4630">
        <v>66.124251999999998</v>
      </c>
      <c r="B4630">
        <v>-24.984100000000002</v>
      </c>
    </row>
    <row r="4631" spans="1:2" x14ac:dyDescent="0.25">
      <c r="A4631">
        <v>66.148239000000004</v>
      </c>
      <c r="B4631">
        <v>-24.994045</v>
      </c>
    </row>
    <row r="4632" spans="1:2" x14ac:dyDescent="0.25">
      <c r="A4632">
        <v>66.172218000000001</v>
      </c>
      <c r="B4632">
        <v>-25.004002</v>
      </c>
    </row>
    <row r="4633" spans="1:2" x14ac:dyDescent="0.25">
      <c r="A4633">
        <v>66.196190000000001</v>
      </c>
      <c r="B4633">
        <v>-25.013968999999999</v>
      </c>
    </row>
    <row r="4634" spans="1:2" x14ac:dyDescent="0.25">
      <c r="A4634">
        <v>66.220153999999994</v>
      </c>
      <c r="B4634">
        <v>-25.023949000000002</v>
      </c>
    </row>
    <row r="4635" spans="1:2" x14ac:dyDescent="0.25">
      <c r="A4635">
        <v>66.244110000000006</v>
      </c>
      <c r="B4635">
        <v>-25.033939</v>
      </c>
    </row>
    <row r="4636" spans="1:2" x14ac:dyDescent="0.25">
      <c r="A4636">
        <v>66.268058999999994</v>
      </c>
      <c r="B4636">
        <v>-25.043941</v>
      </c>
    </row>
    <row r="4637" spans="1:2" x14ac:dyDescent="0.25">
      <c r="A4637">
        <v>66.292000000000002</v>
      </c>
      <c r="B4637">
        <v>-25.053953</v>
      </c>
    </row>
    <row r="4638" spans="1:2" x14ac:dyDescent="0.25">
      <c r="A4638">
        <v>66.315948000000006</v>
      </c>
      <c r="B4638">
        <v>-25.063974000000002</v>
      </c>
    </row>
    <row r="4639" spans="1:2" x14ac:dyDescent="0.25">
      <c r="A4639">
        <v>66.339905000000002</v>
      </c>
      <c r="B4639">
        <v>-25.074005</v>
      </c>
    </row>
    <row r="4640" spans="1:2" x14ac:dyDescent="0.25">
      <c r="A4640">
        <v>66.363868999999994</v>
      </c>
      <c r="B4640">
        <v>-25.084045</v>
      </c>
    </row>
    <row r="4641" spans="1:2" x14ac:dyDescent="0.25">
      <c r="A4641">
        <v>66.387839999999997</v>
      </c>
      <c r="B4641">
        <v>-25.094094999999999</v>
      </c>
    </row>
    <row r="4642" spans="1:2" x14ac:dyDescent="0.25">
      <c r="A4642">
        <v>66.411818999999994</v>
      </c>
      <c r="B4642">
        <v>-25.104154999999999</v>
      </c>
    </row>
    <row r="4643" spans="1:2" x14ac:dyDescent="0.25">
      <c r="A4643">
        <v>66.435805999999999</v>
      </c>
      <c r="B4643">
        <v>-25.114222999999999</v>
      </c>
    </row>
    <row r="4644" spans="1:2" x14ac:dyDescent="0.25">
      <c r="A4644">
        <v>66.459800999999999</v>
      </c>
      <c r="B4644">
        <v>-25.124302</v>
      </c>
    </row>
    <row r="4645" spans="1:2" x14ac:dyDescent="0.25">
      <c r="A4645">
        <v>66.483802999999995</v>
      </c>
      <c r="B4645">
        <v>-25.13439</v>
      </c>
    </row>
    <row r="4646" spans="1:2" x14ac:dyDescent="0.25">
      <c r="A4646">
        <v>66.507812000000001</v>
      </c>
      <c r="B4646">
        <v>-25.144487000000002</v>
      </c>
    </row>
    <row r="4647" spans="1:2" x14ac:dyDescent="0.25">
      <c r="A4647">
        <v>66.531829999999999</v>
      </c>
      <c r="B4647">
        <v>-25.154593999999999</v>
      </c>
    </row>
    <row r="4648" spans="1:2" x14ac:dyDescent="0.25">
      <c r="A4648">
        <v>66.555854999999994</v>
      </c>
      <c r="B4648">
        <v>-25.164711</v>
      </c>
    </row>
    <row r="4649" spans="1:2" x14ac:dyDescent="0.25">
      <c r="A4649">
        <v>66.579886999999999</v>
      </c>
      <c r="B4649">
        <v>-25.174837</v>
      </c>
    </row>
    <row r="4650" spans="1:2" x14ac:dyDescent="0.25">
      <c r="A4650">
        <v>66.603927999999996</v>
      </c>
      <c r="B4650">
        <v>-25.184972999999999</v>
      </c>
    </row>
    <row r="4651" spans="1:2" x14ac:dyDescent="0.25">
      <c r="A4651">
        <v>66.627975000000006</v>
      </c>
      <c r="B4651">
        <v>-25.195118000000001</v>
      </c>
    </row>
    <row r="4652" spans="1:2" x14ac:dyDescent="0.25">
      <c r="A4652">
        <v>66.652030999999994</v>
      </c>
      <c r="B4652">
        <v>-25.205272999999998</v>
      </c>
    </row>
    <row r="4653" spans="1:2" x14ac:dyDescent="0.25">
      <c r="A4653">
        <v>66.676085999999998</v>
      </c>
      <c r="B4653">
        <v>-25.215437000000001</v>
      </c>
    </row>
    <row r="4654" spans="1:2" x14ac:dyDescent="0.25">
      <c r="A4654">
        <v>66.700142</v>
      </c>
      <c r="B4654">
        <v>-25.225611000000001</v>
      </c>
    </row>
    <row r="4655" spans="1:2" x14ac:dyDescent="0.25">
      <c r="A4655">
        <v>66.724197000000004</v>
      </c>
      <c r="B4655">
        <v>-25.235793999999999</v>
      </c>
    </row>
    <row r="4656" spans="1:2" x14ac:dyDescent="0.25">
      <c r="A4656">
        <v>66.748253000000005</v>
      </c>
      <c r="B4656">
        <v>-25.245985000000001</v>
      </c>
    </row>
    <row r="4657" spans="1:2" x14ac:dyDescent="0.25">
      <c r="A4657">
        <v>66.772307999999995</v>
      </c>
      <c r="B4657">
        <v>-25.256184000000001</v>
      </c>
    </row>
    <row r="4658" spans="1:2" x14ac:dyDescent="0.25">
      <c r="A4658">
        <v>66.796363999999997</v>
      </c>
      <c r="B4658">
        <v>-25.266390000000001</v>
      </c>
    </row>
    <row r="4659" spans="1:2" x14ac:dyDescent="0.25">
      <c r="A4659">
        <v>66.820419000000001</v>
      </c>
      <c r="B4659">
        <v>-25.276603999999999</v>
      </c>
    </row>
    <row r="4660" spans="1:2" x14ac:dyDescent="0.25">
      <c r="A4660">
        <v>66.844475000000003</v>
      </c>
      <c r="B4660">
        <v>-25.286825</v>
      </c>
    </row>
    <row r="4661" spans="1:2" x14ac:dyDescent="0.25">
      <c r="A4661">
        <v>66.868530000000007</v>
      </c>
      <c r="B4661">
        <v>-25.297053999999999</v>
      </c>
    </row>
    <row r="4662" spans="1:2" x14ac:dyDescent="0.25">
      <c r="A4662">
        <v>66.892585999999994</v>
      </c>
      <c r="B4662">
        <v>-25.307290999999999</v>
      </c>
    </row>
    <row r="4663" spans="1:2" x14ac:dyDescent="0.25">
      <c r="A4663">
        <v>66.916640999999998</v>
      </c>
      <c r="B4663">
        <v>-25.317534999999999</v>
      </c>
    </row>
    <row r="4664" spans="1:2" x14ac:dyDescent="0.25">
      <c r="A4664">
        <v>66.940697</v>
      </c>
      <c r="B4664">
        <v>-25.327787000000001</v>
      </c>
    </row>
    <row r="4665" spans="1:2" x14ac:dyDescent="0.25">
      <c r="A4665">
        <v>66.964752000000004</v>
      </c>
      <c r="B4665">
        <v>-25.338047</v>
      </c>
    </row>
    <row r="4666" spans="1:2" x14ac:dyDescent="0.25">
      <c r="A4666">
        <v>66.988808000000006</v>
      </c>
      <c r="B4666">
        <v>-25.348317999999999</v>
      </c>
    </row>
    <row r="4667" spans="1:2" x14ac:dyDescent="0.25">
      <c r="A4667">
        <v>67.012862999999996</v>
      </c>
      <c r="B4667">
        <v>-25.358601</v>
      </c>
    </row>
    <row r="4668" spans="1:2" x14ac:dyDescent="0.25">
      <c r="A4668">
        <v>67.036918999999997</v>
      </c>
      <c r="B4668">
        <v>-25.368894999999998</v>
      </c>
    </row>
    <row r="4669" spans="1:2" x14ac:dyDescent="0.25">
      <c r="A4669">
        <v>67.060974000000002</v>
      </c>
      <c r="B4669">
        <v>-25.379200000000001</v>
      </c>
    </row>
    <row r="4670" spans="1:2" x14ac:dyDescent="0.25">
      <c r="A4670">
        <v>67.085030000000003</v>
      </c>
      <c r="B4670">
        <v>-25.389517000000001</v>
      </c>
    </row>
    <row r="4671" spans="1:2" x14ac:dyDescent="0.25">
      <c r="A4671">
        <v>67.109084999999993</v>
      </c>
      <c r="B4671">
        <v>-25.399844999999999</v>
      </c>
    </row>
    <row r="4672" spans="1:2" x14ac:dyDescent="0.25">
      <c r="A4672">
        <v>67.133140999999995</v>
      </c>
      <c r="B4672">
        <v>-25.410184999999998</v>
      </c>
    </row>
    <row r="4673" spans="1:2" x14ac:dyDescent="0.25">
      <c r="A4673">
        <v>67.157195999999999</v>
      </c>
      <c r="B4673">
        <v>-25.420535999999998</v>
      </c>
    </row>
    <row r="4674" spans="1:2" x14ac:dyDescent="0.25">
      <c r="A4674">
        <v>67.181252000000001</v>
      </c>
      <c r="B4674">
        <v>-25.430897000000002</v>
      </c>
    </row>
    <row r="4675" spans="1:2" x14ac:dyDescent="0.25">
      <c r="A4675">
        <v>67.205307000000005</v>
      </c>
      <c r="B4675">
        <v>-25.441267</v>
      </c>
    </row>
    <row r="4676" spans="1:2" x14ac:dyDescent="0.25">
      <c r="A4676">
        <v>67.229361999999995</v>
      </c>
      <c r="B4676">
        <v>-25.451647000000001</v>
      </c>
    </row>
    <row r="4677" spans="1:2" x14ac:dyDescent="0.25">
      <c r="A4677">
        <v>67.253417999999996</v>
      </c>
      <c r="B4677">
        <v>-25.462036000000001</v>
      </c>
    </row>
    <row r="4678" spans="1:2" x14ac:dyDescent="0.25">
      <c r="A4678">
        <v>67.277473000000001</v>
      </c>
      <c r="B4678">
        <v>-25.472435000000001</v>
      </c>
    </row>
    <row r="4679" spans="1:2" x14ac:dyDescent="0.25">
      <c r="A4679">
        <v>67.301529000000002</v>
      </c>
      <c r="B4679">
        <v>-25.482842999999999</v>
      </c>
    </row>
    <row r="4680" spans="1:2" x14ac:dyDescent="0.25">
      <c r="A4680">
        <v>67.325584000000006</v>
      </c>
      <c r="B4680">
        <v>-25.493261</v>
      </c>
    </row>
    <row r="4681" spans="1:2" x14ac:dyDescent="0.25">
      <c r="A4681">
        <v>67.349639999999994</v>
      </c>
      <c r="B4681">
        <v>-25.503689000000001</v>
      </c>
    </row>
    <row r="4682" spans="1:2" x14ac:dyDescent="0.25">
      <c r="A4682">
        <v>67.373694999999998</v>
      </c>
      <c r="B4682">
        <v>-25.514126000000001</v>
      </c>
    </row>
    <row r="4683" spans="1:2" x14ac:dyDescent="0.25">
      <c r="A4683">
        <v>67.397751</v>
      </c>
      <c r="B4683">
        <v>-25.524571999999999</v>
      </c>
    </row>
    <row r="4684" spans="1:2" x14ac:dyDescent="0.25">
      <c r="A4684">
        <v>67.421806000000004</v>
      </c>
      <c r="B4684">
        <v>-25.535028000000001</v>
      </c>
    </row>
    <row r="4685" spans="1:2" x14ac:dyDescent="0.25">
      <c r="A4685">
        <v>67.445853999999997</v>
      </c>
      <c r="B4685">
        <v>-25.545494000000001</v>
      </c>
    </row>
    <row r="4686" spans="1:2" x14ac:dyDescent="0.25">
      <c r="A4686">
        <v>67.469893999999996</v>
      </c>
      <c r="B4686">
        <v>-25.555969000000001</v>
      </c>
    </row>
    <row r="4687" spans="1:2" x14ac:dyDescent="0.25">
      <c r="A4687">
        <v>67.493926999999999</v>
      </c>
      <c r="B4687">
        <v>-25.566454</v>
      </c>
    </row>
    <row r="4688" spans="1:2" x14ac:dyDescent="0.25">
      <c r="A4688">
        <v>67.517951999999994</v>
      </c>
      <c r="B4688">
        <v>-25.576948000000002</v>
      </c>
    </row>
    <row r="4689" spans="1:2" x14ac:dyDescent="0.25">
      <c r="A4689">
        <v>67.541968999999995</v>
      </c>
      <c r="B4689">
        <v>-25.587451999999999</v>
      </c>
    </row>
    <row r="4690" spans="1:2" x14ac:dyDescent="0.25">
      <c r="A4690">
        <v>67.565978999999999</v>
      </c>
      <c r="B4690">
        <v>-25.597964999999999</v>
      </c>
    </row>
    <row r="4691" spans="1:2" x14ac:dyDescent="0.25">
      <c r="A4691">
        <v>67.589980999999995</v>
      </c>
      <c r="B4691">
        <v>-25.608488000000001</v>
      </c>
    </row>
    <row r="4692" spans="1:2" x14ac:dyDescent="0.25">
      <c r="A4692">
        <v>67.613975999999994</v>
      </c>
      <c r="B4692">
        <v>-25.619019999999999</v>
      </c>
    </row>
    <row r="4693" spans="1:2" x14ac:dyDescent="0.25">
      <c r="A4693">
        <v>67.637962000000002</v>
      </c>
      <c r="B4693">
        <v>-25.629560000000001</v>
      </c>
    </row>
    <row r="4694" spans="1:2" x14ac:dyDescent="0.25">
      <c r="A4694">
        <v>67.661941999999996</v>
      </c>
      <c r="B4694">
        <v>-25.640108000000001</v>
      </c>
    </row>
    <row r="4695" spans="1:2" x14ac:dyDescent="0.25">
      <c r="A4695">
        <v>67.685912999999999</v>
      </c>
      <c r="B4695">
        <v>-25.650663000000002</v>
      </c>
    </row>
    <row r="4696" spans="1:2" x14ac:dyDescent="0.25">
      <c r="A4696">
        <v>67.709877000000006</v>
      </c>
      <c r="B4696">
        <v>-25.661225999999999</v>
      </c>
    </row>
    <row r="4697" spans="1:2" x14ac:dyDescent="0.25">
      <c r="A4697">
        <v>67.733833000000004</v>
      </c>
      <c r="B4697">
        <v>-25.671797000000002</v>
      </c>
    </row>
    <row r="4698" spans="1:2" x14ac:dyDescent="0.25">
      <c r="A4698">
        <v>67.757782000000006</v>
      </c>
      <c r="B4698">
        <v>-25.682375</v>
      </c>
    </row>
    <row r="4699" spans="1:2" x14ac:dyDescent="0.25">
      <c r="A4699">
        <v>67.781723</v>
      </c>
      <c r="B4699">
        <v>-25.692961</v>
      </c>
    </row>
    <row r="4700" spans="1:2" x14ac:dyDescent="0.25">
      <c r="A4700">
        <v>67.805655999999999</v>
      </c>
      <c r="B4700">
        <v>-25.703554</v>
      </c>
    </row>
    <row r="4701" spans="1:2" x14ac:dyDescent="0.25">
      <c r="A4701">
        <v>67.829582000000002</v>
      </c>
      <c r="B4701">
        <v>-25.714155000000002</v>
      </c>
    </row>
    <row r="4702" spans="1:2" x14ac:dyDescent="0.25">
      <c r="A4702">
        <v>67.853515999999999</v>
      </c>
      <c r="B4702">
        <v>-25.724764</v>
      </c>
    </row>
    <row r="4703" spans="1:2" x14ac:dyDescent="0.25">
      <c r="A4703">
        <v>67.877457000000007</v>
      </c>
      <c r="B4703">
        <v>-25.735384</v>
      </c>
    </row>
    <row r="4704" spans="1:2" x14ac:dyDescent="0.25">
      <c r="A4704">
        <v>67.901404999999997</v>
      </c>
      <c r="B4704">
        <v>-25.746016000000001</v>
      </c>
    </row>
    <row r="4705" spans="1:2" x14ac:dyDescent="0.25">
      <c r="A4705">
        <v>67.925362000000007</v>
      </c>
      <c r="B4705">
        <v>-25.756658999999999</v>
      </c>
    </row>
    <row r="4706" spans="1:2" x14ac:dyDescent="0.25">
      <c r="A4706">
        <v>67.949325999999999</v>
      </c>
      <c r="B4706">
        <v>-25.767313000000001</v>
      </c>
    </row>
    <row r="4707" spans="1:2" x14ac:dyDescent="0.25">
      <c r="A4707">
        <v>67.973297000000002</v>
      </c>
      <c r="B4707">
        <v>-25.777978999999998</v>
      </c>
    </row>
    <row r="4708" spans="1:2" x14ac:dyDescent="0.25">
      <c r="A4708">
        <v>67.997275999999999</v>
      </c>
      <c r="B4708">
        <v>-25.788656</v>
      </c>
    </row>
    <row r="4709" spans="1:2" x14ac:dyDescent="0.25">
      <c r="A4709">
        <v>68.021263000000005</v>
      </c>
      <c r="B4709">
        <v>-25.799344999999999</v>
      </c>
    </row>
    <row r="4710" spans="1:2" x14ac:dyDescent="0.25">
      <c r="A4710">
        <v>68.045258000000004</v>
      </c>
      <c r="B4710">
        <v>-25.810043</v>
      </c>
    </row>
    <row r="4711" spans="1:2" x14ac:dyDescent="0.25">
      <c r="A4711">
        <v>68.06926</v>
      </c>
      <c r="B4711">
        <v>-25.820751000000001</v>
      </c>
    </row>
    <row r="4712" spans="1:2" x14ac:dyDescent="0.25">
      <c r="A4712">
        <v>68.093269000000006</v>
      </c>
      <c r="B4712">
        <v>-25.831468999999998</v>
      </c>
    </row>
    <row r="4713" spans="1:2" x14ac:dyDescent="0.25">
      <c r="A4713">
        <v>68.117287000000005</v>
      </c>
      <c r="B4713">
        <v>-25.842196000000001</v>
      </c>
    </row>
    <row r="4714" spans="1:2" x14ac:dyDescent="0.25">
      <c r="A4714">
        <v>68.141311999999999</v>
      </c>
      <c r="B4714">
        <v>-25.852931999999999</v>
      </c>
    </row>
    <row r="4715" spans="1:2" x14ac:dyDescent="0.25">
      <c r="A4715">
        <v>68.165344000000005</v>
      </c>
      <c r="B4715">
        <v>-25.863678</v>
      </c>
    </row>
    <row r="4716" spans="1:2" x14ac:dyDescent="0.25">
      <c r="A4716">
        <v>68.189384000000004</v>
      </c>
      <c r="B4716">
        <v>-25.874434000000001</v>
      </c>
    </row>
    <row r="4717" spans="1:2" x14ac:dyDescent="0.25">
      <c r="A4717">
        <v>68.213425000000001</v>
      </c>
      <c r="B4717">
        <v>-25.885199</v>
      </c>
    </row>
    <row r="4718" spans="1:2" x14ac:dyDescent="0.25">
      <c r="A4718">
        <v>68.237465</v>
      </c>
      <c r="B4718">
        <v>-25.895973000000001</v>
      </c>
    </row>
    <row r="4719" spans="1:2" x14ac:dyDescent="0.25">
      <c r="A4719">
        <v>68.261505</v>
      </c>
      <c r="B4719">
        <v>-25.906756999999999</v>
      </c>
    </row>
    <row r="4720" spans="1:2" x14ac:dyDescent="0.25">
      <c r="A4720">
        <v>68.285544999999999</v>
      </c>
      <c r="B4720">
        <v>-25.917551</v>
      </c>
    </row>
    <row r="4721" spans="1:2" x14ac:dyDescent="0.25">
      <c r="A4721">
        <v>68.309585999999996</v>
      </c>
      <c r="B4721">
        <v>-25.928353999999999</v>
      </c>
    </row>
    <row r="4722" spans="1:2" x14ac:dyDescent="0.25">
      <c r="A4722">
        <v>68.333625999999995</v>
      </c>
      <c r="B4722">
        <v>-25.939167000000001</v>
      </c>
    </row>
    <row r="4723" spans="1:2" x14ac:dyDescent="0.25">
      <c r="A4723">
        <v>68.357665999999995</v>
      </c>
      <c r="B4723">
        <v>-25.949988999999999</v>
      </c>
    </row>
    <row r="4724" spans="1:2" x14ac:dyDescent="0.25">
      <c r="A4724">
        <v>68.381705999999994</v>
      </c>
      <c r="B4724">
        <v>-25.960820999999999</v>
      </c>
    </row>
    <row r="4725" spans="1:2" x14ac:dyDescent="0.25">
      <c r="A4725">
        <v>68.405745999999994</v>
      </c>
      <c r="B4725">
        <v>-25.971662999999999</v>
      </c>
    </row>
    <row r="4726" spans="1:2" x14ac:dyDescent="0.25">
      <c r="A4726">
        <v>68.429787000000005</v>
      </c>
      <c r="B4726">
        <v>-25.982513000000001</v>
      </c>
    </row>
    <row r="4727" spans="1:2" x14ac:dyDescent="0.25">
      <c r="A4727">
        <v>68.453827000000004</v>
      </c>
      <c r="B4727">
        <v>-25.993373999999999</v>
      </c>
    </row>
    <row r="4728" spans="1:2" x14ac:dyDescent="0.25">
      <c r="A4728">
        <v>68.477867000000003</v>
      </c>
      <c r="B4728">
        <v>-26.004242000000001</v>
      </c>
    </row>
    <row r="4729" spans="1:2" x14ac:dyDescent="0.25">
      <c r="A4729">
        <v>68.501907000000003</v>
      </c>
      <c r="B4729">
        <v>-26.015118000000001</v>
      </c>
    </row>
    <row r="4730" spans="1:2" x14ac:dyDescent="0.25">
      <c r="A4730">
        <v>68.525948</v>
      </c>
      <c r="B4730">
        <v>-26.026001000000001</v>
      </c>
    </row>
    <row r="4731" spans="1:2" x14ac:dyDescent="0.25">
      <c r="A4731">
        <v>68.549987999999999</v>
      </c>
      <c r="B4731">
        <v>-26.036892000000002</v>
      </c>
    </row>
    <row r="4732" spans="1:2" x14ac:dyDescent="0.25">
      <c r="A4732">
        <v>68.574027999999998</v>
      </c>
      <c r="B4732">
        <v>-26.047791</v>
      </c>
    </row>
    <row r="4733" spans="1:2" x14ac:dyDescent="0.25">
      <c r="A4733">
        <v>68.598067999999998</v>
      </c>
      <c r="B4733">
        <v>-26.058696999999999</v>
      </c>
    </row>
    <row r="4734" spans="1:2" x14ac:dyDescent="0.25">
      <c r="A4734">
        <v>68.622107999999997</v>
      </c>
      <c r="B4734">
        <v>-26.069610999999998</v>
      </c>
    </row>
    <row r="4735" spans="1:2" x14ac:dyDescent="0.25">
      <c r="A4735">
        <v>68.646148999999994</v>
      </c>
      <c r="B4735">
        <v>-26.080532000000002</v>
      </c>
    </row>
    <row r="4736" spans="1:2" x14ac:dyDescent="0.25">
      <c r="A4736">
        <v>68.670188999999993</v>
      </c>
      <c r="B4736">
        <v>-26.091460999999999</v>
      </c>
    </row>
    <row r="4737" spans="1:2" x14ac:dyDescent="0.25">
      <c r="A4737">
        <v>68.694229000000007</v>
      </c>
      <c r="B4737">
        <v>-26.102398000000001</v>
      </c>
    </row>
    <row r="4738" spans="1:2" x14ac:dyDescent="0.25">
      <c r="A4738">
        <v>68.718269000000006</v>
      </c>
      <c r="B4738">
        <v>-26.113346</v>
      </c>
    </row>
    <row r="4739" spans="1:2" x14ac:dyDescent="0.25">
      <c r="A4739">
        <v>68.742310000000003</v>
      </c>
      <c r="B4739">
        <v>-26.124306000000001</v>
      </c>
    </row>
    <row r="4740" spans="1:2" x14ac:dyDescent="0.25">
      <c r="A4740">
        <v>68.766350000000003</v>
      </c>
      <c r="B4740">
        <v>-26.135276999999999</v>
      </c>
    </row>
    <row r="4741" spans="1:2" x14ac:dyDescent="0.25">
      <c r="A4741">
        <v>68.790390000000002</v>
      </c>
      <c r="B4741">
        <v>-26.146259000000001</v>
      </c>
    </row>
    <row r="4742" spans="1:2" x14ac:dyDescent="0.25">
      <c r="A4742">
        <v>68.814430000000002</v>
      </c>
      <c r="B4742">
        <v>-26.157253000000001</v>
      </c>
    </row>
    <row r="4743" spans="1:2" x14ac:dyDescent="0.25">
      <c r="A4743">
        <v>68.838470000000001</v>
      </c>
      <c r="B4743">
        <v>-26.168258999999999</v>
      </c>
    </row>
    <row r="4744" spans="1:2" x14ac:dyDescent="0.25">
      <c r="A4744">
        <v>68.862510999999998</v>
      </c>
      <c r="B4744">
        <v>-26.179276000000002</v>
      </c>
    </row>
    <row r="4745" spans="1:2" x14ac:dyDescent="0.25">
      <c r="A4745">
        <v>68.886550999999997</v>
      </c>
      <c r="B4745">
        <v>-26.190304000000001</v>
      </c>
    </row>
    <row r="4746" spans="1:2" x14ac:dyDescent="0.25">
      <c r="A4746">
        <v>68.910590999999997</v>
      </c>
      <c r="B4746">
        <v>-26.201342</v>
      </c>
    </row>
    <row r="4747" spans="1:2" x14ac:dyDescent="0.25">
      <c r="A4747">
        <v>68.934630999999996</v>
      </c>
      <c r="B4747">
        <v>-26.212389000000002</v>
      </c>
    </row>
    <row r="4748" spans="1:2" x14ac:dyDescent="0.25">
      <c r="A4748">
        <v>68.958663999999999</v>
      </c>
      <c r="B4748">
        <v>-26.223445999999999</v>
      </c>
    </row>
    <row r="4749" spans="1:2" x14ac:dyDescent="0.25">
      <c r="A4749">
        <v>68.982688999999993</v>
      </c>
      <c r="B4749">
        <v>-26.234511999999999</v>
      </c>
    </row>
    <row r="4750" spans="1:2" x14ac:dyDescent="0.25">
      <c r="A4750">
        <v>69.006705999999994</v>
      </c>
      <c r="B4750">
        <v>-26.245588000000001</v>
      </c>
    </row>
    <row r="4751" spans="1:2" x14ac:dyDescent="0.25">
      <c r="A4751">
        <v>69.030715999999998</v>
      </c>
      <c r="B4751">
        <v>-26.256674</v>
      </c>
    </row>
    <row r="4752" spans="1:2" x14ac:dyDescent="0.25">
      <c r="A4752">
        <v>69.054717999999994</v>
      </c>
      <c r="B4752">
        <v>-26.267769000000001</v>
      </c>
    </row>
    <row r="4753" spans="1:2" x14ac:dyDescent="0.25">
      <c r="A4753">
        <v>69.078711999999996</v>
      </c>
      <c r="B4753">
        <v>-26.278873000000001</v>
      </c>
    </row>
    <row r="4754" spans="1:2" x14ac:dyDescent="0.25">
      <c r="A4754">
        <v>69.102699000000001</v>
      </c>
      <c r="B4754">
        <v>-26.289988000000001</v>
      </c>
    </row>
    <row r="4755" spans="1:2" x14ac:dyDescent="0.25">
      <c r="A4755">
        <v>69.126677999999998</v>
      </c>
      <c r="B4755">
        <v>-26.301110999999999</v>
      </c>
    </row>
    <row r="4756" spans="1:2" x14ac:dyDescent="0.25">
      <c r="A4756">
        <v>69.150649999999999</v>
      </c>
      <c r="B4756">
        <v>-26.312244</v>
      </c>
    </row>
    <row r="4757" spans="1:2" x14ac:dyDescent="0.25">
      <c r="A4757">
        <v>69.174614000000005</v>
      </c>
      <c r="B4757">
        <v>-26.323387</v>
      </c>
    </row>
    <row r="4758" spans="1:2" x14ac:dyDescent="0.25">
      <c r="A4758">
        <v>69.198570000000004</v>
      </c>
      <c r="B4758">
        <v>-26.334538999999999</v>
      </c>
    </row>
    <row r="4759" spans="1:2" x14ac:dyDescent="0.25">
      <c r="A4759">
        <v>69.222519000000005</v>
      </c>
      <c r="B4759">
        <v>-26.345700999999998</v>
      </c>
    </row>
    <row r="4760" spans="1:2" x14ac:dyDescent="0.25">
      <c r="A4760">
        <v>69.246459999999999</v>
      </c>
      <c r="B4760">
        <v>-26.356873</v>
      </c>
    </row>
    <row r="4761" spans="1:2" x14ac:dyDescent="0.25">
      <c r="A4761">
        <v>69.270392999999999</v>
      </c>
      <c r="B4761">
        <v>-26.368053</v>
      </c>
    </row>
    <row r="4762" spans="1:2" x14ac:dyDescent="0.25">
      <c r="A4762">
        <v>69.294319000000002</v>
      </c>
      <c r="B4762">
        <v>-26.379244</v>
      </c>
    </row>
    <row r="4763" spans="1:2" x14ac:dyDescent="0.25">
      <c r="A4763">
        <v>69.318236999999996</v>
      </c>
      <c r="B4763">
        <v>-26.390442</v>
      </c>
    </row>
    <row r="4764" spans="1:2" x14ac:dyDescent="0.25">
      <c r="A4764">
        <v>69.342147999999995</v>
      </c>
      <c r="B4764">
        <v>-26.401648000000002</v>
      </c>
    </row>
    <row r="4765" spans="1:2" x14ac:dyDescent="0.25">
      <c r="A4765">
        <v>69.366066000000004</v>
      </c>
      <c r="B4765">
        <v>-26.412860999999999</v>
      </c>
    </row>
    <row r="4766" spans="1:2" x14ac:dyDescent="0.25">
      <c r="A4766">
        <v>69.389992000000007</v>
      </c>
      <c r="B4766">
        <v>-26.424081999999999</v>
      </c>
    </row>
    <row r="4767" spans="1:2" x14ac:dyDescent="0.25">
      <c r="A4767">
        <v>69.413925000000006</v>
      </c>
      <c r="B4767">
        <v>-26.435310000000001</v>
      </c>
    </row>
    <row r="4768" spans="1:2" x14ac:dyDescent="0.25">
      <c r="A4768">
        <v>69.437866</v>
      </c>
      <c r="B4768">
        <v>-26.446546999999999</v>
      </c>
    </row>
    <row r="4769" spans="1:2" x14ac:dyDescent="0.25">
      <c r="A4769">
        <v>69.461815000000001</v>
      </c>
      <c r="B4769">
        <v>-26.457789999999999</v>
      </c>
    </row>
    <row r="4770" spans="1:2" x14ac:dyDescent="0.25">
      <c r="A4770">
        <v>69.485771</v>
      </c>
      <c r="B4770">
        <v>-26.469042000000002</v>
      </c>
    </row>
    <row r="4771" spans="1:2" x14ac:dyDescent="0.25">
      <c r="A4771">
        <v>69.509735000000006</v>
      </c>
      <c r="B4771">
        <v>-26.480301000000001</v>
      </c>
    </row>
    <row r="4772" spans="1:2" x14ac:dyDescent="0.25">
      <c r="A4772">
        <v>69.533707000000007</v>
      </c>
      <c r="B4772">
        <v>-26.491571</v>
      </c>
    </row>
    <row r="4773" spans="1:2" x14ac:dyDescent="0.25">
      <c r="A4773">
        <v>69.557686000000004</v>
      </c>
      <c r="B4773">
        <v>-26.502853000000002</v>
      </c>
    </row>
    <row r="4774" spans="1:2" x14ac:dyDescent="0.25">
      <c r="A4774">
        <v>69.581672999999995</v>
      </c>
      <c r="B4774">
        <v>-26.514147000000001</v>
      </c>
    </row>
    <row r="4775" spans="1:2" x14ac:dyDescent="0.25">
      <c r="A4775">
        <v>69.605666999999997</v>
      </c>
      <c r="B4775">
        <v>-26.525452000000001</v>
      </c>
    </row>
    <row r="4776" spans="1:2" x14ac:dyDescent="0.25">
      <c r="A4776">
        <v>69.629669000000007</v>
      </c>
      <c r="B4776">
        <v>-26.536767999999999</v>
      </c>
    </row>
    <row r="4777" spans="1:2" x14ac:dyDescent="0.25">
      <c r="A4777">
        <v>69.653678999999997</v>
      </c>
      <c r="B4777">
        <v>-26.548096000000001</v>
      </c>
    </row>
    <row r="4778" spans="1:2" x14ac:dyDescent="0.25">
      <c r="A4778">
        <v>69.677695999999997</v>
      </c>
      <c r="B4778">
        <v>-26.559435000000001</v>
      </c>
    </row>
    <row r="4779" spans="1:2" x14ac:dyDescent="0.25">
      <c r="A4779">
        <v>69.701721000000006</v>
      </c>
      <c r="B4779">
        <v>-26.570785999999998</v>
      </c>
    </row>
    <row r="4780" spans="1:2" x14ac:dyDescent="0.25">
      <c r="A4780">
        <v>69.725746000000001</v>
      </c>
      <c r="B4780">
        <v>-26.582146000000002</v>
      </c>
    </row>
    <row r="4781" spans="1:2" x14ac:dyDescent="0.25">
      <c r="A4781">
        <v>69.749770999999996</v>
      </c>
      <c r="B4781">
        <v>-26.593515</v>
      </c>
    </row>
    <row r="4782" spans="1:2" x14ac:dyDescent="0.25">
      <c r="A4782">
        <v>69.773796000000004</v>
      </c>
      <c r="B4782">
        <v>-26.604894999999999</v>
      </c>
    </row>
    <row r="4783" spans="1:2" x14ac:dyDescent="0.25">
      <c r="A4783">
        <v>69.797820999999999</v>
      </c>
      <c r="B4783">
        <v>-26.616282999999999</v>
      </c>
    </row>
    <row r="4784" spans="1:2" x14ac:dyDescent="0.25">
      <c r="A4784">
        <v>69.821845999999994</v>
      </c>
      <c r="B4784">
        <v>-26.627682</v>
      </c>
    </row>
    <row r="4785" spans="1:2" x14ac:dyDescent="0.25">
      <c r="A4785">
        <v>69.845871000000002</v>
      </c>
      <c r="B4785">
        <v>-26.639089999999999</v>
      </c>
    </row>
    <row r="4786" spans="1:2" x14ac:dyDescent="0.25">
      <c r="A4786">
        <v>69.869895999999997</v>
      </c>
      <c r="B4786">
        <v>-26.650507000000001</v>
      </c>
    </row>
    <row r="4787" spans="1:2" x14ac:dyDescent="0.25">
      <c r="A4787">
        <v>69.893921000000006</v>
      </c>
      <c r="B4787">
        <v>-26.661933999999999</v>
      </c>
    </row>
    <row r="4788" spans="1:2" x14ac:dyDescent="0.25">
      <c r="A4788">
        <v>69.917946000000001</v>
      </c>
      <c r="B4788">
        <v>-26.673369999999998</v>
      </c>
    </row>
    <row r="4789" spans="1:2" x14ac:dyDescent="0.25">
      <c r="A4789">
        <v>69.941970999999995</v>
      </c>
      <c r="B4789">
        <v>-26.684816000000001</v>
      </c>
    </row>
    <row r="4790" spans="1:2" x14ac:dyDescent="0.25">
      <c r="A4790">
        <v>69.965996000000004</v>
      </c>
      <c r="B4790">
        <v>-26.696272</v>
      </c>
    </row>
    <row r="4791" spans="1:2" x14ac:dyDescent="0.25">
      <c r="A4791">
        <v>69.990020999999999</v>
      </c>
      <c r="B4791">
        <v>-26.707737000000002</v>
      </c>
    </row>
    <row r="4792" spans="1:2" x14ac:dyDescent="0.25">
      <c r="A4792">
        <v>70.014045999999993</v>
      </c>
      <c r="B4792">
        <v>-26.719211999999999</v>
      </c>
    </row>
    <row r="4793" spans="1:2" x14ac:dyDescent="0.25">
      <c r="A4793">
        <v>70.038071000000002</v>
      </c>
      <c r="B4793">
        <v>-26.730695999999998</v>
      </c>
    </row>
    <row r="4794" spans="1:2" x14ac:dyDescent="0.25">
      <c r="A4794">
        <v>70.062095999999997</v>
      </c>
      <c r="B4794">
        <v>-26.742189</v>
      </c>
    </row>
    <row r="4795" spans="1:2" x14ac:dyDescent="0.25">
      <c r="A4795">
        <v>70.086121000000006</v>
      </c>
      <c r="B4795">
        <v>-26.753692999999998</v>
      </c>
    </row>
    <row r="4796" spans="1:2" x14ac:dyDescent="0.25">
      <c r="A4796">
        <v>70.110146</v>
      </c>
      <c r="B4796">
        <v>-26.765203</v>
      </c>
    </row>
    <row r="4797" spans="1:2" x14ac:dyDescent="0.25">
      <c r="A4797">
        <v>70.134170999999995</v>
      </c>
      <c r="B4797">
        <v>-26.776721999999999</v>
      </c>
    </row>
    <row r="4798" spans="1:2" x14ac:dyDescent="0.25">
      <c r="A4798">
        <v>70.158195000000006</v>
      </c>
      <c r="B4798">
        <v>-26.788247999999999</v>
      </c>
    </row>
    <row r="4799" spans="1:2" x14ac:dyDescent="0.25">
      <c r="A4799">
        <v>70.182220000000001</v>
      </c>
      <c r="B4799">
        <v>-26.799782</v>
      </c>
    </row>
    <row r="4800" spans="1:2" x14ac:dyDescent="0.25">
      <c r="A4800">
        <v>70.206244999999996</v>
      </c>
      <c r="B4800">
        <v>-26.811323000000002</v>
      </c>
    </row>
    <row r="4801" spans="1:2" x14ac:dyDescent="0.25">
      <c r="A4801">
        <v>70.230270000000004</v>
      </c>
      <c r="B4801">
        <v>-26.822872</v>
      </c>
    </row>
    <row r="4802" spans="1:2" x14ac:dyDescent="0.25">
      <c r="A4802">
        <v>70.254294999999999</v>
      </c>
      <c r="B4802">
        <v>-26.834429</v>
      </c>
    </row>
    <row r="4803" spans="1:2" x14ac:dyDescent="0.25">
      <c r="A4803">
        <v>70.278319999999994</v>
      </c>
      <c r="B4803">
        <v>-26.845993</v>
      </c>
    </row>
    <row r="4804" spans="1:2" x14ac:dyDescent="0.25">
      <c r="A4804">
        <v>70.302345000000003</v>
      </c>
      <c r="B4804">
        <v>-26.857565000000001</v>
      </c>
    </row>
    <row r="4805" spans="1:2" x14ac:dyDescent="0.25">
      <c r="A4805">
        <v>70.326369999999997</v>
      </c>
      <c r="B4805">
        <v>-26.869147999999999</v>
      </c>
    </row>
    <row r="4806" spans="1:2" x14ac:dyDescent="0.25">
      <c r="A4806">
        <v>70.350395000000006</v>
      </c>
      <c r="B4806">
        <v>-26.880742999999999</v>
      </c>
    </row>
    <row r="4807" spans="1:2" x14ac:dyDescent="0.25">
      <c r="A4807">
        <v>70.374420000000001</v>
      </c>
      <c r="B4807">
        <v>-26.892348999999999</v>
      </c>
    </row>
    <row r="4808" spans="1:2" x14ac:dyDescent="0.25">
      <c r="A4808">
        <v>70.398444999999995</v>
      </c>
      <c r="B4808">
        <v>-26.903967000000002</v>
      </c>
    </row>
    <row r="4809" spans="1:2" x14ac:dyDescent="0.25">
      <c r="A4809">
        <v>70.422470000000004</v>
      </c>
      <c r="B4809">
        <v>-26.915596000000001</v>
      </c>
    </row>
    <row r="4810" spans="1:2" x14ac:dyDescent="0.25">
      <c r="A4810">
        <v>70.446494999999999</v>
      </c>
      <c r="B4810">
        <v>-26.927237000000002</v>
      </c>
    </row>
    <row r="4811" spans="1:2" x14ac:dyDescent="0.25">
      <c r="A4811">
        <v>70.470519999999993</v>
      </c>
      <c r="B4811">
        <v>-26.938889</v>
      </c>
    </row>
    <row r="4812" spans="1:2" x14ac:dyDescent="0.25">
      <c r="A4812">
        <v>70.494536999999994</v>
      </c>
      <c r="B4812">
        <v>-26.950551999999998</v>
      </c>
    </row>
    <row r="4813" spans="1:2" x14ac:dyDescent="0.25">
      <c r="A4813">
        <v>70.518546999999998</v>
      </c>
      <c r="B4813">
        <v>-26.962225</v>
      </c>
    </row>
    <row r="4814" spans="1:2" x14ac:dyDescent="0.25">
      <c r="A4814">
        <v>70.542548999999994</v>
      </c>
      <c r="B4814">
        <v>-26.973907000000001</v>
      </c>
    </row>
    <row r="4815" spans="1:2" x14ac:dyDescent="0.25">
      <c r="A4815">
        <v>70.566543999999993</v>
      </c>
      <c r="B4815">
        <v>-26.985600000000002</v>
      </c>
    </row>
    <row r="4816" spans="1:2" x14ac:dyDescent="0.25">
      <c r="A4816">
        <v>70.590530000000001</v>
      </c>
      <c r="B4816">
        <v>-26.997301</v>
      </c>
    </row>
    <row r="4817" spans="1:2" x14ac:dyDescent="0.25">
      <c r="A4817">
        <v>70.614509999999996</v>
      </c>
      <c r="B4817">
        <v>-27.009011999999998</v>
      </c>
    </row>
    <row r="4818" spans="1:2" x14ac:dyDescent="0.25">
      <c r="A4818">
        <v>70.638480999999999</v>
      </c>
      <c r="B4818">
        <v>-27.020733</v>
      </c>
    </row>
    <row r="4819" spans="1:2" x14ac:dyDescent="0.25">
      <c r="A4819">
        <v>70.662445000000005</v>
      </c>
      <c r="B4819">
        <v>-27.032463</v>
      </c>
    </row>
    <row r="4820" spans="1:2" x14ac:dyDescent="0.25">
      <c r="A4820">
        <v>70.686401000000004</v>
      </c>
      <c r="B4820">
        <v>-27.044203</v>
      </c>
    </row>
    <row r="4821" spans="1:2" x14ac:dyDescent="0.25">
      <c r="A4821">
        <v>70.710350000000005</v>
      </c>
      <c r="B4821">
        <v>-27.055952000000001</v>
      </c>
    </row>
    <row r="4822" spans="1:2" x14ac:dyDescent="0.25">
      <c r="A4822">
        <v>70.734290999999999</v>
      </c>
      <c r="B4822">
        <v>-27.067710999999999</v>
      </c>
    </row>
    <row r="4823" spans="1:2" x14ac:dyDescent="0.25">
      <c r="A4823">
        <v>70.758223999999998</v>
      </c>
      <c r="B4823">
        <v>-27.079478999999999</v>
      </c>
    </row>
    <row r="4824" spans="1:2" x14ac:dyDescent="0.25">
      <c r="A4824">
        <v>70.782150000000001</v>
      </c>
      <c r="B4824">
        <v>-27.091256999999999</v>
      </c>
    </row>
    <row r="4825" spans="1:2" x14ac:dyDescent="0.25">
      <c r="A4825">
        <v>70.806067999999996</v>
      </c>
      <c r="B4825">
        <v>-27.103045000000002</v>
      </c>
    </row>
    <row r="4826" spans="1:2" x14ac:dyDescent="0.25">
      <c r="A4826">
        <v>70.829978999999994</v>
      </c>
      <c r="B4826">
        <v>-27.114840999999998</v>
      </c>
    </row>
    <row r="4827" spans="1:2" x14ac:dyDescent="0.25">
      <c r="A4827">
        <v>70.853881999999999</v>
      </c>
      <c r="B4827">
        <v>-27.126647999999999</v>
      </c>
    </row>
    <row r="4828" spans="1:2" x14ac:dyDescent="0.25">
      <c r="A4828">
        <v>70.877776999999995</v>
      </c>
      <c r="B4828">
        <v>-27.138463999999999</v>
      </c>
    </row>
    <row r="4829" spans="1:2" x14ac:dyDescent="0.25">
      <c r="A4829">
        <v>70.901679999999999</v>
      </c>
      <c r="B4829">
        <v>-27.150288</v>
      </c>
    </row>
    <row r="4830" spans="1:2" x14ac:dyDescent="0.25">
      <c r="A4830">
        <v>70.925590999999997</v>
      </c>
      <c r="B4830">
        <v>-27.162119000000001</v>
      </c>
    </row>
    <row r="4831" spans="1:2" x14ac:dyDescent="0.25">
      <c r="A4831">
        <v>70.949509000000006</v>
      </c>
      <c r="B4831">
        <v>-27.173957999999999</v>
      </c>
    </row>
    <row r="4832" spans="1:2" x14ac:dyDescent="0.25">
      <c r="A4832">
        <v>70.973433999999997</v>
      </c>
      <c r="B4832">
        <v>-27.185804000000001</v>
      </c>
    </row>
    <row r="4833" spans="1:2" x14ac:dyDescent="0.25">
      <c r="A4833">
        <v>70.997367999999994</v>
      </c>
      <c r="B4833">
        <v>-27.197659000000002</v>
      </c>
    </row>
    <row r="4834" spans="1:2" x14ac:dyDescent="0.25">
      <c r="A4834">
        <v>71.021309000000002</v>
      </c>
      <c r="B4834">
        <v>-27.209520000000001</v>
      </c>
    </row>
    <row r="4835" spans="1:2" x14ac:dyDescent="0.25">
      <c r="A4835">
        <v>71.045258000000004</v>
      </c>
      <c r="B4835">
        <v>-27.22139</v>
      </c>
    </row>
    <row r="4836" spans="1:2" x14ac:dyDescent="0.25">
      <c r="A4836">
        <v>71.069214000000002</v>
      </c>
      <c r="B4836">
        <v>-27.233267000000001</v>
      </c>
    </row>
    <row r="4837" spans="1:2" x14ac:dyDescent="0.25">
      <c r="A4837">
        <v>71.093177999999995</v>
      </c>
      <c r="B4837">
        <v>-27.245152000000001</v>
      </c>
    </row>
    <row r="4838" spans="1:2" x14ac:dyDescent="0.25">
      <c r="A4838">
        <v>71.117148999999998</v>
      </c>
      <c r="B4838">
        <v>-27.257048000000001</v>
      </c>
    </row>
    <row r="4839" spans="1:2" x14ac:dyDescent="0.25">
      <c r="A4839">
        <v>71.141129000000006</v>
      </c>
      <c r="B4839">
        <v>-27.268954999999998</v>
      </c>
    </row>
    <row r="4840" spans="1:2" x14ac:dyDescent="0.25">
      <c r="A4840">
        <v>71.165115</v>
      </c>
      <c r="B4840">
        <v>-27.280874000000001</v>
      </c>
    </row>
    <row r="4841" spans="1:2" x14ac:dyDescent="0.25">
      <c r="A4841">
        <v>71.189109999999999</v>
      </c>
      <c r="B4841">
        <v>-27.292805000000001</v>
      </c>
    </row>
    <row r="4842" spans="1:2" x14ac:dyDescent="0.25">
      <c r="A4842">
        <v>71.213111999999995</v>
      </c>
      <c r="B4842">
        <v>-27.304746999999999</v>
      </c>
    </row>
    <row r="4843" spans="1:2" x14ac:dyDescent="0.25">
      <c r="A4843">
        <v>71.237121999999999</v>
      </c>
      <c r="B4843">
        <v>-27.316700000000001</v>
      </c>
    </row>
    <row r="4844" spans="1:2" x14ac:dyDescent="0.25">
      <c r="A4844">
        <v>71.261131000000006</v>
      </c>
      <c r="B4844">
        <v>-27.328665000000001</v>
      </c>
    </row>
    <row r="4845" spans="1:2" x14ac:dyDescent="0.25">
      <c r="A4845">
        <v>71.285140999999996</v>
      </c>
      <c r="B4845">
        <v>-27.340638999999999</v>
      </c>
    </row>
    <row r="4846" spans="1:2" x14ac:dyDescent="0.25">
      <c r="A4846">
        <v>71.309151</v>
      </c>
      <c r="B4846">
        <v>-27.352623000000001</v>
      </c>
    </row>
    <row r="4847" spans="1:2" x14ac:dyDescent="0.25">
      <c r="A4847">
        <v>71.333160000000007</v>
      </c>
      <c r="B4847">
        <v>-27.364616000000002</v>
      </c>
    </row>
    <row r="4848" spans="1:2" x14ac:dyDescent="0.25">
      <c r="A4848">
        <v>71.357169999999996</v>
      </c>
      <c r="B4848">
        <v>-27.376619000000002</v>
      </c>
    </row>
    <row r="4849" spans="1:2" x14ac:dyDescent="0.25">
      <c r="A4849">
        <v>71.381180000000001</v>
      </c>
      <c r="B4849">
        <v>-27.388632000000001</v>
      </c>
    </row>
    <row r="4850" spans="1:2" x14ac:dyDescent="0.25">
      <c r="A4850">
        <v>71.405190000000005</v>
      </c>
      <c r="B4850">
        <v>-27.400653999999999</v>
      </c>
    </row>
    <row r="4851" spans="1:2" x14ac:dyDescent="0.25">
      <c r="A4851">
        <v>71.429198999999997</v>
      </c>
      <c r="B4851">
        <v>-27.412685</v>
      </c>
    </row>
    <row r="4852" spans="1:2" x14ac:dyDescent="0.25">
      <c r="A4852">
        <v>71.453209000000001</v>
      </c>
      <c r="B4852">
        <v>-27.424726</v>
      </c>
    </row>
    <row r="4853" spans="1:2" x14ac:dyDescent="0.25">
      <c r="A4853">
        <v>71.477219000000005</v>
      </c>
      <c r="B4853">
        <v>-27.436776999999999</v>
      </c>
    </row>
    <row r="4854" spans="1:2" x14ac:dyDescent="0.25">
      <c r="A4854">
        <v>71.501227999999998</v>
      </c>
      <c r="B4854">
        <v>-27.448837000000001</v>
      </c>
    </row>
    <row r="4855" spans="1:2" x14ac:dyDescent="0.25">
      <c r="A4855">
        <v>71.525238000000002</v>
      </c>
      <c r="B4855">
        <v>-27.460906999999999</v>
      </c>
    </row>
    <row r="4856" spans="1:2" x14ac:dyDescent="0.25">
      <c r="A4856">
        <v>71.549248000000006</v>
      </c>
      <c r="B4856">
        <v>-27.472985999999999</v>
      </c>
    </row>
    <row r="4857" spans="1:2" x14ac:dyDescent="0.25">
      <c r="A4857">
        <v>71.573256999999998</v>
      </c>
      <c r="B4857">
        <v>-27.485074999999998</v>
      </c>
    </row>
    <row r="4858" spans="1:2" x14ac:dyDescent="0.25">
      <c r="A4858">
        <v>71.597267000000002</v>
      </c>
      <c r="B4858">
        <v>-27.497173</v>
      </c>
    </row>
    <row r="4859" spans="1:2" x14ac:dyDescent="0.25">
      <c r="A4859">
        <v>71.621277000000006</v>
      </c>
      <c r="B4859">
        <v>-27.509281000000001</v>
      </c>
    </row>
    <row r="4860" spans="1:2" x14ac:dyDescent="0.25">
      <c r="A4860">
        <v>71.645286999999996</v>
      </c>
      <c r="B4860">
        <v>-27.521398999999999</v>
      </c>
    </row>
    <row r="4861" spans="1:2" x14ac:dyDescent="0.25">
      <c r="A4861">
        <v>71.669296000000003</v>
      </c>
      <c r="B4861">
        <v>-27.533524</v>
      </c>
    </row>
    <row r="4862" spans="1:2" x14ac:dyDescent="0.25">
      <c r="A4862">
        <v>71.693306000000007</v>
      </c>
      <c r="B4862">
        <v>-27.545656000000001</v>
      </c>
    </row>
    <row r="4863" spans="1:2" x14ac:dyDescent="0.25">
      <c r="A4863">
        <v>71.717315999999997</v>
      </c>
      <c r="B4863">
        <v>-27.557796</v>
      </c>
    </row>
    <row r="4864" spans="1:2" x14ac:dyDescent="0.25">
      <c r="A4864">
        <v>71.741325000000003</v>
      </c>
      <c r="B4864">
        <v>-27.569944</v>
      </c>
    </row>
    <row r="4865" spans="1:2" x14ac:dyDescent="0.25">
      <c r="A4865">
        <v>71.765334999999993</v>
      </c>
      <c r="B4865">
        <v>-27.582100000000001</v>
      </c>
    </row>
    <row r="4866" spans="1:2" x14ac:dyDescent="0.25">
      <c r="A4866">
        <v>71.789344999999997</v>
      </c>
      <c r="B4866">
        <v>-27.594263000000002</v>
      </c>
    </row>
    <row r="4867" spans="1:2" x14ac:dyDescent="0.25">
      <c r="A4867">
        <v>71.813354000000004</v>
      </c>
      <c r="B4867">
        <v>-27.606434</v>
      </c>
    </row>
    <row r="4868" spans="1:2" x14ac:dyDescent="0.25">
      <c r="A4868">
        <v>71.837363999999994</v>
      </c>
      <c r="B4868">
        <v>-27.618611999999999</v>
      </c>
    </row>
    <row r="4869" spans="1:2" x14ac:dyDescent="0.25">
      <c r="A4869">
        <v>71.861373999999998</v>
      </c>
      <c r="B4869">
        <v>-27.630797999999999</v>
      </c>
    </row>
    <row r="4870" spans="1:2" x14ac:dyDescent="0.25">
      <c r="A4870">
        <v>71.885384000000002</v>
      </c>
      <c r="B4870">
        <v>-27.642996</v>
      </c>
    </row>
    <row r="4871" spans="1:2" x14ac:dyDescent="0.25">
      <c r="A4871">
        <v>71.909392999999994</v>
      </c>
      <c r="B4871">
        <v>-27.655204999999999</v>
      </c>
    </row>
    <row r="4872" spans="1:2" x14ac:dyDescent="0.25">
      <c r="A4872">
        <v>71.933402999999998</v>
      </c>
      <c r="B4872">
        <v>-27.667425000000001</v>
      </c>
    </row>
    <row r="4873" spans="1:2" x14ac:dyDescent="0.25">
      <c r="A4873">
        <v>71.957413000000003</v>
      </c>
      <c r="B4873">
        <v>-27.679656999999999</v>
      </c>
    </row>
    <row r="4874" spans="1:2" x14ac:dyDescent="0.25">
      <c r="A4874">
        <v>71.981421999999995</v>
      </c>
      <c r="B4874">
        <v>-27.6919</v>
      </c>
    </row>
    <row r="4875" spans="1:2" x14ac:dyDescent="0.25">
      <c r="A4875">
        <v>72.005424000000005</v>
      </c>
      <c r="B4875">
        <v>-27.704155</v>
      </c>
    </row>
    <row r="4876" spans="1:2" x14ac:dyDescent="0.25">
      <c r="A4876">
        <v>72.029419000000004</v>
      </c>
      <c r="B4876">
        <v>-27.716418999999998</v>
      </c>
    </row>
    <row r="4877" spans="1:2" x14ac:dyDescent="0.25">
      <c r="A4877">
        <v>72.053405999999995</v>
      </c>
      <c r="B4877">
        <v>-27.728693</v>
      </c>
    </row>
    <row r="4878" spans="1:2" x14ac:dyDescent="0.25">
      <c r="A4878">
        <v>72.077385000000007</v>
      </c>
      <c r="B4878">
        <v>-27.740976</v>
      </c>
    </row>
    <row r="4879" spans="1:2" x14ac:dyDescent="0.25">
      <c r="A4879">
        <v>72.101356999999993</v>
      </c>
      <c r="B4879">
        <v>-27.753269</v>
      </c>
    </row>
    <row r="4880" spans="1:2" x14ac:dyDescent="0.25">
      <c r="A4880">
        <v>72.125320000000002</v>
      </c>
      <c r="B4880">
        <v>-27.765571999999999</v>
      </c>
    </row>
    <row r="4881" spans="1:2" x14ac:dyDescent="0.25">
      <c r="A4881">
        <v>72.149276999999998</v>
      </c>
      <c r="B4881">
        <v>-27.777884</v>
      </c>
    </row>
    <row r="4882" spans="1:2" x14ac:dyDescent="0.25">
      <c r="A4882">
        <v>72.173225000000002</v>
      </c>
      <c r="B4882">
        <v>-27.790205</v>
      </c>
    </row>
    <row r="4883" spans="1:2" x14ac:dyDescent="0.25">
      <c r="A4883">
        <v>72.197165999999996</v>
      </c>
      <c r="B4883">
        <v>-27.802536</v>
      </c>
    </row>
    <row r="4884" spans="1:2" x14ac:dyDescent="0.25">
      <c r="A4884">
        <v>72.221100000000007</v>
      </c>
      <c r="B4884">
        <v>-27.814876999999999</v>
      </c>
    </row>
    <row r="4885" spans="1:2" x14ac:dyDescent="0.25">
      <c r="A4885">
        <v>72.245025999999996</v>
      </c>
      <c r="B4885">
        <v>-27.827227000000001</v>
      </c>
    </row>
    <row r="4886" spans="1:2" x14ac:dyDescent="0.25">
      <c r="A4886">
        <v>72.268944000000005</v>
      </c>
      <c r="B4886">
        <v>-27.839586000000001</v>
      </c>
    </row>
    <row r="4887" spans="1:2" x14ac:dyDescent="0.25">
      <c r="A4887">
        <v>72.292854000000005</v>
      </c>
      <c r="B4887">
        <v>-27.851955</v>
      </c>
    </row>
    <row r="4888" spans="1:2" x14ac:dyDescent="0.25">
      <c r="A4888">
        <v>72.316756999999996</v>
      </c>
      <c r="B4888">
        <v>-27.864333999999999</v>
      </c>
    </row>
    <row r="4889" spans="1:2" x14ac:dyDescent="0.25">
      <c r="A4889">
        <v>72.340652000000006</v>
      </c>
      <c r="B4889">
        <v>-27.876722000000001</v>
      </c>
    </row>
    <row r="4890" spans="1:2" x14ac:dyDescent="0.25">
      <c r="A4890">
        <v>72.364540000000005</v>
      </c>
      <c r="B4890">
        <v>-27.889119999999998</v>
      </c>
    </row>
    <row r="4891" spans="1:2" x14ac:dyDescent="0.25">
      <c r="A4891">
        <v>72.388419999999996</v>
      </c>
      <c r="B4891">
        <v>-27.901527000000002</v>
      </c>
    </row>
    <row r="4892" spans="1:2" x14ac:dyDescent="0.25">
      <c r="A4892">
        <v>72.412307999999996</v>
      </c>
      <c r="B4892">
        <v>-27.913941999999999</v>
      </c>
    </row>
    <row r="4893" spans="1:2" x14ac:dyDescent="0.25">
      <c r="A4893">
        <v>72.436203000000006</v>
      </c>
      <c r="B4893">
        <v>-27.926365000000001</v>
      </c>
    </row>
    <row r="4894" spans="1:2" x14ac:dyDescent="0.25">
      <c r="A4894">
        <v>72.460105999999996</v>
      </c>
      <c r="B4894">
        <v>-27.938794999999999</v>
      </c>
    </row>
    <row r="4895" spans="1:2" x14ac:dyDescent="0.25">
      <c r="A4895">
        <v>72.484015999999997</v>
      </c>
      <c r="B4895">
        <v>-27.951232999999998</v>
      </c>
    </row>
    <row r="4896" spans="1:2" x14ac:dyDescent="0.25">
      <c r="A4896">
        <v>72.507935000000003</v>
      </c>
      <c r="B4896">
        <v>-27.963678000000002</v>
      </c>
    </row>
    <row r="4897" spans="1:2" x14ac:dyDescent="0.25">
      <c r="A4897">
        <v>72.531859999999995</v>
      </c>
      <c r="B4897">
        <v>-27.976130999999999</v>
      </c>
    </row>
    <row r="4898" spans="1:2" x14ac:dyDescent="0.25">
      <c r="A4898">
        <v>72.555794000000006</v>
      </c>
      <c r="B4898">
        <v>-27.988592000000001</v>
      </c>
    </row>
    <row r="4899" spans="1:2" x14ac:dyDescent="0.25">
      <c r="A4899">
        <v>72.579734999999999</v>
      </c>
      <c r="B4899">
        <v>-28.001059999999999</v>
      </c>
    </row>
    <row r="4900" spans="1:2" x14ac:dyDescent="0.25">
      <c r="A4900">
        <v>72.603683000000004</v>
      </c>
      <c r="B4900">
        <v>-28.013539999999999</v>
      </c>
    </row>
    <row r="4901" spans="1:2" x14ac:dyDescent="0.25">
      <c r="A4901">
        <v>72.62764</v>
      </c>
      <c r="B4901">
        <v>-28.026031</v>
      </c>
    </row>
    <row r="4902" spans="1:2" x14ac:dyDescent="0.25">
      <c r="A4902">
        <v>72.651604000000006</v>
      </c>
      <c r="B4902">
        <v>-28.038533999999999</v>
      </c>
    </row>
    <row r="4903" spans="1:2" x14ac:dyDescent="0.25">
      <c r="A4903">
        <v>72.675574999999995</v>
      </c>
      <c r="B4903">
        <v>-28.051048000000002</v>
      </c>
    </row>
    <row r="4904" spans="1:2" x14ac:dyDescent="0.25">
      <c r="A4904">
        <v>72.699554000000006</v>
      </c>
      <c r="B4904">
        <v>-28.063573999999999</v>
      </c>
    </row>
    <row r="4905" spans="1:2" x14ac:dyDescent="0.25">
      <c r="A4905">
        <v>72.723540999999997</v>
      </c>
      <c r="B4905">
        <v>-28.076111000000001</v>
      </c>
    </row>
    <row r="4906" spans="1:2" x14ac:dyDescent="0.25">
      <c r="A4906">
        <v>72.747535999999997</v>
      </c>
      <c r="B4906">
        <v>-28.088659</v>
      </c>
    </row>
    <row r="4907" spans="1:2" x14ac:dyDescent="0.25">
      <c r="A4907">
        <v>72.771529999999998</v>
      </c>
      <c r="B4907">
        <v>-28.101216999999998</v>
      </c>
    </row>
    <row r="4908" spans="1:2" x14ac:dyDescent="0.25">
      <c r="A4908">
        <v>72.795524999999998</v>
      </c>
      <c r="B4908">
        <v>-28.113785</v>
      </c>
    </row>
    <row r="4909" spans="1:2" x14ac:dyDescent="0.25">
      <c r="A4909">
        <v>72.819519</v>
      </c>
      <c r="B4909">
        <v>-28.126362</v>
      </c>
    </row>
    <row r="4910" spans="1:2" x14ac:dyDescent="0.25">
      <c r="A4910">
        <v>72.843513000000002</v>
      </c>
      <c r="B4910">
        <v>-28.138947999999999</v>
      </c>
    </row>
    <row r="4911" spans="1:2" x14ac:dyDescent="0.25">
      <c r="A4911">
        <v>72.867508000000001</v>
      </c>
      <c r="B4911">
        <v>-28.151544999999999</v>
      </c>
    </row>
    <row r="4912" spans="1:2" x14ac:dyDescent="0.25">
      <c r="A4912">
        <v>72.891502000000003</v>
      </c>
      <c r="B4912">
        <v>-28.164149999999999</v>
      </c>
    </row>
    <row r="4913" spans="1:2" x14ac:dyDescent="0.25">
      <c r="A4913">
        <v>72.915497000000002</v>
      </c>
      <c r="B4913">
        <v>-28.176765</v>
      </c>
    </row>
    <row r="4914" spans="1:2" x14ac:dyDescent="0.25">
      <c r="A4914">
        <v>72.939491000000004</v>
      </c>
      <c r="B4914">
        <v>-28.18939</v>
      </c>
    </row>
    <row r="4915" spans="1:2" x14ac:dyDescent="0.25">
      <c r="A4915">
        <v>72.963486000000003</v>
      </c>
      <c r="B4915">
        <v>-28.202024000000002</v>
      </c>
    </row>
    <row r="4916" spans="1:2" x14ac:dyDescent="0.25">
      <c r="A4916">
        <v>72.987480000000005</v>
      </c>
      <c r="B4916">
        <v>-28.214668</v>
      </c>
    </row>
    <row r="4917" spans="1:2" x14ac:dyDescent="0.25">
      <c r="A4917">
        <v>73.011475000000004</v>
      </c>
      <c r="B4917">
        <v>-28.227322000000001</v>
      </c>
    </row>
    <row r="4918" spans="1:2" x14ac:dyDescent="0.25">
      <c r="A4918">
        <v>73.035469000000006</v>
      </c>
      <c r="B4918">
        <v>-28.239985000000001</v>
      </c>
    </row>
    <row r="4919" spans="1:2" x14ac:dyDescent="0.25">
      <c r="A4919">
        <v>73.059464000000006</v>
      </c>
      <c r="B4919">
        <v>-28.252656999999999</v>
      </c>
    </row>
    <row r="4920" spans="1:2" x14ac:dyDescent="0.25">
      <c r="A4920">
        <v>73.083457999999993</v>
      </c>
      <c r="B4920">
        <v>-28.265339000000001</v>
      </c>
    </row>
    <row r="4921" spans="1:2" x14ac:dyDescent="0.25">
      <c r="A4921">
        <v>73.107451999999995</v>
      </c>
      <c r="B4921">
        <v>-28.278030000000001</v>
      </c>
    </row>
    <row r="4922" spans="1:2" x14ac:dyDescent="0.25">
      <c r="A4922">
        <v>73.131446999999994</v>
      </c>
      <c r="B4922">
        <v>-28.29073</v>
      </c>
    </row>
    <row r="4923" spans="1:2" x14ac:dyDescent="0.25">
      <c r="A4923">
        <v>73.155440999999996</v>
      </c>
      <c r="B4923">
        <v>-28.303436000000001</v>
      </c>
    </row>
    <row r="4924" spans="1:2" x14ac:dyDescent="0.25">
      <c r="A4924">
        <v>73.179435999999995</v>
      </c>
      <c r="B4924">
        <v>-28.316151000000001</v>
      </c>
    </row>
    <row r="4925" spans="1:2" x14ac:dyDescent="0.25">
      <c r="A4925">
        <v>73.203429999999997</v>
      </c>
      <c r="B4925">
        <v>-28.328873000000002</v>
      </c>
    </row>
    <row r="4926" spans="1:2" x14ac:dyDescent="0.25">
      <c r="A4926">
        <v>73.227424999999997</v>
      </c>
      <c r="B4926">
        <v>-28.341602000000002</v>
      </c>
    </row>
    <row r="4927" spans="1:2" x14ac:dyDescent="0.25">
      <c r="A4927">
        <v>73.251418999999999</v>
      </c>
      <c r="B4927">
        <v>-28.354340000000001</v>
      </c>
    </row>
    <row r="4928" spans="1:2" x14ac:dyDescent="0.25">
      <c r="A4928">
        <v>73.275413999999998</v>
      </c>
      <c r="B4928">
        <v>-28.367084999999999</v>
      </c>
    </row>
    <row r="4929" spans="1:2" x14ac:dyDescent="0.25">
      <c r="A4929">
        <v>73.299408</v>
      </c>
      <c r="B4929">
        <v>-28.379836999999998</v>
      </c>
    </row>
    <row r="4930" spans="1:2" x14ac:dyDescent="0.25">
      <c r="A4930">
        <v>73.323402000000002</v>
      </c>
      <c r="B4930">
        <v>-28.392596999999999</v>
      </c>
    </row>
    <row r="4931" spans="1:2" x14ac:dyDescent="0.25">
      <c r="A4931">
        <v>73.347397000000001</v>
      </c>
      <c r="B4931">
        <v>-28.405369</v>
      </c>
    </row>
    <row r="4932" spans="1:2" x14ac:dyDescent="0.25">
      <c r="A4932">
        <v>73.371391000000003</v>
      </c>
      <c r="B4932">
        <v>-28.418151999999999</v>
      </c>
    </row>
    <row r="4933" spans="1:2" x14ac:dyDescent="0.25">
      <c r="A4933">
        <v>73.395386000000002</v>
      </c>
      <c r="B4933">
        <v>-28.430945999999999</v>
      </c>
    </row>
    <row r="4934" spans="1:2" x14ac:dyDescent="0.25">
      <c r="A4934">
        <v>73.419380000000004</v>
      </c>
      <c r="B4934">
        <v>-28.443752</v>
      </c>
    </row>
    <row r="4935" spans="1:2" x14ac:dyDescent="0.25">
      <c r="A4935">
        <v>73.443375000000003</v>
      </c>
      <c r="B4935">
        <v>-28.456569999999999</v>
      </c>
    </row>
    <row r="4936" spans="1:2" x14ac:dyDescent="0.25">
      <c r="A4936">
        <v>73.467369000000005</v>
      </c>
      <c r="B4936">
        <v>-28.469398000000002</v>
      </c>
    </row>
    <row r="4937" spans="1:2" x14ac:dyDescent="0.25">
      <c r="A4937">
        <v>73.491364000000004</v>
      </c>
      <c r="B4937">
        <v>-28.482237000000001</v>
      </c>
    </row>
    <row r="4938" spans="1:2" x14ac:dyDescent="0.25">
      <c r="A4938">
        <v>73.515358000000006</v>
      </c>
      <c r="B4938">
        <v>-28.495085</v>
      </c>
    </row>
    <row r="4939" spans="1:2" x14ac:dyDescent="0.25">
      <c r="A4939">
        <v>73.539344999999997</v>
      </c>
      <c r="B4939">
        <v>-28.507942</v>
      </c>
    </row>
    <row r="4940" spans="1:2" x14ac:dyDescent="0.25">
      <c r="A4940">
        <v>73.563323999999994</v>
      </c>
      <c r="B4940">
        <v>-28.520809</v>
      </c>
    </row>
    <row r="4941" spans="1:2" x14ac:dyDescent="0.25">
      <c r="A4941">
        <v>73.587295999999995</v>
      </c>
      <c r="B4941">
        <v>-28.533685999999999</v>
      </c>
    </row>
    <row r="4942" spans="1:2" x14ac:dyDescent="0.25">
      <c r="A4942">
        <v>73.611259000000004</v>
      </c>
      <c r="B4942">
        <v>-28.546572000000001</v>
      </c>
    </row>
    <row r="4943" spans="1:2" x14ac:dyDescent="0.25">
      <c r="A4943">
        <v>73.635216</v>
      </c>
      <c r="B4943">
        <v>-28.559467000000001</v>
      </c>
    </row>
    <row r="4944" spans="1:2" x14ac:dyDescent="0.25">
      <c r="A4944">
        <v>73.659164000000004</v>
      </c>
      <c r="B4944">
        <v>-28.572372000000001</v>
      </c>
    </row>
    <row r="4945" spans="1:2" x14ac:dyDescent="0.25">
      <c r="A4945">
        <v>73.683104999999998</v>
      </c>
      <c r="B4945">
        <v>-28.585287000000001</v>
      </c>
    </row>
    <row r="4946" spans="1:2" x14ac:dyDescent="0.25">
      <c r="A4946">
        <v>73.707038999999995</v>
      </c>
      <c r="B4946">
        <v>-28.598210999999999</v>
      </c>
    </row>
    <row r="4947" spans="1:2" x14ac:dyDescent="0.25">
      <c r="A4947">
        <v>73.730964999999998</v>
      </c>
      <c r="B4947">
        <v>-28.611145</v>
      </c>
    </row>
    <row r="4948" spans="1:2" x14ac:dyDescent="0.25">
      <c r="A4948">
        <v>73.754883000000007</v>
      </c>
      <c r="B4948">
        <v>-28.624088</v>
      </c>
    </row>
    <row r="4949" spans="1:2" x14ac:dyDescent="0.25">
      <c r="A4949">
        <v>73.778792999999993</v>
      </c>
      <c r="B4949">
        <v>-28.637041</v>
      </c>
    </row>
    <row r="4950" spans="1:2" x14ac:dyDescent="0.25">
      <c r="A4950">
        <v>73.802695999999997</v>
      </c>
      <c r="B4950">
        <v>-28.650003000000002</v>
      </c>
    </row>
    <row r="4951" spans="1:2" x14ac:dyDescent="0.25">
      <c r="A4951">
        <v>73.826590999999993</v>
      </c>
      <c r="B4951">
        <v>-28.662974999999999</v>
      </c>
    </row>
    <row r="4952" spans="1:2" x14ac:dyDescent="0.25">
      <c r="A4952">
        <v>73.850479000000007</v>
      </c>
      <c r="B4952">
        <v>-28.675954999999998</v>
      </c>
    </row>
    <row r="4953" spans="1:2" x14ac:dyDescent="0.25">
      <c r="A4953">
        <v>73.874358999999998</v>
      </c>
      <c r="B4953">
        <v>-28.688942000000001</v>
      </c>
    </row>
    <row r="4954" spans="1:2" x14ac:dyDescent="0.25">
      <c r="A4954">
        <v>73.898231999999993</v>
      </c>
      <c r="B4954">
        <v>-28.701937000000001</v>
      </c>
    </row>
    <row r="4955" spans="1:2" x14ac:dyDescent="0.25">
      <c r="A4955">
        <v>73.922095999999996</v>
      </c>
      <c r="B4955">
        <v>-28.714939000000001</v>
      </c>
    </row>
    <row r="4956" spans="1:2" x14ac:dyDescent="0.25">
      <c r="A4956">
        <v>73.945969000000005</v>
      </c>
      <c r="B4956">
        <v>-28.727948999999999</v>
      </c>
    </row>
    <row r="4957" spans="1:2" x14ac:dyDescent="0.25">
      <c r="A4957">
        <v>73.969848999999996</v>
      </c>
      <c r="B4957">
        <v>-28.740967000000001</v>
      </c>
    </row>
    <row r="4958" spans="1:2" x14ac:dyDescent="0.25">
      <c r="A4958">
        <v>73.993735999999998</v>
      </c>
      <c r="B4958">
        <v>-28.753992</v>
      </c>
    </row>
    <row r="4959" spans="1:2" x14ac:dyDescent="0.25">
      <c r="A4959">
        <v>74.017632000000006</v>
      </c>
      <c r="B4959">
        <v>-28.767025</v>
      </c>
    </row>
    <row r="4960" spans="1:2" x14ac:dyDescent="0.25">
      <c r="A4960">
        <v>74.041533999999999</v>
      </c>
      <c r="B4960">
        <v>-28.780069000000001</v>
      </c>
    </row>
    <row r="4961" spans="1:2" x14ac:dyDescent="0.25">
      <c r="A4961">
        <v>74.065444999999997</v>
      </c>
      <c r="B4961">
        <v>-28.793125</v>
      </c>
    </row>
    <row r="4962" spans="1:2" x14ac:dyDescent="0.25">
      <c r="A4962">
        <v>74.089363000000006</v>
      </c>
      <c r="B4962">
        <v>-28.806191999999999</v>
      </c>
    </row>
    <row r="4963" spans="1:2" x14ac:dyDescent="0.25">
      <c r="A4963">
        <v>74.113288999999995</v>
      </c>
      <c r="B4963">
        <v>-28.819271000000001</v>
      </c>
    </row>
    <row r="4964" spans="1:2" x14ac:dyDescent="0.25">
      <c r="A4964">
        <v>74.137221999999994</v>
      </c>
      <c r="B4964">
        <v>-28.832360999999999</v>
      </c>
    </row>
    <row r="4965" spans="1:2" x14ac:dyDescent="0.25">
      <c r="A4965">
        <v>74.161163000000002</v>
      </c>
      <c r="B4965">
        <v>-28.845462999999999</v>
      </c>
    </row>
    <row r="4966" spans="1:2" x14ac:dyDescent="0.25">
      <c r="A4966">
        <v>74.185112000000004</v>
      </c>
      <c r="B4966">
        <v>-28.858574000000001</v>
      </c>
    </row>
    <row r="4967" spans="1:2" x14ac:dyDescent="0.25">
      <c r="A4967">
        <v>74.209068000000002</v>
      </c>
      <c r="B4967">
        <v>-28.871694999999999</v>
      </c>
    </row>
    <row r="4968" spans="1:2" x14ac:dyDescent="0.25">
      <c r="A4968">
        <v>74.233031999999994</v>
      </c>
      <c r="B4968">
        <v>-28.884824999999999</v>
      </c>
    </row>
    <row r="4969" spans="1:2" x14ac:dyDescent="0.25">
      <c r="A4969">
        <v>74.257003999999995</v>
      </c>
      <c r="B4969">
        <v>-28.897964000000002</v>
      </c>
    </row>
    <row r="4970" spans="1:2" x14ac:dyDescent="0.25">
      <c r="A4970">
        <v>74.280983000000006</v>
      </c>
      <c r="B4970">
        <v>-28.911114000000001</v>
      </c>
    </row>
    <row r="4971" spans="1:2" x14ac:dyDescent="0.25">
      <c r="A4971">
        <v>74.304962000000003</v>
      </c>
      <c r="B4971">
        <v>-28.924272999999999</v>
      </c>
    </row>
    <row r="4972" spans="1:2" x14ac:dyDescent="0.25">
      <c r="A4972">
        <v>74.328941</v>
      </c>
      <c r="B4972">
        <v>-28.937441</v>
      </c>
    </row>
    <row r="4973" spans="1:2" x14ac:dyDescent="0.25">
      <c r="A4973">
        <v>74.352920999999995</v>
      </c>
      <c r="B4973">
        <v>-28.950619</v>
      </c>
    </row>
    <row r="4974" spans="1:2" x14ac:dyDescent="0.25">
      <c r="A4974">
        <v>74.376900000000006</v>
      </c>
      <c r="B4974">
        <v>-28.963806000000002</v>
      </c>
    </row>
    <row r="4975" spans="1:2" x14ac:dyDescent="0.25">
      <c r="A4975">
        <v>74.400879000000003</v>
      </c>
      <c r="B4975">
        <v>-28.977003</v>
      </c>
    </row>
    <row r="4976" spans="1:2" x14ac:dyDescent="0.25">
      <c r="A4976">
        <v>74.424858</v>
      </c>
      <c r="B4976">
        <v>-28.990210000000001</v>
      </c>
    </row>
    <row r="4977" spans="1:2" x14ac:dyDescent="0.25">
      <c r="A4977">
        <v>74.448836999999997</v>
      </c>
      <c r="B4977">
        <v>-29.003426000000001</v>
      </c>
    </row>
    <row r="4978" spans="1:2" x14ac:dyDescent="0.25">
      <c r="A4978">
        <v>74.472815999999995</v>
      </c>
      <c r="B4978">
        <v>-29.016651</v>
      </c>
    </row>
    <row r="4979" spans="1:2" x14ac:dyDescent="0.25">
      <c r="A4979">
        <v>74.496796000000003</v>
      </c>
      <c r="B4979">
        <v>-29.029886000000001</v>
      </c>
    </row>
    <row r="4980" spans="1:2" x14ac:dyDescent="0.25">
      <c r="A4980">
        <v>74.520775</v>
      </c>
      <c r="B4980">
        <v>-29.043130999999999</v>
      </c>
    </row>
    <row r="4981" spans="1:2" x14ac:dyDescent="0.25">
      <c r="A4981">
        <v>74.544753999999998</v>
      </c>
      <c r="B4981">
        <v>-29.056383</v>
      </c>
    </row>
    <row r="4982" spans="1:2" x14ac:dyDescent="0.25">
      <c r="A4982">
        <v>74.568732999999995</v>
      </c>
      <c r="B4982">
        <v>-29.069642999999999</v>
      </c>
    </row>
    <row r="4983" spans="1:2" x14ac:dyDescent="0.25">
      <c r="A4983">
        <v>74.592712000000006</v>
      </c>
      <c r="B4983">
        <v>-29.082910999999999</v>
      </c>
    </row>
    <row r="4984" spans="1:2" x14ac:dyDescent="0.25">
      <c r="A4984">
        <v>74.616692</v>
      </c>
      <c r="B4984">
        <v>-29.096185999999999</v>
      </c>
    </row>
    <row r="4985" spans="1:2" x14ac:dyDescent="0.25">
      <c r="A4985">
        <v>74.640670999999998</v>
      </c>
      <c r="B4985">
        <v>-29.109468</v>
      </c>
    </row>
    <row r="4986" spans="1:2" x14ac:dyDescent="0.25">
      <c r="A4986">
        <v>74.664649999999995</v>
      </c>
      <c r="B4986">
        <v>-29.122758999999999</v>
      </c>
    </row>
    <row r="4987" spans="1:2" x14ac:dyDescent="0.25">
      <c r="A4987">
        <v>74.688629000000006</v>
      </c>
      <c r="B4987">
        <v>-29.136057000000001</v>
      </c>
    </row>
    <row r="4988" spans="1:2" x14ac:dyDescent="0.25">
      <c r="A4988">
        <v>74.712608000000003</v>
      </c>
      <c r="B4988">
        <v>-29.149363000000001</v>
      </c>
    </row>
    <row r="4989" spans="1:2" x14ac:dyDescent="0.25">
      <c r="A4989">
        <v>74.736587999999998</v>
      </c>
      <c r="B4989">
        <v>-29.162680000000002</v>
      </c>
    </row>
    <row r="4990" spans="1:2" x14ac:dyDescent="0.25">
      <c r="A4990">
        <v>74.760566999999995</v>
      </c>
      <c r="B4990">
        <v>-29.176007999999999</v>
      </c>
    </row>
    <row r="4991" spans="1:2" x14ac:dyDescent="0.25">
      <c r="A4991">
        <v>74.784546000000006</v>
      </c>
      <c r="B4991">
        <v>-29.189347999999999</v>
      </c>
    </row>
    <row r="4992" spans="1:2" x14ac:dyDescent="0.25">
      <c r="A4992">
        <v>74.808525000000003</v>
      </c>
      <c r="B4992">
        <v>-29.2027</v>
      </c>
    </row>
    <row r="4993" spans="1:2" x14ac:dyDescent="0.25">
      <c r="A4993">
        <v>74.832504</v>
      </c>
      <c r="B4993">
        <v>-29.216062999999998</v>
      </c>
    </row>
    <row r="4994" spans="1:2" x14ac:dyDescent="0.25">
      <c r="A4994">
        <v>74.856482999999997</v>
      </c>
      <c r="B4994">
        <v>-29.229437000000001</v>
      </c>
    </row>
    <row r="4995" spans="1:2" x14ac:dyDescent="0.25">
      <c r="A4995">
        <v>74.880463000000006</v>
      </c>
      <c r="B4995">
        <v>-29.242820999999999</v>
      </c>
    </row>
    <row r="4996" spans="1:2" x14ac:dyDescent="0.25">
      <c r="A4996">
        <v>74.904442000000003</v>
      </c>
      <c r="B4996">
        <v>-29.256214</v>
      </c>
    </row>
    <row r="4997" spans="1:2" x14ac:dyDescent="0.25">
      <c r="A4997">
        <v>74.928421</v>
      </c>
      <c r="B4997">
        <v>-29.269617</v>
      </c>
    </row>
    <row r="4998" spans="1:2" x14ac:dyDescent="0.25">
      <c r="A4998">
        <v>74.952399999999997</v>
      </c>
      <c r="B4998">
        <v>-29.28303</v>
      </c>
    </row>
    <row r="4999" spans="1:2" x14ac:dyDescent="0.25">
      <c r="A4999">
        <v>74.976378999999994</v>
      </c>
      <c r="B4999">
        <v>-29.296451999999999</v>
      </c>
    </row>
    <row r="5000" spans="1:2" x14ac:dyDescent="0.25">
      <c r="A5000">
        <v>75.000359000000003</v>
      </c>
      <c r="B5000">
        <v>-29.309882999999999</v>
      </c>
    </row>
    <row r="5001" spans="1:2" x14ac:dyDescent="0.25">
      <c r="A5001">
        <v>75.024338</v>
      </c>
      <c r="B5001">
        <v>-29.323324</v>
      </c>
    </row>
    <row r="5002" spans="1:2" x14ac:dyDescent="0.25">
      <c r="A5002">
        <v>75.048309000000003</v>
      </c>
      <c r="B5002">
        <v>-29.336774999999999</v>
      </c>
    </row>
    <row r="5003" spans="1:2" x14ac:dyDescent="0.25">
      <c r="A5003">
        <v>75.072272999999996</v>
      </c>
      <c r="B5003">
        <v>-29.350235000000001</v>
      </c>
    </row>
    <row r="5004" spans="1:2" x14ac:dyDescent="0.25">
      <c r="A5004">
        <v>75.096230000000006</v>
      </c>
      <c r="B5004">
        <v>-29.363705</v>
      </c>
    </row>
    <row r="5005" spans="1:2" x14ac:dyDescent="0.25">
      <c r="A5005">
        <v>75.120177999999996</v>
      </c>
      <c r="B5005">
        <v>-29.377184</v>
      </c>
    </row>
    <row r="5006" spans="1:2" x14ac:dyDescent="0.25">
      <c r="A5006">
        <v>75.144119000000003</v>
      </c>
      <c r="B5006">
        <v>-29.390673</v>
      </c>
    </row>
    <row r="5007" spans="1:2" x14ac:dyDescent="0.25">
      <c r="A5007">
        <v>75.168053</v>
      </c>
      <c r="B5007">
        <v>-29.404171000000002</v>
      </c>
    </row>
    <row r="5008" spans="1:2" x14ac:dyDescent="0.25">
      <c r="A5008">
        <v>75.191978000000006</v>
      </c>
      <c r="B5008">
        <v>-29.417679</v>
      </c>
    </row>
    <row r="5009" spans="1:2" x14ac:dyDescent="0.25">
      <c r="A5009">
        <v>75.215896999999998</v>
      </c>
      <c r="B5009">
        <v>-29.431194000000001</v>
      </c>
    </row>
    <row r="5010" spans="1:2" x14ac:dyDescent="0.25">
      <c r="A5010">
        <v>75.239806999999999</v>
      </c>
      <c r="B5010">
        <v>-29.444717000000001</v>
      </c>
    </row>
    <row r="5011" spans="1:2" x14ac:dyDescent="0.25">
      <c r="A5011">
        <v>75.263710000000003</v>
      </c>
      <c r="B5011">
        <v>-29.458248000000001</v>
      </c>
    </row>
    <row r="5012" spans="1:2" x14ac:dyDescent="0.25">
      <c r="A5012">
        <v>75.287604999999999</v>
      </c>
      <c r="B5012">
        <v>-29.471786000000002</v>
      </c>
    </row>
    <row r="5013" spans="1:2" x14ac:dyDescent="0.25">
      <c r="A5013">
        <v>75.311492999999999</v>
      </c>
      <c r="B5013">
        <v>-29.485332</v>
      </c>
    </row>
    <row r="5014" spans="1:2" x14ac:dyDescent="0.25">
      <c r="A5014">
        <v>75.335373000000004</v>
      </c>
      <c r="B5014">
        <v>-29.498885999999999</v>
      </c>
    </row>
    <row r="5015" spans="1:2" x14ac:dyDescent="0.25">
      <c r="A5015">
        <v>75.359245000000001</v>
      </c>
      <c r="B5015">
        <v>-29.512447000000002</v>
      </c>
    </row>
    <row r="5016" spans="1:2" x14ac:dyDescent="0.25">
      <c r="A5016">
        <v>75.383110000000002</v>
      </c>
      <c r="B5016">
        <v>-29.526015999999998</v>
      </c>
    </row>
    <row r="5017" spans="1:2" x14ac:dyDescent="0.25">
      <c r="A5017">
        <v>75.406966999999995</v>
      </c>
      <c r="B5017">
        <v>-29.539597000000001</v>
      </c>
    </row>
    <row r="5018" spans="1:2" x14ac:dyDescent="0.25">
      <c r="A5018">
        <v>75.430817000000005</v>
      </c>
      <c r="B5018">
        <v>-29.553187999999999</v>
      </c>
    </row>
    <row r="5019" spans="1:2" x14ac:dyDescent="0.25">
      <c r="A5019">
        <v>75.454673999999997</v>
      </c>
      <c r="B5019">
        <v>-29.566792</v>
      </c>
    </row>
    <row r="5020" spans="1:2" x14ac:dyDescent="0.25">
      <c r="A5020">
        <v>75.478538999999998</v>
      </c>
      <c r="B5020">
        <v>-29.580406</v>
      </c>
    </row>
    <row r="5021" spans="1:2" x14ac:dyDescent="0.25">
      <c r="A5021">
        <v>75.502410999999995</v>
      </c>
      <c r="B5021">
        <v>-29.594031999999999</v>
      </c>
    </row>
    <row r="5022" spans="1:2" x14ac:dyDescent="0.25">
      <c r="A5022">
        <v>75.526291000000001</v>
      </c>
      <c r="B5022">
        <v>-29.607669999999999</v>
      </c>
    </row>
    <row r="5023" spans="1:2" x14ac:dyDescent="0.25">
      <c r="A5023">
        <v>75.550179</v>
      </c>
      <c r="B5023">
        <v>-29.621317000000001</v>
      </c>
    </row>
    <row r="5024" spans="1:2" x14ac:dyDescent="0.25">
      <c r="A5024">
        <v>75.574073999999996</v>
      </c>
      <c r="B5024">
        <v>-29.634974</v>
      </c>
    </row>
    <row r="5025" spans="1:2" x14ac:dyDescent="0.25">
      <c r="A5025">
        <v>75.597977</v>
      </c>
      <c r="B5025">
        <v>-29.64864</v>
      </c>
    </row>
    <row r="5026" spans="1:2" x14ac:dyDescent="0.25">
      <c r="A5026">
        <v>75.621887000000001</v>
      </c>
      <c r="B5026">
        <v>-29.662315</v>
      </c>
    </row>
    <row r="5027" spans="1:2" x14ac:dyDescent="0.25">
      <c r="A5027">
        <v>75.645804999999996</v>
      </c>
      <c r="B5027">
        <v>-29.676000999999999</v>
      </c>
    </row>
    <row r="5028" spans="1:2" x14ac:dyDescent="0.25">
      <c r="A5028">
        <v>75.669730999999999</v>
      </c>
      <c r="B5028">
        <v>-29.689695</v>
      </c>
    </row>
    <row r="5029" spans="1:2" x14ac:dyDescent="0.25">
      <c r="A5029">
        <v>75.693664999999996</v>
      </c>
      <c r="B5029">
        <v>-29.703399999999998</v>
      </c>
    </row>
    <row r="5030" spans="1:2" x14ac:dyDescent="0.25">
      <c r="A5030">
        <v>75.717606000000004</v>
      </c>
      <c r="B5030">
        <v>-29.717113000000001</v>
      </c>
    </row>
    <row r="5031" spans="1:2" x14ac:dyDescent="0.25">
      <c r="A5031">
        <v>75.741553999999994</v>
      </c>
      <c r="B5031">
        <v>-29.730837000000001</v>
      </c>
    </row>
    <row r="5032" spans="1:2" x14ac:dyDescent="0.25">
      <c r="A5032">
        <v>75.765511000000004</v>
      </c>
      <c r="B5032">
        <v>-29.74457</v>
      </c>
    </row>
    <row r="5033" spans="1:2" x14ac:dyDescent="0.25">
      <c r="A5033">
        <v>75.789473999999998</v>
      </c>
      <c r="B5033">
        <v>-29.758312</v>
      </c>
    </row>
    <row r="5034" spans="1:2" x14ac:dyDescent="0.25">
      <c r="A5034">
        <v>75.813438000000005</v>
      </c>
      <c r="B5034">
        <v>-29.772064</v>
      </c>
    </row>
    <row r="5035" spans="1:2" x14ac:dyDescent="0.25">
      <c r="A5035">
        <v>75.837401999999997</v>
      </c>
      <c r="B5035">
        <v>-29.785826</v>
      </c>
    </row>
    <row r="5036" spans="1:2" x14ac:dyDescent="0.25">
      <c r="A5036">
        <v>75.861366000000004</v>
      </c>
      <c r="B5036">
        <v>-29.799596999999999</v>
      </c>
    </row>
    <row r="5037" spans="1:2" x14ac:dyDescent="0.25">
      <c r="A5037">
        <v>75.885329999999996</v>
      </c>
      <c r="B5037">
        <v>-29.813375000000001</v>
      </c>
    </row>
    <row r="5038" spans="1:2" x14ac:dyDescent="0.25">
      <c r="A5038">
        <v>75.909294000000003</v>
      </c>
      <c r="B5038">
        <v>-29.827162000000001</v>
      </c>
    </row>
    <row r="5039" spans="1:2" x14ac:dyDescent="0.25">
      <c r="A5039">
        <v>75.933257999999995</v>
      </c>
      <c r="B5039">
        <v>-29.840955999999998</v>
      </c>
    </row>
    <row r="5040" spans="1:2" x14ac:dyDescent="0.25">
      <c r="A5040">
        <v>75.957222000000002</v>
      </c>
      <c r="B5040">
        <v>-29.854756999999999</v>
      </c>
    </row>
    <row r="5041" spans="1:2" x14ac:dyDescent="0.25">
      <c r="A5041">
        <v>75.981185999999994</v>
      </c>
      <c r="B5041">
        <v>-29.868566999999999</v>
      </c>
    </row>
    <row r="5042" spans="1:2" x14ac:dyDescent="0.25">
      <c r="A5042">
        <v>76.00515</v>
      </c>
      <c r="B5042">
        <v>-29.882383000000001</v>
      </c>
    </row>
    <row r="5043" spans="1:2" x14ac:dyDescent="0.25">
      <c r="A5043">
        <v>76.029114000000007</v>
      </c>
      <c r="B5043">
        <v>-29.896208000000001</v>
      </c>
    </row>
    <row r="5044" spans="1:2" x14ac:dyDescent="0.25">
      <c r="A5044">
        <v>76.053077999999999</v>
      </c>
      <c r="B5044">
        <v>-29.910039999999999</v>
      </c>
    </row>
    <row r="5045" spans="1:2" x14ac:dyDescent="0.25">
      <c r="A5045">
        <v>76.077042000000006</v>
      </c>
      <c r="B5045">
        <v>-29.923883</v>
      </c>
    </row>
    <row r="5046" spans="1:2" x14ac:dyDescent="0.25">
      <c r="A5046">
        <v>76.101005999999998</v>
      </c>
      <c r="B5046">
        <v>-29.937738</v>
      </c>
    </row>
    <row r="5047" spans="1:2" x14ac:dyDescent="0.25">
      <c r="A5047">
        <v>76.124968999999993</v>
      </c>
      <c r="B5047">
        <v>-29.951605000000001</v>
      </c>
    </row>
    <row r="5048" spans="1:2" x14ac:dyDescent="0.25">
      <c r="A5048">
        <v>76.148933</v>
      </c>
      <c r="B5048">
        <v>-29.965482999999999</v>
      </c>
    </row>
    <row r="5049" spans="1:2" x14ac:dyDescent="0.25">
      <c r="A5049">
        <v>76.172897000000006</v>
      </c>
      <c r="B5049">
        <v>-29.979372000000001</v>
      </c>
    </row>
    <row r="5050" spans="1:2" x14ac:dyDescent="0.25">
      <c r="A5050">
        <v>76.196860999999998</v>
      </c>
      <c r="B5050">
        <v>-29.993272999999999</v>
      </c>
    </row>
    <row r="5051" spans="1:2" x14ac:dyDescent="0.25">
      <c r="A5051">
        <v>76.220825000000005</v>
      </c>
      <c r="B5051">
        <v>-30.007183000000001</v>
      </c>
    </row>
    <row r="5052" spans="1:2" x14ac:dyDescent="0.25">
      <c r="A5052">
        <v>76.244788999999997</v>
      </c>
      <c r="B5052">
        <v>-30.021103</v>
      </c>
    </row>
    <row r="5053" spans="1:2" x14ac:dyDescent="0.25">
      <c r="A5053">
        <v>76.268753000000004</v>
      </c>
      <c r="B5053">
        <v>-30.035032000000001</v>
      </c>
    </row>
    <row r="5054" spans="1:2" x14ac:dyDescent="0.25">
      <c r="A5054">
        <v>76.292716999999996</v>
      </c>
      <c r="B5054">
        <v>-30.048971000000002</v>
      </c>
    </row>
    <row r="5055" spans="1:2" x14ac:dyDescent="0.25">
      <c r="A5055">
        <v>76.316681000000003</v>
      </c>
      <c r="B5055">
        <v>-30.062919999999998</v>
      </c>
    </row>
    <row r="5056" spans="1:2" x14ac:dyDescent="0.25">
      <c r="A5056">
        <v>76.340644999999995</v>
      </c>
      <c r="B5056">
        <v>-30.076878000000001</v>
      </c>
    </row>
    <row r="5057" spans="1:2" x14ac:dyDescent="0.25">
      <c r="A5057">
        <v>76.364609000000002</v>
      </c>
      <c r="B5057">
        <v>-30.090845000000002</v>
      </c>
    </row>
    <row r="5058" spans="1:2" x14ac:dyDescent="0.25">
      <c r="A5058">
        <v>76.388572999999994</v>
      </c>
      <c r="B5058">
        <v>-30.104821999999999</v>
      </c>
    </row>
    <row r="5059" spans="1:2" x14ac:dyDescent="0.25">
      <c r="A5059">
        <v>76.412537</v>
      </c>
      <c r="B5059">
        <v>-30.118808999999999</v>
      </c>
    </row>
    <row r="5060" spans="1:2" x14ac:dyDescent="0.25">
      <c r="A5060">
        <v>76.436501000000007</v>
      </c>
      <c r="B5060">
        <v>-30.132805000000001</v>
      </c>
    </row>
    <row r="5061" spans="1:2" x14ac:dyDescent="0.25">
      <c r="A5061">
        <v>76.460464000000002</v>
      </c>
      <c r="B5061">
        <v>-30.146811</v>
      </c>
    </row>
    <row r="5062" spans="1:2" x14ac:dyDescent="0.25">
      <c r="A5062">
        <v>76.484427999999994</v>
      </c>
      <c r="B5062">
        <v>-30.160826</v>
      </c>
    </row>
    <row r="5063" spans="1:2" x14ac:dyDescent="0.25">
      <c r="A5063">
        <v>76.508392000000001</v>
      </c>
      <c r="B5063">
        <v>-30.174849999999999</v>
      </c>
    </row>
    <row r="5064" spans="1:2" x14ac:dyDescent="0.25">
      <c r="A5064">
        <v>76.532355999999993</v>
      </c>
      <c r="B5064">
        <v>-30.188884999999999</v>
      </c>
    </row>
    <row r="5065" spans="1:2" x14ac:dyDescent="0.25">
      <c r="A5065">
        <v>76.556319999999999</v>
      </c>
      <c r="B5065">
        <v>-30.202926999999999</v>
      </c>
    </row>
    <row r="5066" spans="1:2" x14ac:dyDescent="0.25">
      <c r="A5066">
        <v>76.580275999999998</v>
      </c>
      <c r="B5066">
        <v>-30.216975999999999</v>
      </c>
    </row>
    <row r="5067" spans="1:2" x14ac:dyDescent="0.25">
      <c r="A5067">
        <v>76.604225</v>
      </c>
      <c r="B5067">
        <v>-30.231033</v>
      </c>
    </row>
    <row r="5068" spans="1:2" x14ac:dyDescent="0.25">
      <c r="A5068">
        <v>76.628165999999993</v>
      </c>
      <c r="B5068">
        <v>-30.245097999999999</v>
      </c>
    </row>
    <row r="5069" spans="1:2" x14ac:dyDescent="0.25">
      <c r="A5069">
        <v>76.652100000000004</v>
      </c>
      <c r="B5069">
        <v>-30.259170999999998</v>
      </c>
    </row>
    <row r="5070" spans="1:2" x14ac:dyDescent="0.25">
      <c r="A5070">
        <v>76.676024999999996</v>
      </c>
      <c r="B5070">
        <v>-30.273250999999998</v>
      </c>
    </row>
    <row r="5071" spans="1:2" x14ac:dyDescent="0.25">
      <c r="A5071">
        <v>76.699944000000002</v>
      </c>
      <c r="B5071">
        <v>-30.287337999999998</v>
      </c>
    </row>
    <row r="5072" spans="1:2" x14ac:dyDescent="0.25">
      <c r="A5072">
        <v>76.723854000000003</v>
      </c>
      <c r="B5072">
        <v>-30.301437</v>
      </c>
    </row>
    <row r="5073" spans="1:2" x14ac:dyDescent="0.25">
      <c r="A5073">
        <v>76.747757000000007</v>
      </c>
      <c r="B5073">
        <v>-30.315548</v>
      </c>
    </row>
    <row r="5074" spans="1:2" x14ac:dyDescent="0.25">
      <c r="A5074">
        <v>76.771652000000003</v>
      </c>
      <c r="B5074">
        <v>-30.32967</v>
      </c>
    </row>
    <row r="5075" spans="1:2" x14ac:dyDescent="0.25">
      <c r="A5075">
        <v>76.795540000000003</v>
      </c>
      <c r="B5075">
        <v>-30.343803000000001</v>
      </c>
    </row>
    <row r="5076" spans="1:2" x14ac:dyDescent="0.25">
      <c r="A5076">
        <v>76.819419999999994</v>
      </c>
      <c r="B5076">
        <v>-30.357948</v>
      </c>
    </row>
    <row r="5077" spans="1:2" x14ac:dyDescent="0.25">
      <c r="A5077">
        <v>76.843292000000005</v>
      </c>
      <c r="B5077">
        <v>-30.372105000000001</v>
      </c>
    </row>
    <row r="5078" spans="1:2" x14ac:dyDescent="0.25">
      <c r="A5078">
        <v>76.867157000000006</v>
      </c>
      <c r="B5078">
        <v>-30.386271000000001</v>
      </c>
    </row>
    <row r="5079" spans="1:2" x14ac:dyDescent="0.25">
      <c r="A5079">
        <v>76.891013999999998</v>
      </c>
      <c r="B5079">
        <v>-30.400445999999999</v>
      </c>
    </row>
    <row r="5080" spans="1:2" x14ac:dyDescent="0.25">
      <c r="A5080">
        <v>76.914863999999994</v>
      </c>
      <c r="B5080">
        <v>-30.414631</v>
      </c>
    </row>
    <row r="5081" spans="1:2" x14ac:dyDescent="0.25">
      <c r="A5081">
        <v>76.938704999999999</v>
      </c>
      <c r="B5081">
        <v>-30.428825</v>
      </c>
    </row>
    <row r="5082" spans="1:2" x14ac:dyDescent="0.25">
      <c r="A5082">
        <v>76.962540000000004</v>
      </c>
      <c r="B5082">
        <v>-30.443028999999999</v>
      </c>
    </row>
    <row r="5083" spans="1:2" x14ac:dyDescent="0.25">
      <c r="A5083">
        <v>76.986382000000006</v>
      </c>
      <c r="B5083">
        <v>-30.457242999999998</v>
      </c>
    </row>
    <row r="5084" spans="1:2" x14ac:dyDescent="0.25">
      <c r="A5084">
        <v>77.010231000000005</v>
      </c>
      <c r="B5084">
        <v>-30.471465999999999</v>
      </c>
    </row>
    <row r="5085" spans="1:2" x14ac:dyDescent="0.25">
      <c r="A5085">
        <v>77.034087999999997</v>
      </c>
      <c r="B5085">
        <v>-30.485699</v>
      </c>
    </row>
    <row r="5086" spans="1:2" x14ac:dyDescent="0.25">
      <c r="A5086">
        <v>77.057952999999998</v>
      </c>
      <c r="B5086">
        <v>-30.499941</v>
      </c>
    </row>
    <row r="5087" spans="1:2" x14ac:dyDescent="0.25">
      <c r="A5087">
        <v>77.081824999999995</v>
      </c>
      <c r="B5087">
        <v>-30.514192999999999</v>
      </c>
    </row>
    <row r="5088" spans="1:2" x14ac:dyDescent="0.25">
      <c r="A5088">
        <v>77.105705</v>
      </c>
      <c r="B5088">
        <v>-30.528454</v>
      </c>
    </row>
    <row r="5089" spans="1:2" x14ac:dyDescent="0.25">
      <c r="A5089">
        <v>77.129593</v>
      </c>
      <c r="B5089">
        <v>-30.542725000000001</v>
      </c>
    </row>
    <row r="5090" spans="1:2" x14ac:dyDescent="0.25">
      <c r="A5090">
        <v>77.153487999999996</v>
      </c>
      <c r="B5090">
        <v>-30.557005</v>
      </c>
    </row>
    <row r="5091" spans="1:2" x14ac:dyDescent="0.25">
      <c r="A5091">
        <v>77.177391</v>
      </c>
      <c r="B5091">
        <v>-30.571294999999999</v>
      </c>
    </row>
    <row r="5092" spans="1:2" x14ac:dyDescent="0.25">
      <c r="A5092">
        <v>77.201301999999998</v>
      </c>
      <c r="B5092">
        <v>-30.585591999999998</v>
      </c>
    </row>
    <row r="5093" spans="1:2" x14ac:dyDescent="0.25">
      <c r="A5093">
        <v>77.225219999999993</v>
      </c>
      <c r="B5093">
        <v>-30.599896999999999</v>
      </c>
    </row>
    <row r="5094" spans="1:2" x14ac:dyDescent="0.25">
      <c r="A5094">
        <v>77.249145999999996</v>
      </c>
      <c r="B5094">
        <v>-30.61421</v>
      </c>
    </row>
    <row r="5095" spans="1:2" x14ac:dyDescent="0.25">
      <c r="A5095">
        <v>77.273078999999996</v>
      </c>
      <c r="B5095">
        <v>-30.628530999999999</v>
      </c>
    </row>
    <row r="5096" spans="1:2" x14ac:dyDescent="0.25">
      <c r="A5096">
        <v>77.297020000000003</v>
      </c>
      <c r="B5096">
        <v>-30.642859000000001</v>
      </c>
    </row>
    <row r="5097" spans="1:2" x14ac:dyDescent="0.25">
      <c r="A5097">
        <v>77.320969000000005</v>
      </c>
      <c r="B5097">
        <v>-30.657194</v>
      </c>
    </row>
    <row r="5098" spans="1:2" x14ac:dyDescent="0.25">
      <c r="A5098">
        <v>77.344916999999995</v>
      </c>
      <c r="B5098">
        <v>-30.671537000000001</v>
      </c>
    </row>
    <row r="5099" spans="1:2" x14ac:dyDescent="0.25">
      <c r="A5099">
        <v>77.368865999999997</v>
      </c>
      <c r="B5099">
        <v>-30.685891999999999</v>
      </c>
    </row>
    <row r="5100" spans="1:2" x14ac:dyDescent="0.25">
      <c r="A5100">
        <v>77.392814999999999</v>
      </c>
      <c r="B5100">
        <v>-30.700258000000002</v>
      </c>
    </row>
    <row r="5101" spans="1:2" x14ac:dyDescent="0.25">
      <c r="A5101">
        <v>77.416763000000003</v>
      </c>
      <c r="B5101">
        <v>-30.714635999999999</v>
      </c>
    </row>
    <row r="5102" spans="1:2" x14ac:dyDescent="0.25">
      <c r="A5102">
        <v>77.440712000000005</v>
      </c>
      <c r="B5102">
        <v>-30.729025</v>
      </c>
    </row>
    <row r="5103" spans="1:2" x14ac:dyDescent="0.25">
      <c r="A5103">
        <v>77.464661000000007</v>
      </c>
      <c r="B5103">
        <v>-30.743424999999998</v>
      </c>
    </row>
    <row r="5104" spans="1:2" x14ac:dyDescent="0.25">
      <c r="A5104">
        <v>77.488608999999997</v>
      </c>
      <c r="B5104">
        <v>-30.757836999999999</v>
      </c>
    </row>
    <row r="5105" spans="1:2" x14ac:dyDescent="0.25">
      <c r="A5105">
        <v>77.512557999999999</v>
      </c>
      <c r="B5105">
        <v>-30.772258999999998</v>
      </c>
    </row>
    <row r="5106" spans="1:2" x14ac:dyDescent="0.25">
      <c r="A5106">
        <v>77.536507</v>
      </c>
      <c r="B5106">
        <v>-30.78669</v>
      </c>
    </row>
    <row r="5107" spans="1:2" x14ac:dyDescent="0.25">
      <c r="A5107">
        <v>77.560455000000005</v>
      </c>
      <c r="B5107">
        <v>-30.801130000000001</v>
      </c>
    </row>
    <row r="5108" spans="1:2" x14ac:dyDescent="0.25">
      <c r="A5108">
        <v>77.584404000000006</v>
      </c>
      <c r="B5108">
        <v>-30.815580000000001</v>
      </c>
    </row>
    <row r="5109" spans="1:2" x14ac:dyDescent="0.25">
      <c r="A5109">
        <v>77.608352999999994</v>
      </c>
      <c r="B5109">
        <v>-30.83004</v>
      </c>
    </row>
    <row r="5110" spans="1:2" x14ac:dyDescent="0.25">
      <c r="A5110">
        <v>77.632300999999998</v>
      </c>
      <c r="B5110">
        <v>-30.844508999999999</v>
      </c>
    </row>
    <row r="5111" spans="1:2" x14ac:dyDescent="0.25">
      <c r="A5111">
        <v>77.65625</v>
      </c>
      <c r="B5111">
        <v>-30.858988</v>
      </c>
    </row>
    <row r="5112" spans="1:2" x14ac:dyDescent="0.25">
      <c r="A5112">
        <v>77.680199000000002</v>
      </c>
      <c r="B5112">
        <v>-30.873476</v>
      </c>
    </row>
    <row r="5113" spans="1:2" x14ac:dyDescent="0.25">
      <c r="A5113">
        <v>77.704147000000006</v>
      </c>
      <c r="B5113">
        <v>-30.887974</v>
      </c>
    </row>
    <row r="5114" spans="1:2" x14ac:dyDescent="0.25">
      <c r="A5114">
        <v>77.728095999999994</v>
      </c>
      <c r="B5114">
        <v>-30.902481000000002</v>
      </c>
    </row>
    <row r="5115" spans="1:2" x14ac:dyDescent="0.25">
      <c r="A5115">
        <v>77.752044999999995</v>
      </c>
      <c r="B5115">
        <v>-30.916998</v>
      </c>
    </row>
    <row r="5116" spans="1:2" x14ac:dyDescent="0.25">
      <c r="A5116">
        <v>77.775993</v>
      </c>
      <c r="B5116">
        <v>-30.931524</v>
      </c>
    </row>
    <row r="5117" spans="1:2" x14ac:dyDescent="0.25">
      <c r="A5117">
        <v>77.799942000000001</v>
      </c>
      <c r="B5117">
        <v>-30.946059999999999</v>
      </c>
    </row>
    <row r="5118" spans="1:2" x14ac:dyDescent="0.25">
      <c r="A5118">
        <v>77.823891000000003</v>
      </c>
      <c r="B5118">
        <v>-30.960604</v>
      </c>
    </row>
    <row r="5119" spans="1:2" x14ac:dyDescent="0.25">
      <c r="A5119">
        <v>77.847838999999993</v>
      </c>
      <c r="B5119">
        <v>-30.975155000000001</v>
      </c>
    </row>
    <row r="5120" spans="1:2" x14ac:dyDescent="0.25">
      <c r="A5120">
        <v>77.871787999999995</v>
      </c>
      <c r="B5120">
        <v>-30.989713999999999</v>
      </c>
    </row>
    <row r="5121" spans="1:2" x14ac:dyDescent="0.25">
      <c r="A5121">
        <v>77.895736999999997</v>
      </c>
      <c r="B5121">
        <v>-31.004280000000001</v>
      </c>
    </row>
    <row r="5122" spans="1:2" x14ac:dyDescent="0.25">
      <c r="A5122">
        <v>77.919685000000001</v>
      </c>
      <c r="B5122">
        <v>-31.018854000000001</v>
      </c>
    </row>
    <row r="5123" spans="1:2" x14ac:dyDescent="0.25">
      <c r="A5123">
        <v>77.943634000000003</v>
      </c>
      <c r="B5123">
        <v>-31.033435999999998</v>
      </c>
    </row>
    <row r="5124" spans="1:2" x14ac:dyDescent="0.25">
      <c r="A5124">
        <v>77.967583000000005</v>
      </c>
      <c r="B5124">
        <v>-31.048024999999999</v>
      </c>
    </row>
    <row r="5125" spans="1:2" x14ac:dyDescent="0.25">
      <c r="A5125">
        <v>77.991530999999995</v>
      </c>
      <c r="B5125">
        <v>-31.062626000000002</v>
      </c>
    </row>
    <row r="5126" spans="1:2" x14ac:dyDescent="0.25">
      <c r="A5126">
        <v>78.015479999999997</v>
      </c>
      <c r="B5126">
        <v>-31.077238000000001</v>
      </c>
    </row>
    <row r="5127" spans="1:2" x14ac:dyDescent="0.25">
      <c r="A5127">
        <v>78.039428999999998</v>
      </c>
      <c r="B5127">
        <v>-31.091861999999999</v>
      </c>
    </row>
    <row r="5128" spans="1:2" x14ac:dyDescent="0.25">
      <c r="A5128">
        <v>78.063377000000003</v>
      </c>
      <c r="B5128">
        <v>-31.106497000000001</v>
      </c>
    </row>
    <row r="5129" spans="1:2" x14ac:dyDescent="0.25">
      <c r="A5129">
        <v>78.087326000000004</v>
      </c>
      <c r="B5129">
        <v>-31.121143</v>
      </c>
    </row>
    <row r="5130" spans="1:2" x14ac:dyDescent="0.25">
      <c r="A5130">
        <v>78.111266999999998</v>
      </c>
      <c r="B5130">
        <v>-31.135801000000001</v>
      </c>
    </row>
    <row r="5131" spans="1:2" x14ac:dyDescent="0.25">
      <c r="A5131">
        <v>78.135200999999995</v>
      </c>
      <c r="B5131">
        <v>-31.150469000000001</v>
      </c>
    </row>
    <row r="5132" spans="1:2" x14ac:dyDescent="0.25">
      <c r="A5132">
        <v>78.159126000000001</v>
      </c>
      <c r="B5132">
        <v>-31.165146</v>
      </c>
    </row>
    <row r="5133" spans="1:2" x14ac:dyDescent="0.25">
      <c r="A5133">
        <v>78.183043999999995</v>
      </c>
      <c r="B5133">
        <v>-31.179832000000001</v>
      </c>
    </row>
    <row r="5134" spans="1:2" x14ac:dyDescent="0.25">
      <c r="A5134">
        <v>78.206954999999994</v>
      </c>
      <c r="B5134">
        <v>-31.194528999999999</v>
      </c>
    </row>
    <row r="5135" spans="1:2" x14ac:dyDescent="0.25">
      <c r="A5135">
        <v>78.230857999999998</v>
      </c>
      <c r="B5135">
        <v>-31.209233999999999</v>
      </c>
    </row>
    <row r="5136" spans="1:2" x14ac:dyDescent="0.25">
      <c r="A5136">
        <v>78.254752999999994</v>
      </c>
      <c r="B5136">
        <v>-31.223949000000001</v>
      </c>
    </row>
    <row r="5137" spans="1:2" x14ac:dyDescent="0.25">
      <c r="A5137">
        <v>78.278640999999993</v>
      </c>
      <c r="B5137">
        <v>-31.238674</v>
      </c>
    </row>
    <row r="5138" spans="1:2" x14ac:dyDescent="0.25">
      <c r="A5138">
        <v>78.302520999999999</v>
      </c>
      <c r="B5138">
        <v>-31.253408</v>
      </c>
    </row>
    <row r="5139" spans="1:2" x14ac:dyDescent="0.25">
      <c r="A5139">
        <v>78.326392999999996</v>
      </c>
      <c r="B5139">
        <v>-31.268152000000001</v>
      </c>
    </row>
    <row r="5140" spans="1:2" x14ac:dyDescent="0.25">
      <c r="A5140">
        <v>78.350257999999997</v>
      </c>
      <c r="B5140">
        <v>-31.282906000000001</v>
      </c>
    </row>
    <row r="5141" spans="1:2" x14ac:dyDescent="0.25">
      <c r="A5141">
        <v>78.374115000000003</v>
      </c>
      <c r="B5141">
        <v>-31.297668000000002</v>
      </c>
    </row>
    <row r="5142" spans="1:2" x14ac:dyDescent="0.25">
      <c r="A5142">
        <v>78.397964000000002</v>
      </c>
      <c r="B5142">
        <v>-31.312441</v>
      </c>
    </row>
    <row r="5143" spans="1:2" x14ac:dyDescent="0.25">
      <c r="A5143">
        <v>78.421806000000004</v>
      </c>
      <c r="B5143">
        <v>-31.327223</v>
      </c>
    </row>
    <row r="5144" spans="1:2" x14ac:dyDescent="0.25">
      <c r="A5144">
        <v>78.445640999999995</v>
      </c>
      <c r="B5144">
        <v>-31.342012</v>
      </c>
    </row>
    <row r="5145" spans="1:2" x14ac:dyDescent="0.25">
      <c r="A5145">
        <v>78.469466999999995</v>
      </c>
      <c r="B5145">
        <v>-31.356809999999999</v>
      </c>
    </row>
    <row r="5146" spans="1:2" x14ac:dyDescent="0.25">
      <c r="A5146">
        <v>78.493285999999998</v>
      </c>
      <c r="B5146">
        <v>-31.371614000000001</v>
      </c>
    </row>
    <row r="5147" spans="1:2" x14ac:dyDescent="0.25">
      <c r="A5147">
        <v>78.517112999999995</v>
      </c>
      <c r="B5147">
        <v>-31.386427000000001</v>
      </c>
    </row>
    <row r="5148" spans="1:2" x14ac:dyDescent="0.25">
      <c r="A5148">
        <v>78.540947000000003</v>
      </c>
      <c r="B5148">
        <v>-31.401247000000001</v>
      </c>
    </row>
    <row r="5149" spans="1:2" x14ac:dyDescent="0.25">
      <c r="A5149">
        <v>78.564789000000005</v>
      </c>
      <c r="B5149">
        <v>-31.416074999999999</v>
      </c>
    </row>
    <row r="5150" spans="1:2" x14ac:dyDescent="0.25">
      <c r="A5150">
        <v>78.588638000000003</v>
      </c>
      <c r="B5150">
        <v>-31.430910000000001</v>
      </c>
    </row>
    <row r="5151" spans="1:2" x14ac:dyDescent="0.25">
      <c r="A5151">
        <v>78.612494999999996</v>
      </c>
      <c r="B5151">
        <v>-31.445757</v>
      </c>
    </row>
    <row r="5152" spans="1:2" x14ac:dyDescent="0.25">
      <c r="A5152">
        <v>78.636359999999996</v>
      </c>
      <c r="B5152">
        <v>-31.460615000000001</v>
      </c>
    </row>
    <row r="5153" spans="1:2" x14ac:dyDescent="0.25">
      <c r="A5153">
        <v>78.660233000000005</v>
      </c>
      <c r="B5153">
        <v>-31.475484999999999</v>
      </c>
    </row>
    <row r="5154" spans="1:2" x14ac:dyDescent="0.25">
      <c r="A5154">
        <v>78.684112999999996</v>
      </c>
      <c r="B5154">
        <v>-31.490366000000002</v>
      </c>
    </row>
    <row r="5155" spans="1:2" x14ac:dyDescent="0.25">
      <c r="A5155">
        <v>78.707999999999998</v>
      </c>
      <c r="B5155">
        <v>-31.505258999999999</v>
      </c>
    </row>
    <row r="5156" spans="1:2" x14ac:dyDescent="0.25">
      <c r="A5156">
        <v>78.731894999999994</v>
      </c>
      <c r="B5156">
        <v>-31.520163</v>
      </c>
    </row>
    <row r="5157" spans="1:2" x14ac:dyDescent="0.25">
      <c r="A5157">
        <v>78.755797999999999</v>
      </c>
      <c r="B5157">
        <v>-31.535076</v>
      </c>
    </row>
    <row r="5158" spans="1:2" x14ac:dyDescent="0.25">
      <c r="A5158">
        <v>78.779708999999997</v>
      </c>
      <c r="B5158">
        <v>-31.549999</v>
      </c>
    </row>
    <row r="5159" spans="1:2" x14ac:dyDescent="0.25">
      <c r="A5159">
        <v>78.803627000000006</v>
      </c>
      <c r="B5159">
        <v>-31.564931999999999</v>
      </c>
    </row>
    <row r="5160" spans="1:2" x14ac:dyDescent="0.25">
      <c r="A5160">
        <v>78.827552999999995</v>
      </c>
      <c r="B5160">
        <v>-31.579874</v>
      </c>
    </row>
    <row r="5161" spans="1:2" x14ac:dyDescent="0.25">
      <c r="A5161">
        <v>78.851485999999994</v>
      </c>
      <c r="B5161">
        <v>-31.594826000000001</v>
      </c>
    </row>
    <row r="5162" spans="1:2" x14ac:dyDescent="0.25">
      <c r="A5162">
        <v>78.875420000000005</v>
      </c>
      <c r="B5162">
        <v>-31.609787000000001</v>
      </c>
    </row>
    <row r="5163" spans="1:2" x14ac:dyDescent="0.25">
      <c r="A5163">
        <v>78.899353000000005</v>
      </c>
      <c r="B5163">
        <v>-31.624758</v>
      </c>
    </row>
    <row r="5164" spans="1:2" x14ac:dyDescent="0.25">
      <c r="A5164">
        <v>78.923286000000004</v>
      </c>
      <c r="B5164">
        <v>-31.639738000000001</v>
      </c>
    </row>
    <row r="5165" spans="1:2" x14ac:dyDescent="0.25">
      <c r="A5165">
        <v>78.947220000000002</v>
      </c>
      <c r="B5165">
        <v>-31.654727999999999</v>
      </c>
    </row>
    <row r="5166" spans="1:2" x14ac:dyDescent="0.25">
      <c r="A5166">
        <v>78.971153000000001</v>
      </c>
      <c r="B5166">
        <v>-31.669727000000002</v>
      </c>
    </row>
    <row r="5167" spans="1:2" x14ac:dyDescent="0.25">
      <c r="A5167">
        <v>78.995086999999998</v>
      </c>
      <c r="B5167">
        <v>-31.684736000000001</v>
      </c>
    </row>
    <row r="5168" spans="1:2" x14ac:dyDescent="0.25">
      <c r="A5168">
        <v>79.019019999999998</v>
      </c>
      <c r="B5168">
        <v>-31.699755</v>
      </c>
    </row>
    <row r="5169" spans="1:2" x14ac:dyDescent="0.25">
      <c r="A5169">
        <v>79.042952999999997</v>
      </c>
      <c r="B5169">
        <v>-31.714780999999999</v>
      </c>
    </row>
    <row r="5170" spans="1:2" x14ac:dyDescent="0.25">
      <c r="A5170">
        <v>79.066886999999994</v>
      </c>
      <c r="B5170">
        <v>-31.729814999999999</v>
      </c>
    </row>
    <row r="5171" spans="1:2" x14ac:dyDescent="0.25">
      <c r="A5171">
        <v>79.090819999999994</v>
      </c>
      <c r="B5171">
        <v>-31.744855999999999</v>
      </c>
    </row>
    <row r="5172" spans="1:2" x14ac:dyDescent="0.25">
      <c r="A5172">
        <v>79.114754000000005</v>
      </c>
      <c r="B5172">
        <v>-31.759905</v>
      </c>
    </row>
    <row r="5173" spans="1:2" x14ac:dyDescent="0.25">
      <c r="A5173">
        <v>79.138687000000004</v>
      </c>
      <c r="B5173">
        <v>-31.774961000000001</v>
      </c>
    </row>
    <row r="5174" spans="1:2" x14ac:dyDescent="0.25">
      <c r="A5174">
        <v>79.162621000000001</v>
      </c>
      <c r="B5174">
        <v>-31.790026000000001</v>
      </c>
    </row>
    <row r="5175" spans="1:2" x14ac:dyDescent="0.25">
      <c r="A5175">
        <v>79.186554000000001</v>
      </c>
      <c r="B5175">
        <v>-31.805098000000001</v>
      </c>
    </row>
    <row r="5176" spans="1:2" x14ac:dyDescent="0.25">
      <c r="A5176">
        <v>79.210487000000001</v>
      </c>
      <c r="B5176">
        <v>-31.820177000000001</v>
      </c>
    </row>
    <row r="5177" spans="1:2" x14ac:dyDescent="0.25">
      <c r="A5177">
        <v>79.234420999999998</v>
      </c>
      <c r="B5177">
        <v>-31.835267999999999</v>
      </c>
    </row>
    <row r="5178" spans="1:2" x14ac:dyDescent="0.25">
      <c r="A5178">
        <v>79.258353999999997</v>
      </c>
      <c r="B5178">
        <v>-31.850370000000002</v>
      </c>
    </row>
    <row r="5179" spans="1:2" x14ac:dyDescent="0.25">
      <c r="A5179">
        <v>79.282287999999994</v>
      </c>
      <c r="B5179">
        <v>-31.865483999999999</v>
      </c>
    </row>
    <row r="5180" spans="1:2" x14ac:dyDescent="0.25">
      <c r="A5180">
        <v>79.306220999999994</v>
      </c>
      <c r="B5180">
        <v>-31.880610000000001</v>
      </c>
    </row>
    <row r="5181" spans="1:2" x14ac:dyDescent="0.25">
      <c r="A5181">
        <v>79.330153999999993</v>
      </c>
      <c r="B5181">
        <v>-31.895745999999999</v>
      </c>
    </row>
    <row r="5182" spans="1:2" x14ac:dyDescent="0.25">
      <c r="A5182">
        <v>79.354088000000004</v>
      </c>
      <c r="B5182">
        <v>-31.910892</v>
      </c>
    </row>
    <row r="5183" spans="1:2" x14ac:dyDescent="0.25">
      <c r="A5183">
        <v>79.378021000000004</v>
      </c>
      <c r="B5183">
        <v>-31.926048000000002</v>
      </c>
    </row>
    <row r="5184" spans="1:2" x14ac:dyDescent="0.25">
      <c r="A5184">
        <v>79.401955000000001</v>
      </c>
      <c r="B5184">
        <v>-31.941213999999999</v>
      </c>
    </row>
    <row r="5185" spans="1:2" x14ac:dyDescent="0.25">
      <c r="A5185">
        <v>79.425888</v>
      </c>
      <c r="B5185">
        <v>-31.956388</v>
      </c>
    </row>
    <row r="5186" spans="1:2" x14ac:dyDescent="0.25">
      <c r="A5186">
        <v>79.449821</v>
      </c>
      <c r="B5186">
        <v>-31.971572999999999</v>
      </c>
    </row>
    <row r="5187" spans="1:2" x14ac:dyDescent="0.25">
      <c r="A5187">
        <v>79.473754999999997</v>
      </c>
      <c r="B5187">
        <v>-31.986767</v>
      </c>
    </row>
    <row r="5188" spans="1:2" x14ac:dyDescent="0.25">
      <c r="A5188">
        <v>79.497687999999997</v>
      </c>
      <c r="B5188">
        <v>-32.001972000000002</v>
      </c>
    </row>
    <row r="5189" spans="1:2" x14ac:dyDescent="0.25">
      <c r="A5189">
        <v>79.521621999999994</v>
      </c>
      <c r="B5189">
        <v>-32.017189000000002</v>
      </c>
    </row>
    <row r="5190" spans="1:2" x14ac:dyDescent="0.25">
      <c r="A5190">
        <v>79.545554999999993</v>
      </c>
      <c r="B5190">
        <v>-32.032417000000002</v>
      </c>
    </row>
    <row r="5191" spans="1:2" x14ac:dyDescent="0.25">
      <c r="A5191">
        <v>79.569489000000004</v>
      </c>
      <c r="B5191">
        <v>-32.047657000000001</v>
      </c>
    </row>
    <row r="5192" spans="1:2" x14ac:dyDescent="0.25">
      <c r="A5192">
        <v>79.593422000000004</v>
      </c>
      <c r="B5192">
        <v>-32.062908</v>
      </c>
    </row>
    <row r="5193" spans="1:2" x14ac:dyDescent="0.25">
      <c r="A5193">
        <v>79.617355000000003</v>
      </c>
      <c r="B5193">
        <v>-32.078170999999998</v>
      </c>
    </row>
    <row r="5194" spans="1:2" x14ac:dyDescent="0.25">
      <c r="A5194">
        <v>79.641281000000006</v>
      </c>
      <c r="B5194">
        <v>-32.093445000000003</v>
      </c>
    </row>
    <row r="5195" spans="1:2" x14ac:dyDescent="0.25">
      <c r="A5195">
        <v>79.665199000000001</v>
      </c>
      <c r="B5195">
        <v>-32.108730000000001</v>
      </c>
    </row>
    <row r="5196" spans="1:2" x14ac:dyDescent="0.25">
      <c r="A5196">
        <v>79.689109999999999</v>
      </c>
      <c r="B5196">
        <v>-32.124026999999998</v>
      </c>
    </row>
    <row r="5197" spans="1:2" x14ac:dyDescent="0.25">
      <c r="A5197">
        <v>79.713013000000004</v>
      </c>
      <c r="B5197">
        <v>-32.139336</v>
      </c>
    </row>
    <row r="5198" spans="1:2" x14ac:dyDescent="0.25">
      <c r="A5198">
        <v>79.736908</v>
      </c>
      <c r="B5198">
        <v>-32.154654999999998</v>
      </c>
    </row>
    <row r="5199" spans="1:2" x14ac:dyDescent="0.25">
      <c r="A5199">
        <v>79.760795999999999</v>
      </c>
      <c r="B5199">
        <v>-32.169986999999999</v>
      </c>
    </row>
    <row r="5200" spans="1:2" x14ac:dyDescent="0.25">
      <c r="A5200">
        <v>79.784676000000005</v>
      </c>
      <c r="B5200">
        <v>-32.185329000000003</v>
      </c>
    </row>
    <row r="5201" spans="1:2" x14ac:dyDescent="0.25">
      <c r="A5201">
        <v>79.808548000000002</v>
      </c>
      <c r="B5201">
        <v>-32.200679999999998</v>
      </c>
    </row>
    <row r="5202" spans="1:2" x14ac:dyDescent="0.25">
      <c r="A5202">
        <v>79.832413000000003</v>
      </c>
      <c r="B5202">
        <v>-32.216037999999998</v>
      </c>
    </row>
    <row r="5203" spans="1:2" x14ac:dyDescent="0.25">
      <c r="A5203">
        <v>79.856269999999995</v>
      </c>
      <c r="B5203">
        <v>-32.231403</v>
      </c>
    </row>
    <row r="5204" spans="1:2" x14ac:dyDescent="0.25">
      <c r="A5204">
        <v>79.880118999999993</v>
      </c>
      <c r="B5204">
        <v>-32.246777000000002</v>
      </c>
    </row>
    <row r="5205" spans="1:2" x14ac:dyDescent="0.25">
      <c r="A5205">
        <v>79.903960999999995</v>
      </c>
      <c r="B5205">
        <v>-32.262157000000002</v>
      </c>
    </row>
    <row r="5206" spans="1:2" x14ac:dyDescent="0.25">
      <c r="A5206">
        <v>79.927795000000003</v>
      </c>
      <c r="B5206">
        <v>-32.277546000000001</v>
      </c>
    </row>
    <row r="5207" spans="1:2" x14ac:dyDescent="0.25">
      <c r="A5207">
        <v>79.951622</v>
      </c>
      <c r="B5207">
        <v>-32.292941999999996</v>
      </c>
    </row>
    <row r="5208" spans="1:2" x14ac:dyDescent="0.25">
      <c r="A5208">
        <v>79.975441000000004</v>
      </c>
      <c r="B5208">
        <v>-32.308346</v>
      </c>
    </row>
    <row r="5209" spans="1:2" x14ac:dyDescent="0.25">
      <c r="A5209">
        <v>79.999251999999998</v>
      </c>
      <c r="B5209">
        <v>-32.323757000000001</v>
      </c>
    </row>
    <row r="5210" spans="1:2" x14ac:dyDescent="0.25">
      <c r="A5210">
        <v>80.023055999999997</v>
      </c>
      <c r="B5210">
        <v>-32.339176000000002</v>
      </c>
    </row>
    <row r="5211" spans="1:2" x14ac:dyDescent="0.25">
      <c r="A5211">
        <v>80.046867000000006</v>
      </c>
      <c r="B5211">
        <v>-32.354602999999997</v>
      </c>
    </row>
    <row r="5212" spans="1:2" x14ac:dyDescent="0.25">
      <c r="A5212">
        <v>80.070685999999995</v>
      </c>
      <c r="B5212">
        <v>-32.370037000000004</v>
      </c>
    </row>
    <row r="5213" spans="1:2" x14ac:dyDescent="0.25">
      <c r="A5213">
        <v>80.094513000000006</v>
      </c>
      <c r="B5213">
        <v>-32.385478999999997</v>
      </c>
    </row>
    <row r="5214" spans="1:2" x14ac:dyDescent="0.25">
      <c r="A5214">
        <v>80.118347</v>
      </c>
      <c r="B5214">
        <v>-32.400936000000002</v>
      </c>
    </row>
    <row r="5215" spans="1:2" x14ac:dyDescent="0.25">
      <c r="A5215">
        <v>80.142189000000002</v>
      </c>
      <c r="B5215">
        <v>-32.416409000000002</v>
      </c>
    </row>
    <row r="5216" spans="1:2" x14ac:dyDescent="0.25">
      <c r="A5216">
        <v>80.166038999999998</v>
      </c>
      <c r="B5216">
        <v>-32.431896000000002</v>
      </c>
    </row>
    <row r="5217" spans="1:2" x14ac:dyDescent="0.25">
      <c r="A5217">
        <v>80.189896000000005</v>
      </c>
      <c r="B5217">
        <v>-32.447398999999997</v>
      </c>
    </row>
    <row r="5218" spans="1:2" x14ac:dyDescent="0.25">
      <c r="A5218">
        <v>80.213759999999994</v>
      </c>
      <c r="B5218">
        <v>-32.462916999999997</v>
      </c>
    </row>
    <row r="5219" spans="1:2" x14ac:dyDescent="0.25">
      <c r="A5219">
        <v>80.237633000000002</v>
      </c>
      <c r="B5219">
        <v>-32.478451</v>
      </c>
    </row>
    <row r="5220" spans="1:2" x14ac:dyDescent="0.25">
      <c r="A5220">
        <v>80.261512999999994</v>
      </c>
      <c r="B5220">
        <v>-32.493999000000002</v>
      </c>
    </row>
    <row r="5221" spans="1:2" x14ac:dyDescent="0.25">
      <c r="A5221">
        <v>80.285399999999996</v>
      </c>
      <c r="B5221">
        <v>-32.509563</v>
      </c>
    </row>
    <row r="5222" spans="1:2" x14ac:dyDescent="0.25">
      <c r="A5222">
        <v>80.309296000000003</v>
      </c>
      <c r="B5222">
        <v>-32.525143</v>
      </c>
    </row>
    <row r="5223" spans="1:2" x14ac:dyDescent="0.25">
      <c r="A5223">
        <v>80.333198999999993</v>
      </c>
      <c r="B5223">
        <v>-32.540737</v>
      </c>
    </row>
    <row r="5224" spans="1:2" x14ac:dyDescent="0.25">
      <c r="A5224">
        <v>80.357108999999994</v>
      </c>
      <c r="B5224">
        <v>-32.556347000000002</v>
      </c>
    </row>
    <row r="5225" spans="1:2" x14ac:dyDescent="0.25">
      <c r="A5225">
        <v>80.381020000000007</v>
      </c>
      <c r="B5225">
        <v>-32.571967999999998</v>
      </c>
    </row>
    <row r="5226" spans="1:2" x14ac:dyDescent="0.25">
      <c r="A5226">
        <v>80.404929999999993</v>
      </c>
      <c r="B5226">
        <v>-32.587600999999999</v>
      </c>
    </row>
    <row r="5227" spans="1:2" x14ac:dyDescent="0.25">
      <c r="A5227">
        <v>80.428841000000006</v>
      </c>
      <c r="B5227">
        <v>-32.603245000000001</v>
      </c>
    </row>
    <row r="5228" spans="1:2" x14ac:dyDescent="0.25">
      <c r="A5228">
        <v>80.452751000000006</v>
      </c>
      <c r="B5228">
        <v>-32.618899999999996</v>
      </c>
    </row>
    <row r="5229" spans="1:2" x14ac:dyDescent="0.25">
      <c r="A5229">
        <v>80.476662000000005</v>
      </c>
      <c r="B5229">
        <v>-32.634566999999997</v>
      </c>
    </row>
    <row r="5230" spans="1:2" x14ac:dyDescent="0.25">
      <c r="A5230">
        <v>80.500572000000005</v>
      </c>
      <c r="B5230">
        <v>-32.650246000000003</v>
      </c>
    </row>
    <row r="5231" spans="1:2" x14ac:dyDescent="0.25">
      <c r="A5231">
        <v>80.524483000000004</v>
      </c>
      <c r="B5231">
        <v>-32.665936000000002</v>
      </c>
    </row>
    <row r="5232" spans="1:2" x14ac:dyDescent="0.25">
      <c r="A5232">
        <v>80.548393000000004</v>
      </c>
      <c r="B5232">
        <v>-32.681637000000002</v>
      </c>
    </row>
    <row r="5233" spans="1:2" x14ac:dyDescent="0.25">
      <c r="A5233">
        <v>80.572304000000003</v>
      </c>
      <c r="B5233">
        <v>-32.69735</v>
      </c>
    </row>
    <row r="5234" spans="1:2" x14ac:dyDescent="0.25">
      <c r="A5234">
        <v>80.596214000000003</v>
      </c>
      <c r="B5234">
        <v>-32.713073999999999</v>
      </c>
    </row>
    <row r="5235" spans="1:2" x14ac:dyDescent="0.25">
      <c r="A5235">
        <v>80.620125000000002</v>
      </c>
      <c r="B5235">
        <v>-32.728808999999998</v>
      </c>
    </row>
    <row r="5236" spans="1:2" x14ac:dyDescent="0.25">
      <c r="A5236">
        <v>80.644035000000002</v>
      </c>
      <c r="B5236">
        <v>-32.744556000000003</v>
      </c>
    </row>
    <row r="5237" spans="1:2" x14ac:dyDescent="0.25">
      <c r="A5237">
        <v>80.667946000000001</v>
      </c>
      <c r="B5237">
        <v>-32.760314999999999</v>
      </c>
    </row>
    <row r="5238" spans="1:2" x14ac:dyDescent="0.25">
      <c r="A5238">
        <v>80.691856000000001</v>
      </c>
      <c r="B5238">
        <v>-32.776085000000002</v>
      </c>
    </row>
    <row r="5239" spans="1:2" x14ac:dyDescent="0.25">
      <c r="A5239">
        <v>80.715767</v>
      </c>
      <c r="B5239">
        <v>-32.791865999999999</v>
      </c>
    </row>
    <row r="5240" spans="1:2" x14ac:dyDescent="0.25">
      <c r="A5240">
        <v>80.739677</v>
      </c>
      <c r="B5240">
        <v>-32.807659000000001</v>
      </c>
    </row>
    <row r="5241" spans="1:2" x14ac:dyDescent="0.25">
      <c r="A5241">
        <v>80.763587999999999</v>
      </c>
      <c r="B5241">
        <v>-32.823462999999997</v>
      </c>
    </row>
    <row r="5242" spans="1:2" x14ac:dyDescent="0.25">
      <c r="A5242">
        <v>80.787497999999999</v>
      </c>
      <c r="B5242">
        <v>-32.839278999999998</v>
      </c>
    </row>
    <row r="5243" spans="1:2" x14ac:dyDescent="0.25">
      <c r="A5243">
        <v>80.811408999999998</v>
      </c>
      <c r="B5243">
        <v>-32.855105999999999</v>
      </c>
    </row>
    <row r="5244" spans="1:2" x14ac:dyDescent="0.25">
      <c r="A5244">
        <v>80.835319999999996</v>
      </c>
      <c r="B5244">
        <v>-32.870944999999999</v>
      </c>
    </row>
    <row r="5245" spans="1:2" x14ac:dyDescent="0.25">
      <c r="A5245">
        <v>80.859229999999997</v>
      </c>
      <c r="B5245">
        <v>-32.886794999999999</v>
      </c>
    </row>
    <row r="5246" spans="1:2" x14ac:dyDescent="0.25">
      <c r="A5246">
        <v>80.883140999999995</v>
      </c>
      <c r="B5246">
        <v>-32.902656999999998</v>
      </c>
    </row>
    <row r="5247" spans="1:2" x14ac:dyDescent="0.25">
      <c r="A5247">
        <v>80.907050999999996</v>
      </c>
      <c r="B5247">
        <v>-32.918529999999997</v>
      </c>
    </row>
    <row r="5248" spans="1:2" x14ac:dyDescent="0.25">
      <c r="A5248">
        <v>80.930961999999994</v>
      </c>
      <c r="B5248">
        <v>-32.934413999999997</v>
      </c>
    </row>
    <row r="5249" spans="1:2" x14ac:dyDescent="0.25">
      <c r="A5249">
        <v>80.954871999999995</v>
      </c>
      <c r="B5249">
        <v>-32.950310000000002</v>
      </c>
    </row>
    <row r="5250" spans="1:2" x14ac:dyDescent="0.25">
      <c r="A5250">
        <v>80.978783000000007</v>
      </c>
      <c r="B5250">
        <v>-32.966213000000003</v>
      </c>
    </row>
    <row r="5251" spans="1:2" x14ac:dyDescent="0.25">
      <c r="A5251">
        <v>81.002692999999994</v>
      </c>
      <c r="B5251">
        <v>-32.982123999999999</v>
      </c>
    </row>
    <row r="5252" spans="1:2" x14ac:dyDescent="0.25">
      <c r="A5252">
        <v>81.026604000000006</v>
      </c>
      <c r="B5252">
        <v>-32.998043000000003</v>
      </c>
    </row>
    <row r="5253" spans="1:2" x14ac:dyDescent="0.25">
      <c r="A5253">
        <v>81.050514000000007</v>
      </c>
      <c r="B5253">
        <v>-33.013969000000003</v>
      </c>
    </row>
    <row r="5254" spans="1:2" x14ac:dyDescent="0.25">
      <c r="A5254">
        <v>81.074425000000005</v>
      </c>
      <c r="B5254">
        <v>-33.029902999999997</v>
      </c>
    </row>
    <row r="5255" spans="1:2" x14ac:dyDescent="0.25">
      <c r="A5255">
        <v>81.098335000000006</v>
      </c>
      <c r="B5255">
        <v>-33.045845</v>
      </c>
    </row>
    <row r="5256" spans="1:2" x14ac:dyDescent="0.25">
      <c r="A5256">
        <v>81.122246000000004</v>
      </c>
      <c r="B5256">
        <v>-33.061793999999999</v>
      </c>
    </row>
    <row r="5257" spans="1:2" x14ac:dyDescent="0.25">
      <c r="A5257">
        <v>81.146148999999994</v>
      </c>
      <c r="B5257">
        <v>-33.077750999999999</v>
      </c>
    </row>
    <row r="5258" spans="1:2" x14ac:dyDescent="0.25">
      <c r="A5258">
        <v>81.170044000000004</v>
      </c>
      <c r="B5258">
        <v>-33.093716000000001</v>
      </c>
    </row>
    <row r="5259" spans="1:2" x14ac:dyDescent="0.25">
      <c r="A5259">
        <v>81.193932000000004</v>
      </c>
      <c r="B5259">
        <v>-33.109687999999998</v>
      </c>
    </row>
    <row r="5260" spans="1:2" x14ac:dyDescent="0.25">
      <c r="A5260">
        <v>81.217811999999995</v>
      </c>
      <c r="B5260">
        <v>-33.125667999999997</v>
      </c>
    </row>
    <row r="5261" spans="1:2" x14ac:dyDescent="0.25">
      <c r="A5261">
        <v>81.241684000000006</v>
      </c>
      <c r="B5261">
        <v>-33.141655</v>
      </c>
    </row>
    <row r="5262" spans="1:2" x14ac:dyDescent="0.25">
      <c r="A5262">
        <v>81.265548999999993</v>
      </c>
      <c r="B5262">
        <v>-33.157649999999997</v>
      </c>
    </row>
    <row r="5263" spans="1:2" x14ac:dyDescent="0.25">
      <c r="A5263">
        <v>81.289406</v>
      </c>
      <c r="B5263">
        <v>-33.173659999999998</v>
      </c>
    </row>
    <row r="5264" spans="1:2" x14ac:dyDescent="0.25">
      <c r="A5264">
        <v>81.313254999999998</v>
      </c>
      <c r="B5264">
        <v>-33.189686000000002</v>
      </c>
    </row>
    <row r="5265" spans="1:2" x14ac:dyDescent="0.25">
      <c r="A5265">
        <v>81.337097</v>
      </c>
      <c r="B5265">
        <v>-33.205727000000003</v>
      </c>
    </row>
    <row r="5266" spans="1:2" x14ac:dyDescent="0.25">
      <c r="A5266">
        <v>81.360930999999994</v>
      </c>
      <c r="B5266">
        <v>-33.221783000000002</v>
      </c>
    </row>
    <row r="5267" spans="1:2" x14ac:dyDescent="0.25">
      <c r="A5267">
        <v>81.384758000000005</v>
      </c>
      <c r="B5267">
        <v>-33.237853999999999</v>
      </c>
    </row>
    <row r="5268" spans="1:2" x14ac:dyDescent="0.25">
      <c r="A5268">
        <v>81.408576999999994</v>
      </c>
      <c r="B5268">
        <v>-33.253940999999998</v>
      </c>
    </row>
    <row r="5269" spans="1:2" x14ac:dyDescent="0.25">
      <c r="A5269">
        <v>81.432388000000003</v>
      </c>
      <c r="B5269">
        <v>-33.270041999999997</v>
      </c>
    </row>
    <row r="5270" spans="1:2" x14ac:dyDescent="0.25">
      <c r="A5270">
        <v>81.456192000000001</v>
      </c>
      <c r="B5270">
        <v>-33.286160000000002</v>
      </c>
    </row>
    <row r="5271" spans="1:2" x14ac:dyDescent="0.25">
      <c r="A5271">
        <v>81.479988000000006</v>
      </c>
      <c r="B5271">
        <v>-33.302292000000001</v>
      </c>
    </row>
    <row r="5272" spans="1:2" x14ac:dyDescent="0.25">
      <c r="A5272">
        <v>81.503776999999999</v>
      </c>
      <c r="B5272">
        <v>-33.318438999999998</v>
      </c>
    </row>
    <row r="5273" spans="1:2" x14ac:dyDescent="0.25">
      <c r="A5273">
        <v>81.527557000000002</v>
      </c>
      <c r="B5273">
        <v>-33.334598999999997</v>
      </c>
    </row>
    <row r="5274" spans="1:2" x14ac:dyDescent="0.25">
      <c r="A5274">
        <v>81.551345999999995</v>
      </c>
      <c r="B5274">
        <v>-33.350769</v>
      </c>
    </row>
    <row r="5275" spans="1:2" x14ac:dyDescent="0.25">
      <c r="A5275">
        <v>81.575142</v>
      </c>
      <c r="B5275">
        <v>-33.366951</v>
      </c>
    </row>
    <row r="5276" spans="1:2" x14ac:dyDescent="0.25">
      <c r="A5276">
        <v>81.598945999999998</v>
      </c>
      <c r="B5276">
        <v>-33.383144000000001</v>
      </c>
    </row>
    <row r="5277" spans="1:2" x14ac:dyDescent="0.25">
      <c r="A5277">
        <v>81.622757000000007</v>
      </c>
      <c r="B5277">
        <v>-33.399349000000001</v>
      </c>
    </row>
    <row r="5278" spans="1:2" x14ac:dyDescent="0.25">
      <c r="A5278">
        <v>81.646575999999996</v>
      </c>
      <c r="B5278">
        <v>-33.415565000000001</v>
      </c>
    </row>
    <row r="5279" spans="1:2" x14ac:dyDescent="0.25">
      <c r="A5279">
        <v>81.670402999999993</v>
      </c>
      <c r="B5279">
        <v>-33.431792999999999</v>
      </c>
    </row>
    <row r="5280" spans="1:2" x14ac:dyDescent="0.25">
      <c r="A5280">
        <v>81.694237000000001</v>
      </c>
      <c r="B5280">
        <v>-33.448031999999998</v>
      </c>
    </row>
    <row r="5281" spans="1:2" x14ac:dyDescent="0.25">
      <c r="A5281">
        <v>81.718079000000003</v>
      </c>
      <c r="B5281">
        <v>-33.464283000000002</v>
      </c>
    </row>
    <row r="5282" spans="1:2" x14ac:dyDescent="0.25">
      <c r="A5282">
        <v>81.741928000000001</v>
      </c>
      <c r="B5282">
        <v>-33.480544999999999</v>
      </c>
    </row>
    <row r="5283" spans="1:2" x14ac:dyDescent="0.25">
      <c r="A5283">
        <v>81.765784999999994</v>
      </c>
      <c r="B5283">
        <v>-33.496819000000002</v>
      </c>
    </row>
    <row r="5284" spans="1:2" x14ac:dyDescent="0.25">
      <c r="A5284">
        <v>81.789649999999995</v>
      </c>
      <c r="B5284">
        <v>-33.513103000000001</v>
      </c>
    </row>
    <row r="5285" spans="1:2" x14ac:dyDescent="0.25">
      <c r="A5285">
        <v>81.813522000000006</v>
      </c>
      <c r="B5285">
        <v>-33.529400000000003</v>
      </c>
    </row>
    <row r="5286" spans="1:2" x14ac:dyDescent="0.25">
      <c r="A5286">
        <v>81.837401999999997</v>
      </c>
      <c r="B5286">
        <v>-33.545707999999998</v>
      </c>
    </row>
    <row r="5287" spans="1:2" x14ac:dyDescent="0.25">
      <c r="A5287">
        <v>81.861289999999997</v>
      </c>
      <c r="B5287">
        <v>-33.562027</v>
      </c>
    </row>
    <row r="5288" spans="1:2" x14ac:dyDescent="0.25">
      <c r="A5288">
        <v>81.885185000000007</v>
      </c>
      <c r="B5288">
        <v>-33.578358000000001</v>
      </c>
    </row>
    <row r="5289" spans="1:2" x14ac:dyDescent="0.25">
      <c r="A5289">
        <v>81.909081</v>
      </c>
      <c r="B5289">
        <v>-33.594700000000003</v>
      </c>
    </row>
    <row r="5290" spans="1:2" x14ac:dyDescent="0.25">
      <c r="A5290">
        <v>81.932975999999996</v>
      </c>
      <c r="B5290">
        <v>-33.611052999999998</v>
      </c>
    </row>
    <row r="5291" spans="1:2" x14ac:dyDescent="0.25">
      <c r="A5291">
        <v>81.956871000000007</v>
      </c>
      <c r="B5291">
        <v>-33.627419000000003</v>
      </c>
    </row>
    <row r="5292" spans="1:2" x14ac:dyDescent="0.25">
      <c r="A5292">
        <v>81.980766000000003</v>
      </c>
      <c r="B5292">
        <v>-33.643794999999997</v>
      </c>
    </row>
    <row r="5293" spans="1:2" x14ac:dyDescent="0.25">
      <c r="A5293">
        <v>82.004661999999996</v>
      </c>
      <c r="B5293">
        <v>-33.660183000000004</v>
      </c>
    </row>
    <row r="5294" spans="1:2" x14ac:dyDescent="0.25">
      <c r="A5294">
        <v>82.028557000000006</v>
      </c>
      <c r="B5294">
        <v>-33.676582000000003</v>
      </c>
    </row>
    <row r="5295" spans="1:2" x14ac:dyDescent="0.25">
      <c r="A5295">
        <v>82.052452000000002</v>
      </c>
      <c r="B5295">
        <v>-33.692993000000001</v>
      </c>
    </row>
    <row r="5296" spans="1:2" x14ac:dyDescent="0.25">
      <c r="A5296">
        <v>82.076346999999998</v>
      </c>
      <c r="B5296">
        <v>-33.709415</v>
      </c>
    </row>
    <row r="5297" spans="1:2" x14ac:dyDescent="0.25">
      <c r="A5297">
        <v>82.100243000000006</v>
      </c>
      <c r="B5297">
        <v>-33.725845</v>
      </c>
    </row>
    <row r="5298" spans="1:2" x14ac:dyDescent="0.25">
      <c r="A5298">
        <v>82.124138000000002</v>
      </c>
      <c r="B5298">
        <v>-33.742283</v>
      </c>
    </row>
    <row r="5299" spans="1:2" x14ac:dyDescent="0.25">
      <c r="A5299">
        <v>82.148032999999998</v>
      </c>
      <c r="B5299">
        <v>-33.758727999999998</v>
      </c>
    </row>
    <row r="5300" spans="1:2" x14ac:dyDescent="0.25">
      <c r="A5300">
        <v>82.171927999999994</v>
      </c>
      <c r="B5300">
        <v>-33.775181000000003</v>
      </c>
    </row>
    <row r="5301" spans="1:2" x14ac:dyDescent="0.25">
      <c r="A5301">
        <v>82.195824000000002</v>
      </c>
      <c r="B5301">
        <v>-33.791640999999998</v>
      </c>
    </row>
    <row r="5302" spans="1:2" x14ac:dyDescent="0.25">
      <c r="A5302">
        <v>82.219718999999998</v>
      </c>
      <c r="B5302">
        <v>-33.808109000000002</v>
      </c>
    </row>
    <row r="5303" spans="1:2" x14ac:dyDescent="0.25">
      <c r="A5303">
        <v>82.243613999999994</v>
      </c>
      <c r="B5303">
        <v>-33.824584999999999</v>
      </c>
    </row>
    <row r="5304" spans="1:2" x14ac:dyDescent="0.25">
      <c r="A5304">
        <v>82.267509000000004</v>
      </c>
      <c r="B5304">
        <v>-33.841068</v>
      </c>
    </row>
    <row r="5305" spans="1:2" x14ac:dyDescent="0.25">
      <c r="A5305">
        <v>82.291404999999997</v>
      </c>
      <c r="B5305">
        <v>-33.857559000000002</v>
      </c>
    </row>
    <row r="5306" spans="1:2" x14ac:dyDescent="0.25">
      <c r="A5306">
        <v>82.315299999999993</v>
      </c>
      <c r="B5306">
        <v>-33.874057999999998</v>
      </c>
    </row>
    <row r="5307" spans="1:2" x14ac:dyDescent="0.25">
      <c r="A5307">
        <v>82.339195000000004</v>
      </c>
      <c r="B5307">
        <v>-33.890563999999998</v>
      </c>
    </row>
    <row r="5308" spans="1:2" x14ac:dyDescent="0.25">
      <c r="A5308">
        <v>82.363090999999997</v>
      </c>
      <c r="B5308">
        <v>-33.907077999999998</v>
      </c>
    </row>
    <row r="5309" spans="1:2" x14ac:dyDescent="0.25">
      <c r="A5309">
        <v>82.386985999999993</v>
      </c>
      <c r="B5309">
        <v>-33.923606999999997</v>
      </c>
    </row>
    <row r="5310" spans="1:2" x14ac:dyDescent="0.25">
      <c r="A5310">
        <v>82.410881000000003</v>
      </c>
      <c r="B5310">
        <v>-33.940151</v>
      </c>
    </row>
    <row r="5311" spans="1:2" x14ac:dyDescent="0.25">
      <c r="A5311">
        <v>82.434775999999999</v>
      </c>
      <c r="B5311">
        <v>-33.956710999999999</v>
      </c>
    </row>
    <row r="5312" spans="1:2" x14ac:dyDescent="0.25">
      <c r="A5312">
        <v>82.458672000000007</v>
      </c>
      <c r="B5312">
        <v>-33.973286000000002</v>
      </c>
    </row>
    <row r="5313" spans="1:2" x14ac:dyDescent="0.25">
      <c r="A5313">
        <v>82.482567000000003</v>
      </c>
      <c r="B5313">
        <v>-33.989876000000002</v>
      </c>
    </row>
    <row r="5314" spans="1:2" x14ac:dyDescent="0.25">
      <c r="A5314">
        <v>82.506461999999999</v>
      </c>
      <c r="B5314">
        <v>-34.006481000000001</v>
      </c>
    </row>
    <row r="5315" spans="1:2" x14ac:dyDescent="0.25">
      <c r="A5315">
        <v>82.530356999999995</v>
      </c>
      <c r="B5315">
        <v>-34.023102000000002</v>
      </c>
    </row>
    <row r="5316" spans="1:2" x14ac:dyDescent="0.25">
      <c r="A5316">
        <v>82.554253000000003</v>
      </c>
      <c r="B5316">
        <v>-34.039738</v>
      </c>
    </row>
    <row r="5317" spans="1:2" x14ac:dyDescent="0.25">
      <c r="A5317">
        <v>82.578147999999999</v>
      </c>
      <c r="B5317">
        <v>-34.056389000000003</v>
      </c>
    </row>
    <row r="5318" spans="1:2" x14ac:dyDescent="0.25">
      <c r="A5318">
        <v>82.602042999999995</v>
      </c>
      <c r="B5318">
        <v>-34.073054999999997</v>
      </c>
    </row>
    <row r="5319" spans="1:2" x14ac:dyDescent="0.25">
      <c r="A5319">
        <v>82.625938000000005</v>
      </c>
      <c r="B5319">
        <v>-34.089737</v>
      </c>
    </row>
    <row r="5320" spans="1:2" x14ac:dyDescent="0.25">
      <c r="A5320">
        <v>82.649833999999998</v>
      </c>
      <c r="B5320">
        <v>-34.106430000000003</v>
      </c>
    </row>
    <row r="5321" spans="1:2" x14ac:dyDescent="0.25">
      <c r="A5321">
        <v>82.673721</v>
      </c>
      <c r="B5321">
        <v>-34.123134999999998</v>
      </c>
    </row>
    <row r="5322" spans="1:2" x14ac:dyDescent="0.25">
      <c r="A5322">
        <v>82.697601000000006</v>
      </c>
      <c r="B5322">
        <v>-34.139851</v>
      </c>
    </row>
    <row r="5323" spans="1:2" x14ac:dyDescent="0.25">
      <c r="A5323">
        <v>82.721474000000001</v>
      </c>
      <c r="B5323">
        <v>-34.156578000000003</v>
      </c>
    </row>
    <row r="5324" spans="1:2" x14ac:dyDescent="0.25">
      <c r="A5324">
        <v>82.745338000000004</v>
      </c>
      <c r="B5324">
        <v>-34.173316999999997</v>
      </c>
    </row>
    <row r="5325" spans="1:2" x14ac:dyDescent="0.25">
      <c r="A5325">
        <v>82.769195999999994</v>
      </c>
      <c r="B5325">
        <v>-34.190066999999999</v>
      </c>
    </row>
    <row r="5326" spans="1:2" x14ac:dyDescent="0.25">
      <c r="A5326">
        <v>82.793045000000006</v>
      </c>
      <c r="B5326">
        <v>-34.206828999999999</v>
      </c>
    </row>
    <row r="5327" spans="1:2" x14ac:dyDescent="0.25">
      <c r="A5327">
        <v>82.816886999999994</v>
      </c>
      <c r="B5327">
        <v>-34.223602</v>
      </c>
    </row>
    <row r="5328" spans="1:2" x14ac:dyDescent="0.25">
      <c r="A5328">
        <v>82.840721000000002</v>
      </c>
      <c r="B5328">
        <v>-34.240386999999998</v>
      </c>
    </row>
    <row r="5329" spans="1:2" x14ac:dyDescent="0.25">
      <c r="A5329">
        <v>82.864547999999999</v>
      </c>
      <c r="B5329">
        <v>-34.257182999999998</v>
      </c>
    </row>
    <row r="5330" spans="1:2" x14ac:dyDescent="0.25">
      <c r="A5330">
        <v>82.888367000000002</v>
      </c>
      <c r="B5330">
        <v>-34.273991000000002</v>
      </c>
    </row>
    <row r="5331" spans="1:2" x14ac:dyDescent="0.25">
      <c r="A5331">
        <v>82.912177999999997</v>
      </c>
      <c r="B5331">
        <v>-34.29081</v>
      </c>
    </row>
    <row r="5332" spans="1:2" x14ac:dyDescent="0.25">
      <c r="A5332">
        <v>82.935981999999996</v>
      </c>
      <c r="B5332">
        <v>-34.307639999999999</v>
      </c>
    </row>
    <row r="5333" spans="1:2" x14ac:dyDescent="0.25">
      <c r="A5333">
        <v>82.959778</v>
      </c>
      <c r="B5333">
        <v>-34.324482000000003</v>
      </c>
    </row>
    <row r="5334" spans="1:2" x14ac:dyDescent="0.25">
      <c r="A5334">
        <v>82.983565999999996</v>
      </c>
      <c r="B5334">
        <v>-34.341335000000001</v>
      </c>
    </row>
    <row r="5335" spans="1:2" x14ac:dyDescent="0.25">
      <c r="A5335">
        <v>83.007346999999996</v>
      </c>
      <c r="B5335">
        <v>-34.358199999999997</v>
      </c>
    </row>
    <row r="5336" spans="1:2" x14ac:dyDescent="0.25">
      <c r="A5336">
        <v>83.031120000000001</v>
      </c>
      <c r="B5336">
        <v>-34.375076</v>
      </c>
    </row>
    <row r="5337" spans="1:2" x14ac:dyDescent="0.25">
      <c r="A5337">
        <v>83.054885999999996</v>
      </c>
      <c r="B5337">
        <v>-34.391964000000002</v>
      </c>
    </row>
    <row r="5338" spans="1:2" x14ac:dyDescent="0.25">
      <c r="A5338">
        <v>83.078659000000002</v>
      </c>
      <c r="B5338">
        <v>-34.408862999999997</v>
      </c>
    </row>
    <row r="5339" spans="1:2" x14ac:dyDescent="0.25">
      <c r="A5339">
        <v>83.102440000000001</v>
      </c>
      <c r="B5339">
        <v>-34.425773999999997</v>
      </c>
    </row>
    <row r="5340" spans="1:2" x14ac:dyDescent="0.25">
      <c r="A5340">
        <v>83.126227999999998</v>
      </c>
      <c r="B5340">
        <v>-34.442695999999998</v>
      </c>
    </row>
    <row r="5341" spans="1:2" x14ac:dyDescent="0.25">
      <c r="A5341">
        <v>83.150024000000002</v>
      </c>
      <c r="B5341">
        <v>-34.459629</v>
      </c>
    </row>
    <row r="5342" spans="1:2" x14ac:dyDescent="0.25">
      <c r="A5342">
        <v>83.173828</v>
      </c>
      <c r="B5342">
        <v>-34.476570000000002</v>
      </c>
    </row>
    <row r="5343" spans="1:2" x14ac:dyDescent="0.25">
      <c r="A5343">
        <v>83.197638999999995</v>
      </c>
      <c r="B5343">
        <v>-34.493518999999999</v>
      </c>
    </row>
    <row r="5344" spans="1:2" x14ac:dyDescent="0.25">
      <c r="A5344">
        <v>83.221457999999998</v>
      </c>
      <c r="B5344">
        <v>-34.510475</v>
      </c>
    </row>
    <row r="5345" spans="1:2" x14ac:dyDescent="0.25">
      <c r="A5345">
        <v>83.245284999999996</v>
      </c>
      <c r="B5345">
        <v>-34.527439000000001</v>
      </c>
    </row>
    <row r="5346" spans="1:2" x14ac:dyDescent="0.25">
      <c r="A5346">
        <v>83.269119000000003</v>
      </c>
      <c r="B5346">
        <v>-34.544410999999997</v>
      </c>
    </row>
    <row r="5347" spans="1:2" x14ac:dyDescent="0.25">
      <c r="A5347">
        <v>83.292961000000005</v>
      </c>
      <c r="B5347">
        <v>-34.561390000000003</v>
      </c>
    </row>
    <row r="5348" spans="1:2" x14ac:dyDescent="0.25">
      <c r="A5348">
        <v>83.316811000000001</v>
      </c>
      <c r="B5348">
        <v>-34.578377000000003</v>
      </c>
    </row>
    <row r="5349" spans="1:2" x14ac:dyDescent="0.25">
      <c r="A5349">
        <v>83.340667999999994</v>
      </c>
      <c r="B5349">
        <v>-34.595371</v>
      </c>
    </row>
    <row r="5350" spans="1:2" x14ac:dyDescent="0.25">
      <c r="A5350">
        <v>83.364531999999997</v>
      </c>
      <c r="B5350">
        <v>-34.612372999999998</v>
      </c>
    </row>
    <row r="5351" spans="1:2" x14ac:dyDescent="0.25">
      <c r="A5351">
        <v>83.388405000000006</v>
      </c>
      <c r="B5351">
        <v>-34.629382999999997</v>
      </c>
    </row>
    <row r="5352" spans="1:2" x14ac:dyDescent="0.25">
      <c r="A5352">
        <v>83.412284999999997</v>
      </c>
      <c r="B5352">
        <v>-34.6464</v>
      </c>
    </row>
    <row r="5353" spans="1:2" x14ac:dyDescent="0.25">
      <c r="A5353">
        <v>83.436165000000003</v>
      </c>
      <c r="B5353">
        <v>-34.663424999999997</v>
      </c>
    </row>
    <row r="5354" spans="1:2" x14ac:dyDescent="0.25">
      <c r="A5354">
        <v>83.460044999999994</v>
      </c>
      <c r="B5354">
        <v>-34.680458000000002</v>
      </c>
    </row>
    <row r="5355" spans="1:2" x14ac:dyDescent="0.25">
      <c r="A5355">
        <v>83.483924999999999</v>
      </c>
      <c r="B5355">
        <v>-34.697505999999997</v>
      </c>
    </row>
    <row r="5356" spans="1:2" x14ac:dyDescent="0.25">
      <c r="A5356">
        <v>83.507805000000005</v>
      </c>
      <c r="B5356">
        <v>-34.714568999999997</v>
      </c>
    </row>
    <row r="5357" spans="1:2" x14ac:dyDescent="0.25">
      <c r="A5357">
        <v>83.531684999999996</v>
      </c>
      <c r="B5357">
        <v>-34.731647000000002</v>
      </c>
    </row>
    <row r="5358" spans="1:2" x14ac:dyDescent="0.25">
      <c r="A5358">
        <v>83.555565000000001</v>
      </c>
      <c r="B5358">
        <v>-34.748741000000003</v>
      </c>
    </row>
    <row r="5359" spans="1:2" x14ac:dyDescent="0.25">
      <c r="A5359">
        <v>83.579445000000007</v>
      </c>
      <c r="B5359">
        <v>-34.76585</v>
      </c>
    </row>
    <row r="5360" spans="1:2" x14ac:dyDescent="0.25">
      <c r="A5360">
        <v>83.603324999999998</v>
      </c>
      <c r="B5360">
        <v>-34.782974000000003</v>
      </c>
    </row>
    <row r="5361" spans="1:2" x14ac:dyDescent="0.25">
      <c r="A5361">
        <v>83.627205000000004</v>
      </c>
      <c r="B5361">
        <v>-34.800114000000001</v>
      </c>
    </row>
    <row r="5362" spans="1:2" x14ac:dyDescent="0.25">
      <c r="A5362">
        <v>83.651084999999995</v>
      </c>
      <c r="B5362">
        <v>-34.817267999999999</v>
      </c>
    </row>
    <row r="5363" spans="1:2" x14ac:dyDescent="0.25">
      <c r="A5363">
        <v>83.674965</v>
      </c>
      <c r="B5363">
        <v>-34.834437999999999</v>
      </c>
    </row>
    <row r="5364" spans="1:2" x14ac:dyDescent="0.25">
      <c r="A5364">
        <v>83.698845000000006</v>
      </c>
      <c r="B5364">
        <v>-34.851624000000001</v>
      </c>
    </row>
    <row r="5365" spans="1:2" x14ac:dyDescent="0.25">
      <c r="A5365">
        <v>83.722724999999997</v>
      </c>
      <c r="B5365">
        <v>-34.868819999999999</v>
      </c>
    </row>
    <row r="5366" spans="1:2" x14ac:dyDescent="0.25">
      <c r="A5366">
        <v>83.746605000000002</v>
      </c>
      <c r="B5366">
        <v>-34.886028000000003</v>
      </c>
    </row>
    <row r="5367" spans="1:2" x14ac:dyDescent="0.25">
      <c r="A5367">
        <v>83.770484999999994</v>
      </c>
      <c r="B5367">
        <v>-34.903247999999998</v>
      </c>
    </row>
    <row r="5368" spans="1:2" x14ac:dyDescent="0.25">
      <c r="A5368">
        <v>83.794364999999999</v>
      </c>
      <c r="B5368">
        <v>-34.920479</v>
      </c>
    </row>
    <row r="5369" spans="1:2" x14ac:dyDescent="0.25">
      <c r="A5369">
        <v>83.818245000000005</v>
      </c>
      <c r="B5369">
        <v>-34.937721000000003</v>
      </c>
    </row>
    <row r="5370" spans="1:2" x14ac:dyDescent="0.25">
      <c r="A5370">
        <v>83.842124999999996</v>
      </c>
      <c r="B5370">
        <v>-34.954974999999997</v>
      </c>
    </row>
    <row r="5371" spans="1:2" x14ac:dyDescent="0.25">
      <c r="A5371">
        <v>83.866005000000001</v>
      </c>
      <c r="B5371">
        <v>-34.972239999999999</v>
      </c>
    </row>
    <row r="5372" spans="1:2" x14ac:dyDescent="0.25">
      <c r="A5372">
        <v>83.889885000000007</v>
      </c>
      <c r="B5372">
        <v>-34.989516999999999</v>
      </c>
    </row>
    <row r="5373" spans="1:2" x14ac:dyDescent="0.25">
      <c r="A5373">
        <v>83.913764999999998</v>
      </c>
      <c r="B5373">
        <v>-35.006805</v>
      </c>
    </row>
    <row r="5374" spans="1:2" x14ac:dyDescent="0.25">
      <c r="A5374">
        <v>83.937645000000003</v>
      </c>
      <c r="B5374">
        <v>-35.024104999999999</v>
      </c>
    </row>
    <row r="5375" spans="1:2" x14ac:dyDescent="0.25">
      <c r="A5375">
        <v>83.961524999999995</v>
      </c>
      <c r="B5375">
        <v>-35.041415999999998</v>
      </c>
    </row>
    <row r="5376" spans="1:2" x14ac:dyDescent="0.25">
      <c r="A5376">
        <v>83.985405</v>
      </c>
      <c r="B5376">
        <v>-35.058739000000003</v>
      </c>
    </row>
    <row r="5377" spans="1:2" x14ac:dyDescent="0.25">
      <c r="A5377">
        <v>84.009285000000006</v>
      </c>
      <c r="B5377">
        <v>-35.076073000000001</v>
      </c>
    </row>
    <row r="5378" spans="1:2" x14ac:dyDescent="0.25">
      <c r="A5378">
        <v>84.033164999999997</v>
      </c>
      <c r="B5378">
        <v>-35.093418</v>
      </c>
    </row>
    <row r="5379" spans="1:2" x14ac:dyDescent="0.25">
      <c r="A5379">
        <v>84.057045000000002</v>
      </c>
      <c r="B5379">
        <v>-35.110774999999997</v>
      </c>
    </row>
    <row r="5380" spans="1:2" x14ac:dyDescent="0.25">
      <c r="A5380">
        <v>84.080924999999993</v>
      </c>
      <c r="B5380">
        <v>-35.128143000000001</v>
      </c>
    </row>
    <row r="5381" spans="1:2" x14ac:dyDescent="0.25">
      <c r="A5381">
        <v>84.104804999999999</v>
      </c>
      <c r="B5381">
        <v>-35.145522999999997</v>
      </c>
    </row>
    <row r="5382" spans="1:2" x14ac:dyDescent="0.25">
      <c r="A5382">
        <v>84.128685000000004</v>
      </c>
      <c r="B5382">
        <v>-35.162914000000001</v>
      </c>
    </row>
    <row r="5383" spans="1:2" x14ac:dyDescent="0.25">
      <c r="A5383">
        <v>84.152564999999996</v>
      </c>
      <c r="B5383">
        <v>-35.180317000000002</v>
      </c>
    </row>
    <row r="5384" spans="1:2" x14ac:dyDescent="0.25">
      <c r="A5384">
        <v>84.176445000000001</v>
      </c>
      <c r="B5384">
        <v>-35.197730999999997</v>
      </c>
    </row>
    <row r="5385" spans="1:2" x14ac:dyDescent="0.25">
      <c r="A5385">
        <v>84.200316999999998</v>
      </c>
      <c r="B5385">
        <v>-35.215156999999998</v>
      </c>
    </row>
    <row r="5386" spans="1:2" x14ac:dyDescent="0.25">
      <c r="A5386">
        <v>84.224181999999999</v>
      </c>
      <c r="B5386">
        <v>-35.232593999999999</v>
      </c>
    </row>
    <row r="5387" spans="1:2" x14ac:dyDescent="0.25">
      <c r="A5387">
        <v>84.248039000000006</v>
      </c>
      <c r="B5387">
        <v>-35.250038000000004</v>
      </c>
    </row>
    <row r="5388" spans="1:2" x14ac:dyDescent="0.25">
      <c r="A5388">
        <v>84.271889000000002</v>
      </c>
      <c r="B5388">
        <v>-35.267490000000002</v>
      </c>
    </row>
    <row r="5389" spans="1:2" x14ac:dyDescent="0.25">
      <c r="A5389">
        <v>84.295731000000004</v>
      </c>
      <c r="B5389">
        <v>-35.284950000000002</v>
      </c>
    </row>
    <row r="5390" spans="1:2" x14ac:dyDescent="0.25">
      <c r="A5390">
        <v>84.319564999999997</v>
      </c>
      <c r="B5390">
        <v>-35.302418000000003</v>
      </c>
    </row>
    <row r="5391" spans="1:2" x14ac:dyDescent="0.25">
      <c r="A5391">
        <v>84.343390999999997</v>
      </c>
      <c r="B5391">
        <v>-35.319893</v>
      </c>
    </row>
    <row r="5392" spans="1:2" x14ac:dyDescent="0.25">
      <c r="A5392">
        <v>84.36721</v>
      </c>
      <c r="B5392">
        <v>-35.337375999999999</v>
      </c>
    </row>
    <row r="5393" spans="1:2" x14ac:dyDescent="0.25">
      <c r="A5393">
        <v>84.391022000000007</v>
      </c>
      <c r="B5393">
        <v>-35.354866000000001</v>
      </c>
    </row>
    <row r="5394" spans="1:2" x14ac:dyDescent="0.25">
      <c r="A5394">
        <v>84.414824999999993</v>
      </c>
      <c r="B5394">
        <v>-35.372363999999997</v>
      </c>
    </row>
    <row r="5395" spans="1:2" x14ac:dyDescent="0.25">
      <c r="A5395">
        <v>84.438621999999995</v>
      </c>
      <c r="B5395">
        <v>-35.389870000000002</v>
      </c>
    </row>
    <row r="5396" spans="1:2" x14ac:dyDescent="0.25">
      <c r="A5396">
        <v>84.462410000000006</v>
      </c>
      <c r="B5396">
        <v>-35.407383000000003</v>
      </c>
    </row>
    <row r="5397" spans="1:2" x14ac:dyDescent="0.25">
      <c r="A5397">
        <v>84.486191000000005</v>
      </c>
      <c r="B5397">
        <v>-35.424903999999998</v>
      </c>
    </row>
    <row r="5398" spans="1:2" x14ac:dyDescent="0.25">
      <c r="A5398">
        <v>84.509963999999997</v>
      </c>
      <c r="B5398">
        <v>-35.442431999999997</v>
      </c>
    </row>
    <row r="5399" spans="1:2" x14ac:dyDescent="0.25">
      <c r="A5399">
        <v>84.533730000000006</v>
      </c>
      <c r="B5399">
        <v>-35.459975999999997</v>
      </c>
    </row>
    <row r="5400" spans="1:2" x14ac:dyDescent="0.25">
      <c r="A5400">
        <v>84.557486999999995</v>
      </c>
      <c r="B5400">
        <v>-35.477535000000003</v>
      </c>
    </row>
    <row r="5401" spans="1:2" x14ac:dyDescent="0.25">
      <c r="A5401">
        <v>84.581237999999999</v>
      </c>
      <c r="B5401">
        <v>-35.495109999999997</v>
      </c>
    </row>
    <row r="5402" spans="1:2" x14ac:dyDescent="0.25">
      <c r="A5402">
        <v>84.604996</v>
      </c>
      <c r="B5402">
        <v>-35.512698999999998</v>
      </c>
    </row>
    <row r="5403" spans="1:2" x14ac:dyDescent="0.25">
      <c r="A5403">
        <v>84.628760999999997</v>
      </c>
      <c r="B5403">
        <v>-35.530304000000001</v>
      </c>
    </row>
    <row r="5404" spans="1:2" x14ac:dyDescent="0.25">
      <c r="A5404">
        <v>84.652534000000003</v>
      </c>
      <c r="B5404">
        <v>-35.547924000000002</v>
      </c>
    </row>
    <row r="5405" spans="1:2" x14ac:dyDescent="0.25">
      <c r="A5405">
        <v>84.676315000000002</v>
      </c>
      <c r="B5405">
        <v>-35.565559</v>
      </c>
    </row>
    <row r="5406" spans="1:2" x14ac:dyDescent="0.25">
      <c r="A5406">
        <v>84.700103999999996</v>
      </c>
      <c r="B5406">
        <v>-35.583210000000001</v>
      </c>
    </row>
    <row r="5407" spans="1:2" x14ac:dyDescent="0.25">
      <c r="A5407">
        <v>84.7239</v>
      </c>
      <c r="B5407">
        <v>-35.600876</v>
      </c>
    </row>
    <row r="5408" spans="1:2" x14ac:dyDescent="0.25">
      <c r="A5408">
        <v>84.747703999999999</v>
      </c>
      <c r="B5408">
        <v>-35.618557000000003</v>
      </c>
    </row>
    <row r="5409" spans="1:2" x14ac:dyDescent="0.25">
      <c r="A5409">
        <v>84.771514999999994</v>
      </c>
      <c r="B5409">
        <v>-35.636249999999997</v>
      </c>
    </row>
    <row r="5410" spans="1:2" x14ac:dyDescent="0.25">
      <c r="A5410">
        <v>84.795333999999997</v>
      </c>
      <c r="B5410">
        <v>-35.653953999999999</v>
      </c>
    </row>
    <row r="5411" spans="1:2" x14ac:dyDescent="0.25">
      <c r="A5411">
        <v>84.819159999999997</v>
      </c>
      <c r="B5411">
        <v>-35.671669000000001</v>
      </c>
    </row>
    <row r="5412" spans="1:2" x14ac:dyDescent="0.25">
      <c r="A5412">
        <v>84.842995000000002</v>
      </c>
      <c r="B5412">
        <v>-35.689396000000002</v>
      </c>
    </row>
    <row r="5413" spans="1:2" x14ac:dyDescent="0.25">
      <c r="A5413">
        <v>84.866837000000004</v>
      </c>
      <c r="B5413">
        <v>-35.707134000000003</v>
      </c>
    </row>
    <row r="5414" spans="1:2" x14ac:dyDescent="0.25">
      <c r="A5414">
        <v>84.890686000000002</v>
      </c>
      <c r="B5414">
        <v>-35.724884000000003</v>
      </c>
    </row>
    <row r="5415" spans="1:2" x14ac:dyDescent="0.25">
      <c r="A5415">
        <v>84.914542999999995</v>
      </c>
      <c r="B5415">
        <v>-35.742645000000003</v>
      </c>
    </row>
    <row r="5416" spans="1:2" x14ac:dyDescent="0.25">
      <c r="A5416">
        <v>84.938407999999995</v>
      </c>
      <c r="B5416">
        <v>-35.760418000000001</v>
      </c>
    </row>
    <row r="5417" spans="1:2" x14ac:dyDescent="0.25">
      <c r="A5417">
        <v>84.962272999999996</v>
      </c>
      <c r="B5417">
        <v>-35.778202</v>
      </c>
    </row>
    <row r="5418" spans="1:2" x14ac:dyDescent="0.25">
      <c r="A5418">
        <v>84.986136999999999</v>
      </c>
      <c r="B5418">
        <v>-35.795997999999997</v>
      </c>
    </row>
    <row r="5419" spans="1:2" x14ac:dyDescent="0.25">
      <c r="A5419">
        <v>85.010002</v>
      </c>
      <c r="B5419">
        <v>-35.813805000000002</v>
      </c>
    </row>
    <row r="5420" spans="1:2" x14ac:dyDescent="0.25">
      <c r="A5420">
        <v>85.033867000000001</v>
      </c>
      <c r="B5420">
        <v>-35.831623</v>
      </c>
    </row>
    <row r="5421" spans="1:2" x14ac:dyDescent="0.25">
      <c r="A5421">
        <v>85.057732000000001</v>
      </c>
      <c r="B5421">
        <v>-35.849452999999997</v>
      </c>
    </row>
    <row r="5422" spans="1:2" x14ac:dyDescent="0.25">
      <c r="A5422">
        <v>85.081596000000005</v>
      </c>
      <c r="B5422">
        <v>-35.867294000000001</v>
      </c>
    </row>
    <row r="5423" spans="1:2" x14ac:dyDescent="0.25">
      <c r="A5423">
        <v>85.105461000000005</v>
      </c>
      <c r="B5423">
        <v>-35.885147000000003</v>
      </c>
    </row>
    <row r="5424" spans="1:2" x14ac:dyDescent="0.25">
      <c r="A5424">
        <v>85.129326000000006</v>
      </c>
      <c r="B5424">
        <v>-35.903010999999999</v>
      </c>
    </row>
    <row r="5425" spans="1:2" x14ac:dyDescent="0.25">
      <c r="A5425">
        <v>85.153191000000007</v>
      </c>
      <c r="B5425">
        <v>-35.920887</v>
      </c>
    </row>
    <row r="5426" spans="1:2" x14ac:dyDescent="0.25">
      <c r="A5426">
        <v>85.177054999999996</v>
      </c>
      <c r="B5426">
        <v>-35.938774000000002</v>
      </c>
    </row>
    <row r="5427" spans="1:2" x14ac:dyDescent="0.25">
      <c r="A5427">
        <v>85.200919999999996</v>
      </c>
      <c r="B5427">
        <v>-35.956673000000002</v>
      </c>
    </row>
    <row r="5428" spans="1:2" x14ac:dyDescent="0.25">
      <c r="A5428">
        <v>85.224784999999997</v>
      </c>
      <c r="B5428">
        <v>-35.974583000000003</v>
      </c>
    </row>
    <row r="5429" spans="1:2" x14ac:dyDescent="0.25">
      <c r="A5429">
        <v>85.248649999999998</v>
      </c>
      <c r="B5429">
        <v>-35.992503999999997</v>
      </c>
    </row>
    <row r="5430" spans="1:2" x14ac:dyDescent="0.25">
      <c r="A5430">
        <v>85.272514000000001</v>
      </c>
      <c r="B5430">
        <v>-36.010432999999999</v>
      </c>
    </row>
    <row r="5431" spans="1:2" x14ac:dyDescent="0.25">
      <c r="A5431">
        <v>85.296379000000002</v>
      </c>
      <c r="B5431">
        <v>-36.028370000000002</v>
      </c>
    </row>
    <row r="5432" spans="1:2" x14ac:dyDescent="0.25">
      <c r="A5432">
        <v>85.320244000000002</v>
      </c>
      <c r="B5432">
        <v>-36.046314000000002</v>
      </c>
    </row>
    <row r="5433" spans="1:2" x14ac:dyDescent="0.25">
      <c r="A5433">
        <v>85.344109000000003</v>
      </c>
      <c r="B5433">
        <v>-36.064266000000003</v>
      </c>
    </row>
    <row r="5434" spans="1:2" x14ac:dyDescent="0.25">
      <c r="A5434">
        <v>85.367973000000006</v>
      </c>
      <c r="B5434">
        <v>-36.082225999999999</v>
      </c>
    </row>
    <row r="5435" spans="1:2" x14ac:dyDescent="0.25">
      <c r="A5435">
        <v>85.391838000000007</v>
      </c>
      <c r="B5435">
        <v>-36.100192999999997</v>
      </c>
    </row>
    <row r="5436" spans="1:2" x14ac:dyDescent="0.25">
      <c r="A5436">
        <v>85.415702999999993</v>
      </c>
      <c r="B5436">
        <v>-36.118167999999997</v>
      </c>
    </row>
    <row r="5437" spans="1:2" x14ac:dyDescent="0.25">
      <c r="A5437">
        <v>85.439567999999994</v>
      </c>
      <c r="B5437">
        <v>-36.136150000000001</v>
      </c>
    </row>
    <row r="5438" spans="1:2" x14ac:dyDescent="0.25">
      <c r="A5438">
        <v>85.463431999999997</v>
      </c>
      <c r="B5438">
        <v>-36.154139999999998</v>
      </c>
    </row>
    <row r="5439" spans="1:2" x14ac:dyDescent="0.25">
      <c r="A5439">
        <v>85.487296999999998</v>
      </c>
      <c r="B5439">
        <v>-36.172137999999997</v>
      </c>
    </row>
    <row r="5440" spans="1:2" x14ac:dyDescent="0.25">
      <c r="A5440">
        <v>85.511161999999999</v>
      </c>
      <c r="B5440">
        <v>-36.190143999999997</v>
      </c>
    </row>
    <row r="5441" spans="1:2" x14ac:dyDescent="0.25">
      <c r="A5441">
        <v>85.535026999999999</v>
      </c>
      <c r="B5441">
        <v>-36.208157</v>
      </c>
    </row>
    <row r="5442" spans="1:2" x14ac:dyDescent="0.25">
      <c r="A5442">
        <v>85.558891000000003</v>
      </c>
      <c r="B5442">
        <v>-36.226185000000001</v>
      </c>
    </row>
    <row r="5443" spans="1:2" x14ac:dyDescent="0.25">
      <c r="A5443">
        <v>85.582756000000003</v>
      </c>
      <c r="B5443">
        <v>-36.244228</v>
      </c>
    </row>
    <row r="5444" spans="1:2" x14ac:dyDescent="0.25">
      <c r="A5444">
        <v>85.606621000000004</v>
      </c>
      <c r="B5444">
        <v>-36.262287000000001</v>
      </c>
    </row>
    <row r="5445" spans="1:2" x14ac:dyDescent="0.25">
      <c r="A5445">
        <v>85.630486000000005</v>
      </c>
      <c r="B5445">
        <v>-36.280360999999999</v>
      </c>
    </row>
    <row r="5446" spans="1:2" x14ac:dyDescent="0.25">
      <c r="A5446">
        <v>85.654349999999994</v>
      </c>
      <c r="B5446">
        <v>-36.298450000000003</v>
      </c>
    </row>
    <row r="5447" spans="1:2" x14ac:dyDescent="0.25">
      <c r="A5447">
        <v>85.678214999999994</v>
      </c>
      <c r="B5447">
        <v>-36.316555000000001</v>
      </c>
    </row>
    <row r="5448" spans="1:2" x14ac:dyDescent="0.25">
      <c r="A5448">
        <v>85.702079999999995</v>
      </c>
      <c r="B5448">
        <v>-36.334674999999997</v>
      </c>
    </row>
    <row r="5449" spans="1:2" x14ac:dyDescent="0.25">
      <c r="A5449">
        <v>85.725937000000002</v>
      </c>
      <c r="B5449">
        <v>-36.352809999999998</v>
      </c>
    </row>
    <row r="5450" spans="1:2" x14ac:dyDescent="0.25">
      <c r="A5450">
        <v>85.749786</v>
      </c>
      <c r="B5450">
        <v>-36.370959999999997</v>
      </c>
    </row>
    <row r="5451" spans="1:2" x14ac:dyDescent="0.25">
      <c r="A5451">
        <v>85.773628000000002</v>
      </c>
      <c r="B5451">
        <v>-36.389122</v>
      </c>
    </row>
    <row r="5452" spans="1:2" x14ac:dyDescent="0.25">
      <c r="A5452">
        <v>85.797461999999996</v>
      </c>
      <c r="B5452">
        <v>-36.407294999999998</v>
      </c>
    </row>
    <row r="5453" spans="1:2" x14ac:dyDescent="0.25">
      <c r="A5453">
        <v>85.821288999999993</v>
      </c>
      <c r="B5453">
        <v>-36.42548</v>
      </c>
    </row>
    <row r="5454" spans="1:2" x14ac:dyDescent="0.25">
      <c r="A5454">
        <v>85.845107999999996</v>
      </c>
      <c r="B5454">
        <v>-36.443676000000004</v>
      </c>
    </row>
    <row r="5455" spans="1:2" x14ac:dyDescent="0.25">
      <c r="A5455">
        <v>85.868919000000005</v>
      </c>
      <c r="B5455">
        <v>-36.461883999999998</v>
      </c>
    </row>
    <row r="5456" spans="1:2" x14ac:dyDescent="0.25">
      <c r="A5456">
        <v>85.892723000000004</v>
      </c>
      <c r="B5456">
        <v>-36.480103</v>
      </c>
    </row>
    <row r="5457" spans="1:2" x14ac:dyDescent="0.25">
      <c r="A5457">
        <v>85.916518999999994</v>
      </c>
      <c r="B5457">
        <v>-36.498333000000002</v>
      </c>
    </row>
    <row r="5458" spans="1:2" x14ac:dyDescent="0.25">
      <c r="A5458">
        <v>85.940308000000002</v>
      </c>
      <c r="B5458">
        <v>-36.516575000000003</v>
      </c>
    </row>
    <row r="5459" spans="1:2" x14ac:dyDescent="0.25">
      <c r="A5459">
        <v>85.964088000000004</v>
      </c>
      <c r="B5459">
        <v>-36.534827999999997</v>
      </c>
    </row>
    <row r="5460" spans="1:2" x14ac:dyDescent="0.25">
      <c r="A5460">
        <v>85.987862000000007</v>
      </c>
      <c r="B5460">
        <v>-36.553092999999997</v>
      </c>
    </row>
    <row r="5461" spans="1:2" x14ac:dyDescent="0.25">
      <c r="A5461">
        <v>86.011627000000004</v>
      </c>
      <c r="B5461">
        <v>-36.571368999999997</v>
      </c>
    </row>
    <row r="5462" spans="1:2" x14ac:dyDescent="0.25">
      <c r="A5462">
        <v>86.035385000000005</v>
      </c>
      <c r="B5462">
        <v>-36.589657000000003</v>
      </c>
    </row>
    <row r="5463" spans="1:2" x14ac:dyDescent="0.25">
      <c r="A5463">
        <v>86.059134999999998</v>
      </c>
      <c r="B5463">
        <v>-36.607956000000001</v>
      </c>
    </row>
    <row r="5464" spans="1:2" x14ac:dyDescent="0.25">
      <c r="A5464">
        <v>86.082877999999994</v>
      </c>
      <c r="B5464">
        <v>-36.626266000000001</v>
      </c>
    </row>
    <row r="5465" spans="1:2" x14ac:dyDescent="0.25">
      <c r="A5465">
        <v>86.106612999999996</v>
      </c>
      <c r="B5465">
        <v>-36.644587999999999</v>
      </c>
    </row>
    <row r="5466" spans="1:2" x14ac:dyDescent="0.25">
      <c r="A5466">
        <v>86.130356000000006</v>
      </c>
      <c r="B5466">
        <v>-36.662922000000002</v>
      </c>
    </row>
    <row r="5467" spans="1:2" x14ac:dyDescent="0.25">
      <c r="A5467">
        <v>86.154105999999999</v>
      </c>
      <c r="B5467">
        <v>-36.681266999999998</v>
      </c>
    </row>
    <row r="5468" spans="1:2" x14ac:dyDescent="0.25">
      <c r="A5468">
        <v>86.177864</v>
      </c>
      <c r="B5468">
        <v>-36.699623000000003</v>
      </c>
    </row>
    <row r="5469" spans="1:2" x14ac:dyDescent="0.25">
      <c r="A5469">
        <v>86.201629999999994</v>
      </c>
      <c r="B5469">
        <v>-36.717990999999998</v>
      </c>
    </row>
    <row r="5470" spans="1:2" x14ac:dyDescent="0.25">
      <c r="A5470">
        <v>86.225403</v>
      </c>
      <c r="B5470">
        <v>-36.736370000000001</v>
      </c>
    </row>
    <row r="5471" spans="1:2" x14ac:dyDescent="0.25">
      <c r="A5471">
        <v>86.249184</v>
      </c>
      <c r="B5471">
        <v>-36.754761000000002</v>
      </c>
    </row>
    <row r="5472" spans="1:2" x14ac:dyDescent="0.25">
      <c r="A5472">
        <v>86.272971999999996</v>
      </c>
      <c r="B5472">
        <v>-36.773159</v>
      </c>
    </row>
    <row r="5473" spans="1:2" x14ac:dyDescent="0.25">
      <c r="A5473">
        <v>86.296768</v>
      </c>
      <c r="B5473">
        <v>-36.791564999999999</v>
      </c>
    </row>
    <row r="5474" spans="1:2" x14ac:dyDescent="0.25">
      <c r="A5474">
        <v>86.320571999999999</v>
      </c>
      <c r="B5474">
        <v>-36.809978000000001</v>
      </c>
    </row>
    <row r="5475" spans="1:2" x14ac:dyDescent="0.25">
      <c r="A5475">
        <v>86.344382999999993</v>
      </c>
      <c r="B5475">
        <v>-36.828400000000002</v>
      </c>
    </row>
    <row r="5476" spans="1:2" x14ac:dyDescent="0.25">
      <c r="A5476">
        <v>86.368201999999997</v>
      </c>
      <c r="B5476">
        <v>-36.846828000000002</v>
      </c>
    </row>
    <row r="5477" spans="1:2" x14ac:dyDescent="0.25">
      <c r="A5477">
        <v>86.392028999999994</v>
      </c>
      <c r="B5477">
        <v>-36.865265000000001</v>
      </c>
    </row>
    <row r="5478" spans="1:2" x14ac:dyDescent="0.25">
      <c r="A5478">
        <v>86.415863000000002</v>
      </c>
      <c r="B5478">
        <v>-36.883709000000003</v>
      </c>
    </row>
    <row r="5479" spans="1:2" x14ac:dyDescent="0.25">
      <c r="A5479">
        <v>86.439705000000004</v>
      </c>
      <c r="B5479">
        <v>-36.902161</v>
      </c>
    </row>
    <row r="5480" spans="1:2" x14ac:dyDescent="0.25">
      <c r="A5480">
        <v>86.463554000000002</v>
      </c>
      <c r="B5480">
        <v>-36.92062</v>
      </c>
    </row>
    <row r="5481" spans="1:2" x14ac:dyDescent="0.25">
      <c r="A5481">
        <v>86.487403999999998</v>
      </c>
      <c r="B5481">
        <v>-36.939087000000001</v>
      </c>
    </row>
    <row r="5482" spans="1:2" x14ac:dyDescent="0.25">
      <c r="A5482">
        <v>86.511252999999996</v>
      </c>
      <c r="B5482">
        <v>-36.957560999999998</v>
      </c>
    </row>
    <row r="5483" spans="1:2" x14ac:dyDescent="0.25">
      <c r="A5483">
        <v>86.535103000000007</v>
      </c>
      <c r="B5483">
        <v>-36.976050999999998</v>
      </c>
    </row>
    <row r="5484" spans="1:2" x14ac:dyDescent="0.25">
      <c r="A5484">
        <v>86.558952000000005</v>
      </c>
      <c r="B5484">
        <v>-36.994556000000003</v>
      </c>
    </row>
    <row r="5485" spans="1:2" x14ac:dyDescent="0.25">
      <c r="A5485">
        <v>86.582802000000001</v>
      </c>
      <c r="B5485">
        <v>-37.013077000000003</v>
      </c>
    </row>
    <row r="5486" spans="1:2" x14ac:dyDescent="0.25">
      <c r="A5486">
        <v>86.606650999999999</v>
      </c>
      <c r="B5486">
        <v>-37.031612000000003</v>
      </c>
    </row>
    <row r="5487" spans="1:2" x14ac:dyDescent="0.25">
      <c r="A5487">
        <v>86.630500999999995</v>
      </c>
      <c r="B5487">
        <v>-37.050162999999998</v>
      </c>
    </row>
    <row r="5488" spans="1:2" x14ac:dyDescent="0.25">
      <c r="A5488">
        <v>86.654349999999994</v>
      </c>
      <c r="B5488">
        <v>-37.068728999999998</v>
      </c>
    </row>
    <row r="5489" spans="1:2" x14ac:dyDescent="0.25">
      <c r="A5489">
        <v>86.678200000000004</v>
      </c>
      <c r="B5489">
        <v>-37.087311</v>
      </c>
    </row>
    <row r="5490" spans="1:2" x14ac:dyDescent="0.25">
      <c r="A5490">
        <v>86.702049000000002</v>
      </c>
      <c r="B5490">
        <v>-37.105907000000002</v>
      </c>
    </row>
    <row r="5491" spans="1:2" x14ac:dyDescent="0.25">
      <c r="A5491">
        <v>86.725898999999998</v>
      </c>
      <c r="B5491">
        <v>-37.124518999999999</v>
      </c>
    </row>
    <row r="5492" spans="1:2" x14ac:dyDescent="0.25">
      <c r="A5492">
        <v>86.749747999999997</v>
      </c>
      <c r="B5492">
        <v>-37.143143000000002</v>
      </c>
    </row>
    <row r="5493" spans="1:2" x14ac:dyDescent="0.25">
      <c r="A5493">
        <v>86.773598000000007</v>
      </c>
      <c r="B5493">
        <v>-37.161777000000001</v>
      </c>
    </row>
    <row r="5494" spans="1:2" x14ac:dyDescent="0.25">
      <c r="A5494">
        <v>86.797447000000005</v>
      </c>
      <c r="B5494">
        <v>-37.180424000000002</v>
      </c>
    </row>
    <row r="5495" spans="1:2" x14ac:dyDescent="0.25">
      <c r="A5495">
        <v>86.821297000000001</v>
      </c>
      <c r="B5495">
        <v>-37.199081</v>
      </c>
    </row>
    <row r="5496" spans="1:2" x14ac:dyDescent="0.25">
      <c r="A5496">
        <v>86.845146</v>
      </c>
      <c r="B5496">
        <v>-37.217751</v>
      </c>
    </row>
    <row r="5497" spans="1:2" x14ac:dyDescent="0.25">
      <c r="A5497">
        <v>86.868995999999996</v>
      </c>
      <c r="B5497">
        <v>-37.236431000000003</v>
      </c>
    </row>
    <row r="5498" spans="1:2" x14ac:dyDescent="0.25">
      <c r="A5498">
        <v>86.892844999999994</v>
      </c>
      <c r="B5498">
        <v>-37.255122999999998</v>
      </c>
    </row>
    <row r="5499" spans="1:2" x14ac:dyDescent="0.25">
      <c r="A5499">
        <v>86.916695000000004</v>
      </c>
      <c r="B5499">
        <v>-37.273826999999997</v>
      </c>
    </row>
    <row r="5500" spans="1:2" x14ac:dyDescent="0.25">
      <c r="A5500">
        <v>86.940544000000003</v>
      </c>
      <c r="B5500">
        <v>-37.292541999999997</v>
      </c>
    </row>
    <row r="5501" spans="1:2" x14ac:dyDescent="0.25">
      <c r="A5501">
        <v>86.964393999999999</v>
      </c>
      <c r="B5501">
        <v>-37.311267999999998</v>
      </c>
    </row>
    <row r="5502" spans="1:2" x14ac:dyDescent="0.25">
      <c r="A5502">
        <v>86.988242999999997</v>
      </c>
      <c r="B5502">
        <v>-37.330005999999997</v>
      </c>
    </row>
    <row r="5503" spans="1:2" x14ac:dyDescent="0.25">
      <c r="A5503">
        <v>87.012092999999993</v>
      </c>
      <c r="B5503">
        <v>-37.348754999999997</v>
      </c>
    </row>
    <row r="5504" spans="1:2" x14ac:dyDescent="0.25">
      <c r="A5504">
        <v>87.035942000000006</v>
      </c>
      <c r="B5504">
        <v>-37.367516000000002</v>
      </c>
    </row>
    <row r="5505" spans="1:2" x14ac:dyDescent="0.25">
      <c r="A5505">
        <v>87.059792000000002</v>
      </c>
      <c r="B5505">
        <v>-37.386288</v>
      </c>
    </row>
    <row r="5506" spans="1:2" x14ac:dyDescent="0.25">
      <c r="A5506">
        <v>87.083641</v>
      </c>
      <c r="B5506">
        <v>-37.405071</v>
      </c>
    </row>
    <row r="5507" spans="1:2" x14ac:dyDescent="0.25">
      <c r="A5507">
        <v>87.107490999999996</v>
      </c>
      <c r="B5507">
        <v>-37.423865999999997</v>
      </c>
    </row>
    <row r="5508" spans="1:2" x14ac:dyDescent="0.25">
      <c r="A5508">
        <v>87.131339999999994</v>
      </c>
      <c r="B5508">
        <v>-37.442672999999999</v>
      </c>
    </row>
    <row r="5509" spans="1:2" x14ac:dyDescent="0.25">
      <c r="A5509">
        <v>87.155190000000005</v>
      </c>
      <c r="B5509">
        <v>-37.461491000000002</v>
      </c>
    </row>
    <row r="5510" spans="1:2" x14ac:dyDescent="0.25">
      <c r="A5510">
        <v>87.179039000000003</v>
      </c>
      <c r="B5510">
        <v>-37.480319999999999</v>
      </c>
    </row>
    <row r="5511" spans="1:2" x14ac:dyDescent="0.25">
      <c r="A5511">
        <v>87.202888000000002</v>
      </c>
      <c r="B5511">
        <v>-37.499161000000001</v>
      </c>
    </row>
    <row r="5512" spans="1:2" x14ac:dyDescent="0.25">
      <c r="A5512">
        <v>87.226737999999997</v>
      </c>
      <c r="B5512">
        <v>-37.518013000000003</v>
      </c>
    </row>
    <row r="5513" spans="1:2" x14ac:dyDescent="0.25">
      <c r="A5513">
        <v>87.250579999999999</v>
      </c>
      <c r="B5513">
        <v>-37.536873</v>
      </c>
    </row>
    <row r="5514" spans="1:2" x14ac:dyDescent="0.25">
      <c r="A5514">
        <v>87.274413999999993</v>
      </c>
      <c r="B5514">
        <v>-37.55574</v>
      </c>
    </row>
    <row r="5515" spans="1:2" x14ac:dyDescent="0.25">
      <c r="A5515">
        <v>87.298241000000004</v>
      </c>
      <c r="B5515">
        <v>-37.574615000000001</v>
      </c>
    </row>
    <row r="5516" spans="1:2" x14ac:dyDescent="0.25">
      <c r="A5516">
        <v>87.322059999999993</v>
      </c>
      <c r="B5516">
        <v>-37.593497999999997</v>
      </c>
    </row>
    <row r="5517" spans="1:2" x14ac:dyDescent="0.25">
      <c r="A5517">
        <v>87.345871000000002</v>
      </c>
      <c r="B5517">
        <v>-37.612389</v>
      </c>
    </row>
    <row r="5518" spans="1:2" x14ac:dyDescent="0.25">
      <c r="A5518">
        <v>87.369675000000001</v>
      </c>
      <c r="B5518">
        <v>-37.631287</v>
      </c>
    </row>
    <row r="5519" spans="1:2" x14ac:dyDescent="0.25">
      <c r="A5519">
        <v>87.393471000000005</v>
      </c>
      <c r="B5519">
        <v>-37.650191999999997</v>
      </c>
    </row>
    <row r="5520" spans="1:2" x14ac:dyDescent="0.25">
      <c r="A5520">
        <v>87.417259000000001</v>
      </c>
      <c r="B5520">
        <v>-37.669105999999999</v>
      </c>
    </row>
    <row r="5521" spans="1:2" x14ac:dyDescent="0.25">
      <c r="A5521">
        <v>87.441040000000001</v>
      </c>
      <c r="B5521">
        <v>-37.688026000000001</v>
      </c>
    </row>
    <row r="5522" spans="1:2" x14ac:dyDescent="0.25">
      <c r="A5522">
        <v>87.464813000000007</v>
      </c>
      <c r="B5522">
        <v>-37.706955000000001</v>
      </c>
    </row>
    <row r="5523" spans="1:2" x14ac:dyDescent="0.25">
      <c r="A5523">
        <v>87.488579000000001</v>
      </c>
      <c r="B5523">
        <v>-37.725890999999997</v>
      </c>
    </row>
    <row r="5524" spans="1:2" x14ac:dyDescent="0.25">
      <c r="A5524">
        <v>87.512337000000002</v>
      </c>
      <c r="B5524">
        <v>-37.744843000000003</v>
      </c>
    </row>
    <row r="5525" spans="1:2" x14ac:dyDescent="0.25">
      <c r="A5525">
        <v>87.536086999999995</v>
      </c>
      <c r="B5525">
        <v>-37.763809000000002</v>
      </c>
    </row>
    <row r="5526" spans="1:2" x14ac:dyDescent="0.25">
      <c r="A5526">
        <v>87.559830000000005</v>
      </c>
      <c r="B5526">
        <v>-37.782791000000003</v>
      </c>
    </row>
    <row r="5527" spans="1:2" x14ac:dyDescent="0.25">
      <c r="A5527">
        <v>87.583564999999993</v>
      </c>
      <c r="B5527">
        <v>-37.801788000000002</v>
      </c>
    </row>
    <row r="5528" spans="1:2" x14ac:dyDescent="0.25">
      <c r="A5528">
        <v>87.607292000000001</v>
      </c>
      <c r="B5528">
        <v>-37.820801000000003</v>
      </c>
    </row>
    <row r="5529" spans="1:2" x14ac:dyDescent="0.25">
      <c r="A5529">
        <v>87.631011999999998</v>
      </c>
      <c r="B5529">
        <v>-37.839827999999997</v>
      </c>
    </row>
    <row r="5530" spans="1:2" x14ac:dyDescent="0.25">
      <c r="A5530">
        <v>87.654739000000006</v>
      </c>
      <c r="B5530">
        <v>-37.858871000000001</v>
      </c>
    </row>
    <row r="5531" spans="1:2" x14ac:dyDescent="0.25">
      <c r="A5531">
        <v>87.678473999999994</v>
      </c>
      <c r="B5531">
        <v>-37.877929999999999</v>
      </c>
    </row>
    <row r="5532" spans="1:2" x14ac:dyDescent="0.25">
      <c r="A5532">
        <v>87.702217000000005</v>
      </c>
      <c r="B5532">
        <v>-37.897002999999998</v>
      </c>
    </row>
    <row r="5533" spans="1:2" x14ac:dyDescent="0.25">
      <c r="A5533">
        <v>87.725966999999997</v>
      </c>
      <c r="B5533">
        <v>-37.916088000000002</v>
      </c>
    </row>
    <row r="5534" spans="1:2" x14ac:dyDescent="0.25">
      <c r="A5534">
        <v>87.749724999999998</v>
      </c>
      <c r="B5534">
        <v>-37.935184</v>
      </c>
    </row>
    <row r="5535" spans="1:2" x14ac:dyDescent="0.25">
      <c r="A5535">
        <v>87.773491000000007</v>
      </c>
      <c r="B5535">
        <v>-37.954292000000002</v>
      </c>
    </row>
    <row r="5536" spans="1:2" x14ac:dyDescent="0.25">
      <c r="A5536">
        <v>87.797263999999998</v>
      </c>
      <c r="B5536">
        <v>-37.973412000000003</v>
      </c>
    </row>
    <row r="5537" spans="1:2" x14ac:dyDescent="0.25">
      <c r="A5537">
        <v>87.821044999999998</v>
      </c>
      <c r="B5537">
        <v>-37.992542</v>
      </c>
    </row>
    <row r="5538" spans="1:2" x14ac:dyDescent="0.25">
      <c r="A5538">
        <v>87.844832999999994</v>
      </c>
      <c r="B5538">
        <v>-38.011684000000002</v>
      </c>
    </row>
    <row r="5539" spans="1:2" x14ac:dyDescent="0.25">
      <c r="A5539">
        <v>87.868628999999999</v>
      </c>
      <c r="B5539">
        <v>-38.030838000000003</v>
      </c>
    </row>
    <row r="5540" spans="1:2" x14ac:dyDescent="0.25">
      <c r="A5540">
        <v>87.892432999999997</v>
      </c>
      <c r="B5540">
        <v>-38.050002999999997</v>
      </c>
    </row>
    <row r="5541" spans="1:2" x14ac:dyDescent="0.25">
      <c r="A5541">
        <v>87.916245000000004</v>
      </c>
      <c r="B5541">
        <v>-38.069180000000003</v>
      </c>
    </row>
    <row r="5542" spans="1:2" x14ac:dyDescent="0.25">
      <c r="A5542">
        <v>87.940062999999995</v>
      </c>
      <c r="B5542">
        <v>-38.088366999999998</v>
      </c>
    </row>
    <row r="5543" spans="1:2" x14ac:dyDescent="0.25">
      <c r="A5543">
        <v>87.963890000000006</v>
      </c>
      <c r="B5543">
        <v>-38.107567000000003</v>
      </c>
    </row>
    <row r="5544" spans="1:2" x14ac:dyDescent="0.25">
      <c r="A5544">
        <v>87.987724</v>
      </c>
      <c r="B5544">
        <v>-38.126778000000002</v>
      </c>
    </row>
    <row r="5545" spans="1:2" x14ac:dyDescent="0.25">
      <c r="A5545">
        <v>88.011559000000005</v>
      </c>
      <c r="B5545">
        <v>-38.146000000000001</v>
      </c>
    </row>
    <row r="5546" spans="1:2" x14ac:dyDescent="0.25">
      <c r="A5546">
        <v>88.035392999999999</v>
      </c>
      <c r="B5546">
        <v>-38.165233999999998</v>
      </c>
    </row>
    <row r="5547" spans="1:2" x14ac:dyDescent="0.25">
      <c r="A5547">
        <v>88.059227000000007</v>
      </c>
      <c r="B5547">
        <v>-38.184479000000003</v>
      </c>
    </row>
    <row r="5548" spans="1:2" x14ac:dyDescent="0.25">
      <c r="A5548">
        <v>88.083061000000001</v>
      </c>
      <c r="B5548">
        <v>-38.203735000000002</v>
      </c>
    </row>
    <row r="5549" spans="1:2" x14ac:dyDescent="0.25">
      <c r="A5549">
        <v>88.106894999999994</v>
      </c>
      <c r="B5549">
        <v>-38.223002999999999</v>
      </c>
    </row>
    <row r="5550" spans="1:2" x14ac:dyDescent="0.25">
      <c r="A5550">
        <v>88.13073</v>
      </c>
      <c r="B5550">
        <v>-38.242283</v>
      </c>
    </row>
    <row r="5551" spans="1:2" x14ac:dyDescent="0.25">
      <c r="A5551">
        <v>88.154563999999993</v>
      </c>
      <c r="B5551">
        <v>-38.261574000000003</v>
      </c>
    </row>
    <row r="5552" spans="1:2" x14ac:dyDescent="0.25">
      <c r="A5552">
        <v>88.178398000000001</v>
      </c>
      <c r="B5552">
        <v>-38.280875999999999</v>
      </c>
    </row>
    <row r="5553" spans="1:2" x14ac:dyDescent="0.25">
      <c r="A5553">
        <v>88.202231999999995</v>
      </c>
      <c r="B5553">
        <v>-38.300185999999997</v>
      </c>
    </row>
    <row r="5554" spans="1:2" x14ac:dyDescent="0.25">
      <c r="A5554">
        <v>88.226067</v>
      </c>
      <c r="B5554">
        <v>-38.319504000000002</v>
      </c>
    </row>
    <row r="5555" spans="1:2" x14ac:dyDescent="0.25">
      <c r="A5555">
        <v>88.249900999999994</v>
      </c>
      <c r="B5555">
        <v>-38.338828999999997</v>
      </c>
    </row>
    <row r="5556" spans="1:2" x14ac:dyDescent="0.25">
      <c r="A5556">
        <v>88.273735000000002</v>
      </c>
      <c r="B5556">
        <v>-38.358162</v>
      </c>
    </row>
    <row r="5557" spans="1:2" x14ac:dyDescent="0.25">
      <c r="A5557">
        <v>88.297568999999996</v>
      </c>
      <c r="B5557">
        <v>-38.377502</v>
      </c>
    </row>
    <row r="5558" spans="1:2" x14ac:dyDescent="0.25">
      <c r="A5558">
        <v>88.321404000000001</v>
      </c>
      <c r="B5558">
        <v>-38.396850999999998</v>
      </c>
    </row>
    <row r="5559" spans="1:2" x14ac:dyDescent="0.25">
      <c r="A5559">
        <v>88.345237999999995</v>
      </c>
      <c r="B5559">
        <v>-38.416206000000003</v>
      </c>
    </row>
    <row r="5560" spans="1:2" x14ac:dyDescent="0.25">
      <c r="A5560">
        <v>88.369072000000003</v>
      </c>
      <c r="B5560">
        <v>-38.435569999999998</v>
      </c>
    </row>
    <row r="5561" spans="1:2" x14ac:dyDescent="0.25">
      <c r="A5561">
        <v>88.392905999999996</v>
      </c>
      <c r="B5561">
        <v>-38.454940999999998</v>
      </c>
    </row>
    <row r="5562" spans="1:2" x14ac:dyDescent="0.25">
      <c r="A5562">
        <v>88.416740000000004</v>
      </c>
      <c r="B5562">
        <v>-38.474319000000001</v>
      </c>
    </row>
    <row r="5563" spans="1:2" x14ac:dyDescent="0.25">
      <c r="A5563">
        <v>88.440574999999995</v>
      </c>
      <c r="B5563">
        <v>-38.493706000000003</v>
      </c>
    </row>
    <row r="5564" spans="1:2" x14ac:dyDescent="0.25">
      <c r="A5564">
        <v>88.464409000000003</v>
      </c>
      <c r="B5564">
        <v>-38.513106999999998</v>
      </c>
    </row>
    <row r="5565" spans="1:2" x14ac:dyDescent="0.25">
      <c r="A5565">
        <v>88.488242999999997</v>
      </c>
      <c r="B5565">
        <v>-38.532524000000002</v>
      </c>
    </row>
    <row r="5566" spans="1:2" x14ac:dyDescent="0.25">
      <c r="A5566">
        <v>88.512077000000005</v>
      </c>
      <c r="B5566">
        <v>-38.551955999999997</v>
      </c>
    </row>
    <row r="5567" spans="1:2" x14ac:dyDescent="0.25">
      <c r="A5567">
        <v>88.535911999999996</v>
      </c>
      <c r="B5567">
        <v>-38.571404000000001</v>
      </c>
    </row>
    <row r="5568" spans="1:2" x14ac:dyDescent="0.25">
      <c r="A5568">
        <v>88.559746000000004</v>
      </c>
      <c r="B5568">
        <v>-38.590865999999998</v>
      </c>
    </row>
    <row r="5569" spans="1:2" x14ac:dyDescent="0.25">
      <c r="A5569">
        <v>88.583579999999998</v>
      </c>
      <c r="B5569">
        <v>-38.610343999999998</v>
      </c>
    </row>
    <row r="5570" spans="1:2" x14ac:dyDescent="0.25">
      <c r="A5570">
        <v>88.607414000000006</v>
      </c>
      <c r="B5570">
        <v>-38.629837000000002</v>
      </c>
    </row>
    <row r="5571" spans="1:2" x14ac:dyDescent="0.25">
      <c r="A5571">
        <v>88.631247999999999</v>
      </c>
      <c r="B5571">
        <v>-38.649344999999997</v>
      </c>
    </row>
    <row r="5572" spans="1:2" x14ac:dyDescent="0.25">
      <c r="A5572">
        <v>88.655083000000005</v>
      </c>
      <c r="B5572">
        <v>-38.668864999999997</v>
      </c>
    </row>
    <row r="5573" spans="1:2" x14ac:dyDescent="0.25">
      <c r="A5573">
        <v>88.678916999999998</v>
      </c>
      <c r="B5573">
        <v>-38.688395999999997</v>
      </c>
    </row>
    <row r="5574" spans="1:2" x14ac:dyDescent="0.25">
      <c r="A5574">
        <v>88.702751000000006</v>
      </c>
      <c r="B5574">
        <v>-38.707939000000003</v>
      </c>
    </row>
    <row r="5575" spans="1:2" x14ac:dyDescent="0.25">
      <c r="A5575">
        <v>88.726585</v>
      </c>
      <c r="B5575">
        <v>-38.727493000000003</v>
      </c>
    </row>
    <row r="5576" spans="1:2" x14ac:dyDescent="0.25">
      <c r="A5576">
        <v>88.750420000000005</v>
      </c>
      <c r="B5576">
        <v>-38.747059</v>
      </c>
    </row>
    <row r="5577" spans="1:2" x14ac:dyDescent="0.25">
      <c r="A5577">
        <v>88.774246000000005</v>
      </c>
      <c r="B5577">
        <v>-38.766635999999998</v>
      </c>
    </row>
    <row r="5578" spans="1:2" x14ac:dyDescent="0.25">
      <c r="A5578">
        <v>88.798064999999994</v>
      </c>
      <c r="B5578">
        <v>-38.786223999999997</v>
      </c>
    </row>
    <row r="5579" spans="1:2" x14ac:dyDescent="0.25">
      <c r="A5579">
        <v>88.821877000000001</v>
      </c>
      <c r="B5579">
        <v>-38.805824000000001</v>
      </c>
    </row>
    <row r="5580" spans="1:2" x14ac:dyDescent="0.25">
      <c r="A5580">
        <v>88.845680000000002</v>
      </c>
      <c r="B5580">
        <v>-38.825436000000003</v>
      </c>
    </row>
    <row r="5581" spans="1:2" x14ac:dyDescent="0.25">
      <c r="A5581">
        <v>88.869476000000006</v>
      </c>
      <c r="B5581">
        <v>-38.845058000000002</v>
      </c>
    </row>
    <row r="5582" spans="1:2" x14ac:dyDescent="0.25">
      <c r="A5582">
        <v>88.893265</v>
      </c>
      <c r="B5582">
        <v>-38.864693000000003</v>
      </c>
    </row>
    <row r="5583" spans="1:2" x14ac:dyDescent="0.25">
      <c r="A5583">
        <v>88.917045999999999</v>
      </c>
      <c r="B5583">
        <v>-38.884338</v>
      </c>
    </row>
    <row r="5584" spans="1:2" x14ac:dyDescent="0.25">
      <c r="A5584">
        <v>88.940819000000005</v>
      </c>
      <c r="B5584">
        <v>-38.903995999999999</v>
      </c>
    </row>
    <row r="5585" spans="1:2" x14ac:dyDescent="0.25">
      <c r="A5585">
        <v>88.964584000000002</v>
      </c>
      <c r="B5585">
        <v>-38.923664000000002</v>
      </c>
    </row>
    <row r="5586" spans="1:2" x14ac:dyDescent="0.25">
      <c r="A5586">
        <v>88.988342000000003</v>
      </c>
      <c r="B5586">
        <v>-38.943344000000003</v>
      </c>
    </row>
    <row r="5587" spans="1:2" x14ac:dyDescent="0.25">
      <c r="A5587">
        <v>89.012092999999993</v>
      </c>
      <c r="B5587">
        <v>-38.963036000000002</v>
      </c>
    </row>
    <row r="5588" spans="1:2" x14ac:dyDescent="0.25">
      <c r="A5588">
        <v>89.035835000000006</v>
      </c>
      <c r="B5588">
        <v>-38.982737999999998</v>
      </c>
    </row>
    <row r="5589" spans="1:2" x14ac:dyDescent="0.25">
      <c r="A5589">
        <v>89.059569999999994</v>
      </c>
      <c r="B5589">
        <v>-39.002453000000003</v>
      </c>
    </row>
    <row r="5590" spans="1:2" x14ac:dyDescent="0.25">
      <c r="A5590">
        <v>89.083297999999999</v>
      </c>
      <c r="B5590">
        <v>-39.022179000000001</v>
      </c>
    </row>
    <row r="5591" spans="1:2" x14ac:dyDescent="0.25">
      <c r="A5591">
        <v>89.107017999999997</v>
      </c>
      <c r="B5591">
        <v>-39.041916000000001</v>
      </c>
    </row>
    <row r="5592" spans="1:2" x14ac:dyDescent="0.25">
      <c r="A5592">
        <v>89.13073</v>
      </c>
      <c r="B5592">
        <v>-39.061661000000001</v>
      </c>
    </row>
    <row r="5593" spans="1:2" x14ac:dyDescent="0.25">
      <c r="A5593">
        <v>89.154433999999995</v>
      </c>
      <c r="B5593">
        <v>-39.081412999999998</v>
      </c>
    </row>
    <row r="5594" spans="1:2" x14ac:dyDescent="0.25">
      <c r="A5594">
        <v>89.178145999999998</v>
      </c>
      <c r="B5594">
        <v>-39.101173000000003</v>
      </c>
    </row>
    <row r="5595" spans="1:2" x14ac:dyDescent="0.25">
      <c r="A5595">
        <v>89.201865999999995</v>
      </c>
      <c r="B5595">
        <v>-39.120941000000002</v>
      </c>
    </row>
    <row r="5596" spans="1:2" x14ac:dyDescent="0.25">
      <c r="A5596">
        <v>89.225594000000001</v>
      </c>
      <c r="B5596">
        <v>-39.140717000000002</v>
      </c>
    </row>
    <row r="5597" spans="1:2" x14ac:dyDescent="0.25">
      <c r="A5597">
        <v>89.249329000000003</v>
      </c>
      <c r="B5597">
        <v>-39.160499999999999</v>
      </c>
    </row>
    <row r="5598" spans="1:2" x14ac:dyDescent="0.25">
      <c r="A5598">
        <v>89.273071000000002</v>
      </c>
      <c r="B5598">
        <v>-39.180289999999999</v>
      </c>
    </row>
    <row r="5599" spans="1:2" x14ac:dyDescent="0.25">
      <c r="A5599">
        <v>89.296822000000006</v>
      </c>
      <c r="B5599">
        <v>-39.200088999999998</v>
      </c>
    </row>
    <row r="5600" spans="1:2" x14ac:dyDescent="0.25">
      <c r="A5600">
        <v>89.320580000000007</v>
      </c>
      <c r="B5600">
        <v>-39.219893999999996</v>
      </c>
    </row>
    <row r="5601" spans="1:2" x14ac:dyDescent="0.25">
      <c r="A5601">
        <v>89.344345000000004</v>
      </c>
      <c r="B5601">
        <v>-39.239708</v>
      </c>
    </row>
    <row r="5602" spans="1:2" x14ac:dyDescent="0.25">
      <c r="A5602">
        <v>89.368117999999996</v>
      </c>
      <c r="B5602">
        <v>-39.259537000000002</v>
      </c>
    </row>
    <row r="5603" spans="1:2" x14ac:dyDescent="0.25">
      <c r="A5603">
        <v>89.391898999999995</v>
      </c>
      <c r="B5603">
        <v>-39.279381000000001</v>
      </c>
    </row>
    <row r="5604" spans="1:2" x14ac:dyDescent="0.25">
      <c r="A5604">
        <v>89.415688000000003</v>
      </c>
      <c r="B5604">
        <v>-39.299239999999998</v>
      </c>
    </row>
    <row r="5605" spans="1:2" x14ac:dyDescent="0.25">
      <c r="A5605">
        <v>89.439483999999993</v>
      </c>
      <c r="B5605">
        <v>-39.319114999999996</v>
      </c>
    </row>
    <row r="5606" spans="1:2" x14ac:dyDescent="0.25">
      <c r="A5606">
        <v>89.463286999999994</v>
      </c>
      <c r="B5606">
        <v>-39.339005</v>
      </c>
    </row>
    <row r="5607" spans="1:2" x14ac:dyDescent="0.25">
      <c r="A5607">
        <v>89.487099000000001</v>
      </c>
      <c r="B5607">
        <v>-39.358910000000002</v>
      </c>
    </row>
    <row r="5608" spans="1:2" x14ac:dyDescent="0.25">
      <c r="A5608">
        <v>89.510918000000004</v>
      </c>
      <c r="B5608">
        <v>-39.378830000000001</v>
      </c>
    </row>
    <row r="5609" spans="1:2" x14ac:dyDescent="0.25">
      <c r="A5609">
        <v>89.534737000000007</v>
      </c>
      <c r="B5609">
        <v>-39.398766000000002</v>
      </c>
    </row>
    <row r="5610" spans="1:2" x14ac:dyDescent="0.25">
      <c r="A5610">
        <v>89.558555999999996</v>
      </c>
      <c r="B5610">
        <v>-39.418716000000003</v>
      </c>
    </row>
    <row r="5611" spans="1:2" x14ac:dyDescent="0.25">
      <c r="A5611">
        <v>89.582374999999999</v>
      </c>
      <c r="B5611">
        <v>-39.438679</v>
      </c>
    </row>
    <row r="5612" spans="1:2" x14ac:dyDescent="0.25">
      <c r="A5612">
        <v>89.606194000000002</v>
      </c>
      <c r="B5612">
        <v>-39.458652000000001</v>
      </c>
    </row>
    <row r="5613" spans="1:2" x14ac:dyDescent="0.25">
      <c r="A5613">
        <v>89.630013000000005</v>
      </c>
      <c r="B5613">
        <v>-39.478637999999997</v>
      </c>
    </row>
    <row r="5614" spans="1:2" x14ac:dyDescent="0.25">
      <c r="A5614">
        <v>89.653830999999997</v>
      </c>
      <c r="B5614">
        <v>-39.498634000000003</v>
      </c>
    </row>
    <row r="5615" spans="1:2" x14ac:dyDescent="0.25">
      <c r="A5615">
        <v>89.67765</v>
      </c>
      <c r="B5615">
        <v>-39.518642</v>
      </c>
    </row>
    <row r="5616" spans="1:2" x14ac:dyDescent="0.25">
      <c r="A5616">
        <v>89.701469000000003</v>
      </c>
      <c r="B5616">
        <v>-39.538662000000002</v>
      </c>
    </row>
    <row r="5617" spans="1:2" x14ac:dyDescent="0.25">
      <c r="A5617">
        <v>89.725288000000006</v>
      </c>
      <c r="B5617">
        <v>-39.558692999999998</v>
      </c>
    </row>
    <row r="5618" spans="1:2" x14ac:dyDescent="0.25">
      <c r="A5618">
        <v>89.749106999999995</v>
      </c>
      <c r="B5618">
        <v>-39.578735000000002</v>
      </c>
    </row>
    <row r="5619" spans="1:2" x14ac:dyDescent="0.25">
      <c r="A5619">
        <v>89.772925999999998</v>
      </c>
      <c r="B5619">
        <v>-39.598788999999996</v>
      </c>
    </row>
    <row r="5620" spans="1:2" x14ac:dyDescent="0.25">
      <c r="A5620">
        <v>89.796745000000001</v>
      </c>
      <c r="B5620">
        <v>-39.618855000000003</v>
      </c>
    </row>
    <row r="5621" spans="1:2" x14ac:dyDescent="0.25">
      <c r="A5621">
        <v>89.820564000000005</v>
      </c>
      <c r="B5621">
        <v>-39.638930999999999</v>
      </c>
    </row>
    <row r="5622" spans="1:2" x14ac:dyDescent="0.25">
      <c r="A5622">
        <v>89.844382999999993</v>
      </c>
      <c r="B5622">
        <v>-39.659019000000001</v>
      </c>
    </row>
    <row r="5623" spans="1:2" x14ac:dyDescent="0.25">
      <c r="A5623">
        <v>89.868201999999997</v>
      </c>
      <c r="B5623">
        <v>-39.679119</v>
      </c>
    </row>
    <row r="5624" spans="1:2" x14ac:dyDescent="0.25">
      <c r="A5624">
        <v>89.892021</v>
      </c>
      <c r="B5624">
        <v>-39.69923</v>
      </c>
    </row>
    <row r="5625" spans="1:2" x14ac:dyDescent="0.25">
      <c r="A5625">
        <v>89.915840000000003</v>
      </c>
      <c r="B5625">
        <v>-39.719352999999998</v>
      </c>
    </row>
    <row r="5626" spans="1:2" x14ac:dyDescent="0.25">
      <c r="A5626">
        <v>89.939659000000006</v>
      </c>
      <c r="B5626">
        <v>-39.739486999999997</v>
      </c>
    </row>
    <row r="5627" spans="1:2" x14ac:dyDescent="0.25">
      <c r="A5627">
        <v>89.963477999999995</v>
      </c>
      <c r="B5627">
        <v>-39.759632000000003</v>
      </c>
    </row>
    <row r="5628" spans="1:2" x14ac:dyDescent="0.25">
      <c r="A5628">
        <v>89.987296999999998</v>
      </c>
      <c r="B5628">
        <v>-39.779789000000001</v>
      </c>
    </row>
    <row r="5629" spans="1:2" x14ac:dyDescent="0.25">
      <c r="A5629">
        <v>90.011116000000001</v>
      </c>
      <c r="B5629">
        <v>-39.799956999999999</v>
      </c>
    </row>
    <row r="5630" spans="1:2" x14ac:dyDescent="0.25">
      <c r="A5630">
        <v>90.034935000000004</v>
      </c>
      <c r="B5630">
        <v>-39.820132999999998</v>
      </c>
    </row>
    <row r="5631" spans="1:2" x14ac:dyDescent="0.25">
      <c r="A5631">
        <v>90.058753999999993</v>
      </c>
      <c r="B5631">
        <v>-39.840316999999999</v>
      </c>
    </row>
    <row r="5632" spans="1:2" x14ac:dyDescent="0.25">
      <c r="A5632">
        <v>90.082572999999996</v>
      </c>
      <c r="B5632">
        <v>-39.860508000000003</v>
      </c>
    </row>
    <row r="5633" spans="1:2" x14ac:dyDescent="0.25">
      <c r="A5633">
        <v>90.106392</v>
      </c>
      <c r="B5633">
        <v>-39.880707000000001</v>
      </c>
    </row>
    <row r="5634" spans="1:2" x14ac:dyDescent="0.25">
      <c r="A5634">
        <v>90.130211000000003</v>
      </c>
      <c r="B5634">
        <v>-39.900913000000003</v>
      </c>
    </row>
    <row r="5635" spans="1:2" x14ac:dyDescent="0.25">
      <c r="A5635">
        <v>90.154030000000006</v>
      </c>
      <c r="B5635">
        <v>-39.921126999999998</v>
      </c>
    </row>
    <row r="5636" spans="1:2" x14ac:dyDescent="0.25">
      <c r="A5636">
        <v>90.177848999999995</v>
      </c>
      <c r="B5636">
        <v>-39.941349000000002</v>
      </c>
    </row>
    <row r="5637" spans="1:2" x14ac:dyDescent="0.25">
      <c r="A5637">
        <v>90.201667999999998</v>
      </c>
      <c r="B5637">
        <v>-39.961578000000003</v>
      </c>
    </row>
    <row r="5638" spans="1:2" x14ac:dyDescent="0.25">
      <c r="A5638">
        <v>90.225487000000001</v>
      </c>
      <c r="B5638">
        <v>-39.981814999999997</v>
      </c>
    </row>
    <row r="5639" spans="1:2" x14ac:dyDescent="0.25">
      <c r="A5639">
        <v>90.249306000000004</v>
      </c>
      <c r="B5639">
        <v>-40.00206</v>
      </c>
    </row>
    <row r="5640" spans="1:2" x14ac:dyDescent="0.25">
      <c r="A5640">
        <v>90.273124999999993</v>
      </c>
      <c r="B5640">
        <v>-40.022320000000001</v>
      </c>
    </row>
    <row r="5641" spans="1:2" x14ac:dyDescent="0.25">
      <c r="A5641">
        <v>90.296936000000002</v>
      </c>
      <c r="B5641">
        <v>-40.042594999999999</v>
      </c>
    </row>
    <row r="5642" spans="1:2" x14ac:dyDescent="0.25">
      <c r="A5642">
        <v>90.320740000000001</v>
      </c>
      <c r="B5642">
        <v>-40.062885000000001</v>
      </c>
    </row>
    <row r="5643" spans="1:2" x14ac:dyDescent="0.25">
      <c r="A5643">
        <v>90.344536000000005</v>
      </c>
      <c r="B5643">
        <v>-40.083190999999999</v>
      </c>
    </row>
    <row r="5644" spans="1:2" x14ac:dyDescent="0.25">
      <c r="A5644">
        <v>90.368324000000001</v>
      </c>
      <c r="B5644">
        <v>-40.103512000000002</v>
      </c>
    </row>
    <row r="5645" spans="1:2" x14ac:dyDescent="0.25">
      <c r="A5645">
        <v>90.392105000000001</v>
      </c>
      <c r="B5645">
        <v>-40.123848000000002</v>
      </c>
    </row>
    <row r="5646" spans="1:2" x14ac:dyDescent="0.25">
      <c r="A5646">
        <v>90.415878000000006</v>
      </c>
      <c r="B5646">
        <v>-40.144199</v>
      </c>
    </row>
    <row r="5647" spans="1:2" x14ac:dyDescent="0.25">
      <c r="A5647">
        <v>90.439644000000001</v>
      </c>
      <c r="B5647">
        <v>-40.164566000000001</v>
      </c>
    </row>
    <row r="5648" spans="1:2" x14ac:dyDescent="0.25">
      <c r="A5648">
        <v>90.463402000000002</v>
      </c>
      <c r="B5648">
        <v>-40.184947999999999</v>
      </c>
    </row>
    <row r="5649" spans="1:2" x14ac:dyDescent="0.25">
      <c r="A5649">
        <v>90.487151999999995</v>
      </c>
      <c r="B5649">
        <v>-40.205340999999997</v>
      </c>
    </row>
    <row r="5650" spans="1:2" x14ac:dyDescent="0.25">
      <c r="A5650">
        <v>90.510895000000005</v>
      </c>
      <c r="B5650">
        <v>-40.225746000000001</v>
      </c>
    </row>
    <row r="5651" spans="1:2" x14ac:dyDescent="0.25">
      <c r="A5651">
        <v>90.534630000000007</v>
      </c>
      <c r="B5651">
        <v>-40.246161999999998</v>
      </c>
    </row>
    <row r="5652" spans="1:2" x14ac:dyDescent="0.25">
      <c r="A5652">
        <v>90.558357000000001</v>
      </c>
      <c r="B5652">
        <v>-40.266590000000001</v>
      </c>
    </row>
    <row r="5653" spans="1:2" x14ac:dyDescent="0.25">
      <c r="A5653">
        <v>90.582076999999998</v>
      </c>
      <c r="B5653">
        <v>-40.287028999999997</v>
      </c>
    </row>
    <row r="5654" spans="1:2" x14ac:dyDescent="0.25">
      <c r="A5654">
        <v>90.605789000000001</v>
      </c>
      <c r="B5654">
        <v>-40.307479999999998</v>
      </c>
    </row>
    <row r="5655" spans="1:2" x14ac:dyDescent="0.25">
      <c r="A5655">
        <v>90.629493999999994</v>
      </c>
      <c r="B5655">
        <v>-40.327942</v>
      </c>
    </row>
    <row r="5656" spans="1:2" x14ac:dyDescent="0.25">
      <c r="A5656">
        <v>90.653191000000007</v>
      </c>
      <c r="B5656">
        <v>-40.348415000000003</v>
      </c>
    </row>
    <row r="5657" spans="1:2" x14ac:dyDescent="0.25">
      <c r="A5657">
        <v>90.676879999999997</v>
      </c>
      <c r="B5657">
        <v>-40.368899999999996</v>
      </c>
    </row>
    <row r="5658" spans="1:2" x14ac:dyDescent="0.25">
      <c r="A5658">
        <v>90.700576999999996</v>
      </c>
      <c r="B5658">
        <v>-40.389397000000002</v>
      </c>
    </row>
    <row r="5659" spans="1:2" x14ac:dyDescent="0.25">
      <c r="A5659">
        <v>90.724281000000005</v>
      </c>
      <c r="B5659">
        <v>-40.409903999999997</v>
      </c>
    </row>
    <row r="5660" spans="1:2" x14ac:dyDescent="0.25">
      <c r="A5660">
        <v>90.747992999999994</v>
      </c>
      <c r="B5660">
        <v>-40.430424000000002</v>
      </c>
    </row>
    <row r="5661" spans="1:2" x14ac:dyDescent="0.25">
      <c r="A5661">
        <v>90.771713000000005</v>
      </c>
      <c r="B5661">
        <v>-40.450954000000003</v>
      </c>
    </row>
    <row r="5662" spans="1:2" x14ac:dyDescent="0.25">
      <c r="A5662">
        <v>90.795440999999997</v>
      </c>
      <c r="B5662">
        <v>-40.471496999999999</v>
      </c>
    </row>
    <row r="5663" spans="1:2" x14ac:dyDescent="0.25">
      <c r="A5663">
        <v>90.819175999999999</v>
      </c>
      <c r="B5663">
        <v>-40.492049999999999</v>
      </c>
    </row>
    <row r="5664" spans="1:2" x14ac:dyDescent="0.25">
      <c r="A5664">
        <v>90.842917999999997</v>
      </c>
      <c r="B5664">
        <v>-40.512614999999997</v>
      </c>
    </row>
    <row r="5665" spans="1:2" x14ac:dyDescent="0.25">
      <c r="A5665">
        <v>90.866669000000002</v>
      </c>
      <c r="B5665">
        <v>-40.533192</v>
      </c>
    </row>
    <row r="5666" spans="1:2" x14ac:dyDescent="0.25">
      <c r="A5666">
        <v>90.890427000000003</v>
      </c>
      <c r="B5666">
        <v>-40.553780000000003</v>
      </c>
    </row>
    <row r="5667" spans="1:2" x14ac:dyDescent="0.25">
      <c r="A5667">
        <v>90.914192</v>
      </c>
      <c r="B5667">
        <v>-40.574375000000003</v>
      </c>
    </row>
    <row r="5668" spans="1:2" x14ac:dyDescent="0.25">
      <c r="A5668">
        <v>90.937965000000005</v>
      </c>
      <c r="B5668">
        <v>-40.594977999999998</v>
      </c>
    </row>
    <row r="5669" spans="1:2" x14ac:dyDescent="0.25">
      <c r="A5669">
        <v>90.961746000000005</v>
      </c>
      <c r="B5669">
        <v>-40.615589</v>
      </c>
    </row>
    <row r="5670" spans="1:2" x14ac:dyDescent="0.25">
      <c r="A5670">
        <v>90.985534999999999</v>
      </c>
      <c r="B5670">
        <v>-40.636208000000003</v>
      </c>
    </row>
    <row r="5671" spans="1:2" x14ac:dyDescent="0.25">
      <c r="A5671">
        <v>91.009331000000003</v>
      </c>
      <c r="B5671">
        <v>-40.656834000000003</v>
      </c>
    </row>
    <row r="5672" spans="1:2" x14ac:dyDescent="0.25">
      <c r="A5672">
        <v>91.033134000000004</v>
      </c>
      <c r="B5672">
        <v>-40.677467</v>
      </c>
    </row>
    <row r="5673" spans="1:2" x14ac:dyDescent="0.25">
      <c r="A5673">
        <v>91.056938000000002</v>
      </c>
      <c r="B5673">
        <v>-40.698109000000002</v>
      </c>
    </row>
    <row r="5674" spans="1:2" x14ac:dyDescent="0.25">
      <c r="A5674">
        <v>91.080742000000001</v>
      </c>
      <c r="B5674">
        <v>-40.718758000000001</v>
      </c>
    </row>
    <row r="5675" spans="1:2" x14ac:dyDescent="0.25">
      <c r="A5675">
        <v>91.104545999999999</v>
      </c>
      <c r="B5675">
        <v>-40.739413999999996</v>
      </c>
    </row>
    <row r="5676" spans="1:2" x14ac:dyDescent="0.25">
      <c r="A5676">
        <v>91.128349</v>
      </c>
      <c r="B5676">
        <v>-40.760078</v>
      </c>
    </row>
    <row r="5677" spans="1:2" x14ac:dyDescent="0.25">
      <c r="A5677">
        <v>91.152152999999998</v>
      </c>
      <c r="B5677">
        <v>-40.780749999999998</v>
      </c>
    </row>
    <row r="5678" spans="1:2" x14ac:dyDescent="0.25">
      <c r="A5678">
        <v>91.175956999999997</v>
      </c>
      <c r="B5678">
        <v>-40.801437</v>
      </c>
    </row>
    <row r="5679" spans="1:2" x14ac:dyDescent="0.25">
      <c r="A5679">
        <v>91.199759999999998</v>
      </c>
      <c r="B5679">
        <v>-40.822139999999997</v>
      </c>
    </row>
    <row r="5680" spans="1:2" x14ac:dyDescent="0.25">
      <c r="A5680">
        <v>91.223563999999996</v>
      </c>
      <c r="B5680">
        <v>-40.842857000000002</v>
      </c>
    </row>
    <row r="5681" spans="1:2" x14ac:dyDescent="0.25">
      <c r="A5681">
        <v>91.247367999999994</v>
      </c>
      <c r="B5681">
        <v>-40.863590000000002</v>
      </c>
    </row>
    <row r="5682" spans="1:2" x14ac:dyDescent="0.25">
      <c r="A5682">
        <v>91.271172000000007</v>
      </c>
      <c r="B5682">
        <v>-40.884338</v>
      </c>
    </row>
    <row r="5683" spans="1:2" x14ac:dyDescent="0.25">
      <c r="A5683">
        <v>91.294974999999994</v>
      </c>
      <c r="B5683">
        <v>-40.905101999999999</v>
      </c>
    </row>
    <row r="5684" spans="1:2" x14ac:dyDescent="0.25">
      <c r="A5684">
        <v>91.318779000000006</v>
      </c>
      <c r="B5684">
        <v>-40.925879999999999</v>
      </c>
    </row>
    <row r="5685" spans="1:2" x14ac:dyDescent="0.25">
      <c r="A5685">
        <v>91.342583000000005</v>
      </c>
      <c r="B5685">
        <v>-40.946674000000002</v>
      </c>
    </row>
    <row r="5686" spans="1:2" x14ac:dyDescent="0.25">
      <c r="A5686">
        <v>91.366386000000006</v>
      </c>
      <c r="B5686">
        <v>-40.967480000000002</v>
      </c>
    </row>
    <row r="5687" spans="1:2" x14ac:dyDescent="0.25">
      <c r="A5687">
        <v>91.390190000000004</v>
      </c>
      <c r="B5687">
        <v>-40.988297000000003</v>
      </c>
    </row>
    <row r="5688" spans="1:2" x14ac:dyDescent="0.25">
      <c r="A5688">
        <v>91.413994000000002</v>
      </c>
      <c r="B5688">
        <v>-41.009124999999997</v>
      </c>
    </row>
    <row r="5689" spans="1:2" x14ac:dyDescent="0.25">
      <c r="A5689">
        <v>91.437798000000001</v>
      </c>
      <c r="B5689">
        <v>-41.029964</v>
      </c>
    </row>
    <row r="5690" spans="1:2" x14ac:dyDescent="0.25">
      <c r="A5690">
        <v>91.461601000000002</v>
      </c>
      <c r="B5690">
        <v>-41.050815999999998</v>
      </c>
    </row>
    <row r="5691" spans="1:2" x14ac:dyDescent="0.25">
      <c r="A5691">
        <v>91.485405</v>
      </c>
      <c r="B5691">
        <v>-41.071677999999999</v>
      </c>
    </row>
    <row r="5692" spans="1:2" x14ac:dyDescent="0.25">
      <c r="A5692">
        <v>91.509208999999998</v>
      </c>
      <c r="B5692">
        <v>-41.092551999999998</v>
      </c>
    </row>
    <row r="5693" spans="1:2" x14ac:dyDescent="0.25">
      <c r="A5693">
        <v>91.533011999999999</v>
      </c>
      <c r="B5693">
        <v>-41.113438000000002</v>
      </c>
    </row>
    <row r="5694" spans="1:2" x14ac:dyDescent="0.25">
      <c r="A5694">
        <v>91.556815999999998</v>
      </c>
      <c r="B5694">
        <v>-41.134335</v>
      </c>
    </row>
    <row r="5695" spans="1:2" x14ac:dyDescent="0.25">
      <c r="A5695">
        <v>91.580619999999996</v>
      </c>
      <c r="B5695">
        <v>-41.155242999999999</v>
      </c>
    </row>
    <row r="5696" spans="1:2" x14ac:dyDescent="0.25">
      <c r="A5696">
        <v>91.604423999999995</v>
      </c>
      <c r="B5696">
        <v>-41.176163000000003</v>
      </c>
    </row>
    <row r="5697" spans="1:2" x14ac:dyDescent="0.25">
      <c r="A5697">
        <v>91.628226999999995</v>
      </c>
      <c r="B5697">
        <v>-41.197094</v>
      </c>
    </row>
    <row r="5698" spans="1:2" x14ac:dyDescent="0.25">
      <c r="A5698">
        <v>91.652030999999994</v>
      </c>
      <c r="B5698">
        <v>-41.218037000000002</v>
      </c>
    </row>
    <row r="5699" spans="1:2" x14ac:dyDescent="0.25">
      <c r="A5699">
        <v>91.675835000000006</v>
      </c>
      <c r="B5699">
        <v>-41.238990999999999</v>
      </c>
    </row>
    <row r="5700" spans="1:2" x14ac:dyDescent="0.25">
      <c r="A5700">
        <v>91.699637999999993</v>
      </c>
      <c r="B5700">
        <v>-41.259956000000003</v>
      </c>
    </row>
    <row r="5701" spans="1:2" x14ac:dyDescent="0.25">
      <c r="A5701">
        <v>91.723442000000006</v>
      </c>
      <c r="B5701">
        <v>-41.280932999999997</v>
      </c>
    </row>
    <row r="5702" spans="1:2" x14ac:dyDescent="0.25">
      <c r="A5702">
        <v>91.747246000000004</v>
      </c>
      <c r="B5702">
        <v>-41.301921999999998</v>
      </c>
    </row>
    <row r="5703" spans="1:2" x14ac:dyDescent="0.25">
      <c r="A5703">
        <v>91.771049000000005</v>
      </c>
      <c r="B5703">
        <v>-41.322921999999998</v>
      </c>
    </row>
    <row r="5704" spans="1:2" x14ac:dyDescent="0.25">
      <c r="A5704">
        <v>91.794853000000003</v>
      </c>
      <c r="B5704">
        <v>-41.343929000000003</v>
      </c>
    </row>
    <row r="5705" spans="1:2" x14ac:dyDescent="0.25">
      <c r="A5705">
        <v>91.818648999999994</v>
      </c>
      <c r="B5705">
        <v>-41.364944000000001</v>
      </c>
    </row>
    <row r="5706" spans="1:2" x14ac:dyDescent="0.25">
      <c r="A5706">
        <v>91.842438000000001</v>
      </c>
      <c r="B5706">
        <v>-41.385967000000001</v>
      </c>
    </row>
    <row r="5707" spans="1:2" x14ac:dyDescent="0.25">
      <c r="A5707">
        <v>91.866219000000001</v>
      </c>
      <c r="B5707">
        <v>-41.406998000000002</v>
      </c>
    </row>
    <row r="5708" spans="1:2" x14ac:dyDescent="0.25">
      <c r="A5708">
        <v>91.889992000000007</v>
      </c>
      <c r="B5708">
        <v>-41.428035999999999</v>
      </c>
    </row>
    <row r="5709" spans="1:2" x14ac:dyDescent="0.25">
      <c r="A5709">
        <v>91.913757000000004</v>
      </c>
      <c r="B5709">
        <v>-41.449081</v>
      </c>
    </row>
    <row r="5710" spans="1:2" x14ac:dyDescent="0.25">
      <c r="A5710">
        <v>91.937515000000005</v>
      </c>
      <c r="B5710">
        <v>-41.470134999999999</v>
      </c>
    </row>
    <row r="5711" spans="1:2" x14ac:dyDescent="0.25">
      <c r="A5711">
        <v>91.961265999999995</v>
      </c>
      <c r="B5711">
        <v>-41.491196000000002</v>
      </c>
    </row>
    <row r="5712" spans="1:2" x14ac:dyDescent="0.25">
      <c r="A5712">
        <v>91.985007999999993</v>
      </c>
      <c r="B5712">
        <v>-41.512264000000002</v>
      </c>
    </row>
    <row r="5713" spans="1:2" x14ac:dyDescent="0.25">
      <c r="A5713">
        <v>92.008742999999996</v>
      </c>
      <c r="B5713">
        <v>-41.533340000000003</v>
      </c>
    </row>
    <row r="5714" spans="1:2" x14ac:dyDescent="0.25">
      <c r="A5714">
        <v>92.032471000000001</v>
      </c>
      <c r="B5714">
        <v>-41.554431999999998</v>
      </c>
    </row>
    <row r="5715" spans="1:2" x14ac:dyDescent="0.25">
      <c r="A5715">
        <v>92.056190000000001</v>
      </c>
      <c r="B5715">
        <v>-41.575538999999999</v>
      </c>
    </row>
    <row r="5716" spans="1:2" x14ac:dyDescent="0.25">
      <c r="A5716">
        <v>92.079903000000002</v>
      </c>
      <c r="B5716">
        <v>-41.596660999999997</v>
      </c>
    </row>
    <row r="5717" spans="1:2" x14ac:dyDescent="0.25">
      <c r="A5717">
        <v>92.103606999999997</v>
      </c>
      <c r="B5717">
        <v>-41.617798000000001</v>
      </c>
    </row>
    <row r="5718" spans="1:2" x14ac:dyDescent="0.25">
      <c r="A5718">
        <v>92.127303999999995</v>
      </c>
      <c r="B5718">
        <v>-41.638950000000001</v>
      </c>
    </row>
    <row r="5719" spans="1:2" x14ac:dyDescent="0.25">
      <c r="A5719">
        <v>92.150993</v>
      </c>
      <c r="B5719">
        <v>-41.660117999999997</v>
      </c>
    </row>
    <row r="5720" spans="1:2" x14ac:dyDescent="0.25">
      <c r="A5720">
        <v>92.174674999999993</v>
      </c>
      <c r="B5720">
        <v>-41.681300999999998</v>
      </c>
    </row>
    <row r="5721" spans="1:2" x14ac:dyDescent="0.25">
      <c r="A5721">
        <v>92.198348999999993</v>
      </c>
      <c r="B5721">
        <v>-41.702499000000003</v>
      </c>
    </row>
    <row r="5722" spans="1:2" x14ac:dyDescent="0.25">
      <c r="A5722">
        <v>92.222031000000001</v>
      </c>
      <c r="B5722">
        <v>-41.723708999999999</v>
      </c>
    </row>
    <row r="5723" spans="1:2" x14ac:dyDescent="0.25">
      <c r="A5723">
        <v>92.245720000000006</v>
      </c>
      <c r="B5723">
        <v>-41.744929999999997</v>
      </c>
    </row>
    <row r="5724" spans="1:2" x14ac:dyDescent="0.25">
      <c r="A5724">
        <v>92.269417000000004</v>
      </c>
      <c r="B5724">
        <v>-41.766162999999999</v>
      </c>
    </row>
    <row r="5725" spans="1:2" x14ac:dyDescent="0.25">
      <c r="A5725">
        <v>92.293120999999999</v>
      </c>
      <c r="B5725">
        <v>-41.787407000000002</v>
      </c>
    </row>
    <row r="5726" spans="1:2" x14ac:dyDescent="0.25">
      <c r="A5726">
        <v>92.316833000000003</v>
      </c>
      <c r="B5726">
        <v>-41.808661999999998</v>
      </c>
    </row>
    <row r="5727" spans="1:2" x14ac:dyDescent="0.25">
      <c r="A5727">
        <v>92.340553</v>
      </c>
      <c r="B5727">
        <v>-41.829929</v>
      </c>
    </row>
    <row r="5728" spans="1:2" x14ac:dyDescent="0.25">
      <c r="A5728">
        <v>92.364281000000005</v>
      </c>
      <c r="B5728">
        <v>-41.851208</v>
      </c>
    </row>
    <row r="5729" spans="1:2" x14ac:dyDescent="0.25">
      <c r="A5729">
        <v>92.388015999999993</v>
      </c>
      <c r="B5729">
        <v>-41.872498</v>
      </c>
    </row>
    <row r="5730" spans="1:2" x14ac:dyDescent="0.25">
      <c r="A5730">
        <v>92.411758000000006</v>
      </c>
      <c r="B5730">
        <v>-41.893799000000001</v>
      </c>
    </row>
    <row r="5731" spans="1:2" x14ac:dyDescent="0.25">
      <c r="A5731">
        <v>92.435508999999996</v>
      </c>
      <c r="B5731">
        <v>-41.915112000000001</v>
      </c>
    </row>
    <row r="5732" spans="1:2" x14ac:dyDescent="0.25">
      <c r="A5732">
        <v>92.459266999999997</v>
      </c>
      <c r="B5732">
        <v>-41.936436</v>
      </c>
    </row>
    <row r="5733" spans="1:2" x14ac:dyDescent="0.25">
      <c r="A5733">
        <v>92.483031999999994</v>
      </c>
      <c r="B5733">
        <v>-41.957771000000001</v>
      </c>
    </row>
    <row r="5734" spans="1:2" x14ac:dyDescent="0.25">
      <c r="A5734">
        <v>92.506805</v>
      </c>
      <c r="B5734">
        <v>-41.979118</v>
      </c>
    </row>
    <row r="5735" spans="1:2" x14ac:dyDescent="0.25">
      <c r="A5735">
        <v>92.530586</v>
      </c>
      <c r="B5735">
        <v>-42.000476999999997</v>
      </c>
    </row>
    <row r="5736" spans="1:2" x14ac:dyDescent="0.25">
      <c r="A5736">
        <v>92.554374999999993</v>
      </c>
      <c r="B5736">
        <v>-42.021847000000001</v>
      </c>
    </row>
    <row r="5737" spans="1:2" x14ac:dyDescent="0.25">
      <c r="A5737">
        <v>92.578163000000004</v>
      </c>
      <c r="B5737">
        <v>-42.043227999999999</v>
      </c>
    </row>
    <row r="5738" spans="1:2" x14ac:dyDescent="0.25">
      <c r="A5738">
        <v>92.601951999999997</v>
      </c>
      <c r="B5738">
        <v>-42.064621000000002</v>
      </c>
    </row>
    <row r="5739" spans="1:2" x14ac:dyDescent="0.25">
      <c r="A5739">
        <v>92.625739999999993</v>
      </c>
      <c r="B5739">
        <v>-42.086024999999999</v>
      </c>
    </row>
    <row r="5740" spans="1:2" x14ac:dyDescent="0.25">
      <c r="A5740">
        <v>92.649529000000001</v>
      </c>
      <c r="B5740">
        <v>-42.107436999999997</v>
      </c>
    </row>
    <row r="5741" spans="1:2" x14ac:dyDescent="0.25">
      <c r="A5741">
        <v>92.673316999999997</v>
      </c>
      <c r="B5741">
        <v>-42.128857000000004</v>
      </c>
    </row>
    <row r="5742" spans="1:2" x14ac:dyDescent="0.25">
      <c r="A5742">
        <v>92.697104999999993</v>
      </c>
      <c r="B5742">
        <v>-42.150283999999999</v>
      </c>
    </row>
    <row r="5743" spans="1:2" x14ac:dyDescent="0.25">
      <c r="A5743">
        <v>92.720894000000001</v>
      </c>
      <c r="B5743">
        <v>-42.171719000000003</v>
      </c>
    </row>
    <row r="5744" spans="1:2" x14ac:dyDescent="0.25">
      <c r="A5744">
        <v>92.744681999999997</v>
      </c>
      <c r="B5744">
        <v>-42.193161000000003</v>
      </c>
    </row>
    <row r="5745" spans="1:2" x14ac:dyDescent="0.25">
      <c r="A5745">
        <v>92.768471000000005</v>
      </c>
      <c r="B5745">
        <v>-42.214610999999998</v>
      </c>
    </row>
    <row r="5746" spans="1:2" x14ac:dyDescent="0.25">
      <c r="A5746">
        <v>92.792259000000001</v>
      </c>
      <c r="B5746">
        <v>-42.236069000000001</v>
      </c>
    </row>
    <row r="5747" spans="1:2" x14ac:dyDescent="0.25">
      <c r="A5747">
        <v>92.816047999999995</v>
      </c>
      <c r="B5747">
        <v>-42.257534</v>
      </c>
    </row>
    <row r="5748" spans="1:2" x14ac:dyDescent="0.25">
      <c r="A5748">
        <v>92.839836000000005</v>
      </c>
      <c r="B5748">
        <v>-42.279007</v>
      </c>
    </row>
    <row r="5749" spans="1:2" x14ac:dyDescent="0.25">
      <c r="A5749">
        <v>92.863624999999999</v>
      </c>
      <c r="B5749">
        <v>-42.300488000000001</v>
      </c>
    </row>
    <row r="5750" spans="1:2" x14ac:dyDescent="0.25">
      <c r="A5750">
        <v>92.887412999999995</v>
      </c>
      <c r="B5750">
        <v>-42.321983000000003</v>
      </c>
    </row>
    <row r="5751" spans="1:2" x14ac:dyDescent="0.25">
      <c r="A5751">
        <v>92.911201000000005</v>
      </c>
      <c r="B5751">
        <v>-42.343494</v>
      </c>
    </row>
    <row r="5752" spans="1:2" x14ac:dyDescent="0.25">
      <c r="A5752">
        <v>92.934989999999999</v>
      </c>
      <c r="B5752">
        <v>-42.365020999999999</v>
      </c>
    </row>
    <row r="5753" spans="1:2" x14ac:dyDescent="0.25">
      <c r="A5753">
        <v>92.958777999999995</v>
      </c>
      <c r="B5753">
        <v>-42.386561999999998</v>
      </c>
    </row>
    <row r="5754" spans="1:2" x14ac:dyDescent="0.25">
      <c r="A5754">
        <v>92.982567000000003</v>
      </c>
      <c r="B5754">
        <v>-42.408118999999999</v>
      </c>
    </row>
    <row r="5755" spans="1:2" x14ac:dyDescent="0.25">
      <c r="A5755">
        <v>93.006354999999999</v>
      </c>
      <c r="B5755">
        <v>-42.429690999999998</v>
      </c>
    </row>
    <row r="5756" spans="1:2" x14ac:dyDescent="0.25">
      <c r="A5756">
        <v>93.030144000000007</v>
      </c>
      <c r="B5756">
        <v>-42.451279</v>
      </c>
    </row>
    <row r="5757" spans="1:2" x14ac:dyDescent="0.25">
      <c r="A5757">
        <v>93.053932000000003</v>
      </c>
      <c r="B5757">
        <v>-42.472881000000001</v>
      </c>
    </row>
    <row r="5758" spans="1:2" x14ac:dyDescent="0.25">
      <c r="A5758">
        <v>93.077720999999997</v>
      </c>
      <c r="B5758">
        <v>-42.494495000000001</v>
      </c>
    </row>
    <row r="5759" spans="1:2" x14ac:dyDescent="0.25">
      <c r="A5759">
        <v>93.101508999999993</v>
      </c>
      <c r="B5759">
        <v>-42.516120999999998</v>
      </c>
    </row>
    <row r="5760" spans="1:2" x14ac:dyDescent="0.25">
      <c r="A5760">
        <v>93.125298000000001</v>
      </c>
      <c r="B5760">
        <v>-42.537757999999997</v>
      </c>
    </row>
    <row r="5761" spans="1:2" x14ac:dyDescent="0.25">
      <c r="A5761">
        <v>93.149085999999997</v>
      </c>
      <c r="B5761">
        <v>-42.559406000000003</v>
      </c>
    </row>
    <row r="5762" spans="1:2" x14ac:dyDescent="0.25">
      <c r="A5762">
        <v>93.172873999999993</v>
      </c>
      <c r="B5762">
        <v>-42.581066</v>
      </c>
    </row>
    <row r="5763" spans="1:2" x14ac:dyDescent="0.25">
      <c r="A5763">
        <v>93.196663000000001</v>
      </c>
      <c r="B5763">
        <v>-42.602736999999998</v>
      </c>
    </row>
    <row r="5764" spans="1:2" x14ac:dyDescent="0.25">
      <c r="A5764">
        <v>93.220450999999997</v>
      </c>
      <c r="B5764">
        <v>-42.624420000000001</v>
      </c>
    </row>
    <row r="5765" spans="1:2" x14ac:dyDescent="0.25">
      <c r="A5765">
        <v>93.244240000000005</v>
      </c>
      <c r="B5765">
        <v>-42.646113999999997</v>
      </c>
    </row>
    <row r="5766" spans="1:2" x14ac:dyDescent="0.25">
      <c r="A5766">
        <v>93.268028000000001</v>
      </c>
      <c r="B5766">
        <v>-42.667819999999999</v>
      </c>
    </row>
    <row r="5767" spans="1:2" x14ac:dyDescent="0.25">
      <c r="A5767">
        <v>93.291816999999995</v>
      </c>
      <c r="B5767">
        <v>-42.689537000000001</v>
      </c>
    </row>
    <row r="5768" spans="1:2" x14ac:dyDescent="0.25">
      <c r="A5768">
        <v>93.315605000000005</v>
      </c>
      <c r="B5768">
        <v>-42.711266000000002</v>
      </c>
    </row>
    <row r="5769" spans="1:2" x14ac:dyDescent="0.25">
      <c r="A5769">
        <v>93.339386000000005</v>
      </c>
      <c r="B5769">
        <v>-42.733006000000003</v>
      </c>
    </row>
    <row r="5770" spans="1:2" x14ac:dyDescent="0.25">
      <c r="A5770">
        <v>93.363158999999996</v>
      </c>
      <c r="B5770">
        <v>-42.754756999999998</v>
      </c>
    </row>
    <row r="5771" spans="1:2" x14ac:dyDescent="0.25">
      <c r="A5771">
        <v>93.386925000000005</v>
      </c>
      <c r="B5771">
        <v>-42.776519999999998</v>
      </c>
    </row>
    <row r="5772" spans="1:2" x14ac:dyDescent="0.25">
      <c r="A5772">
        <v>93.410683000000006</v>
      </c>
      <c r="B5772">
        <v>-42.798293999999999</v>
      </c>
    </row>
    <row r="5773" spans="1:2" x14ac:dyDescent="0.25">
      <c r="A5773">
        <v>93.434432999999999</v>
      </c>
      <c r="B5773">
        <v>-42.820079999999997</v>
      </c>
    </row>
    <row r="5774" spans="1:2" x14ac:dyDescent="0.25">
      <c r="A5774">
        <v>93.458175999999995</v>
      </c>
      <c r="B5774">
        <v>-42.841876999999997</v>
      </c>
    </row>
    <row r="5775" spans="1:2" x14ac:dyDescent="0.25">
      <c r="A5775">
        <v>93.481910999999997</v>
      </c>
      <c r="B5775">
        <v>-42.863681999999997</v>
      </c>
    </row>
    <row r="5776" spans="1:2" x14ac:dyDescent="0.25">
      <c r="A5776">
        <v>93.505638000000005</v>
      </c>
      <c r="B5776">
        <v>-42.885494000000001</v>
      </c>
    </row>
    <row r="5777" spans="1:2" x14ac:dyDescent="0.25">
      <c r="A5777">
        <v>93.529358000000002</v>
      </c>
      <c r="B5777">
        <v>-42.907314</v>
      </c>
    </row>
    <row r="5778" spans="1:2" x14ac:dyDescent="0.25">
      <c r="A5778">
        <v>93.553070000000005</v>
      </c>
      <c r="B5778">
        <v>-42.929141999999999</v>
      </c>
    </row>
    <row r="5779" spans="1:2" x14ac:dyDescent="0.25">
      <c r="A5779">
        <v>93.576774999999998</v>
      </c>
      <c r="B5779">
        <v>-42.950977000000002</v>
      </c>
    </row>
    <row r="5780" spans="1:2" x14ac:dyDescent="0.25">
      <c r="A5780">
        <v>93.600470999999999</v>
      </c>
      <c r="B5780">
        <v>-42.972819999999999</v>
      </c>
    </row>
    <row r="5781" spans="1:2" x14ac:dyDescent="0.25">
      <c r="A5781">
        <v>93.624161000000001</v>
      </c>
      <c r="B5781">
        <v>-42.994670999999997</v>
      </c>
    </row>
    <row r="5782" spans="1:2" x14ac:dyDescent="0.25">
      <c r="A5782">
        <v>93.647841999999997</v>
      </c>
      <c r="B5782">
        <v>-43.016528999999998</v>
      </c>
    </row>
    <row r="5783" spans="1:2" x14ac:dyDescent="0.25">
      <c r="A5783">
        <v>93.671515999999997</v>
      </c>
      <c r="B5783">
        <v>-43.038395000000001</v>
      </c>
    </row>
    <row r="5784" spans="1:2" x14ac:dyDescent="0.25">
      <c r="A5784">
        <v>93.695183</v>
      </c>
      <c r="B5784">
        <v>-43.060268000000001</v>
      </c>
    </row>
    <row r="5785" spans="1:2" x14ac:dyDescent="0.25">
      <c r="A5785">
        <v>93.718841999999995</v>
      </c>
      <c r="B5785">
        <v>-43.082157000000002</v>
      </c>
    </row>
    <row r="5786" spans="1:2" x14ac:dyDescent="0.25">
      <c r="A5786">
        <v>93.742508000000001</v>
      </c>
      <c r="B5786">
        <v>-43.104061000000002</v>
      </c>
    </row>
    <row r="5787" spans="1:2" x14ac:dyDescent="0.25">
      <c r="A5787">
        <v>93.766182000000001</v>
      </c>
      <c r="B5787">
        <v>-43.125979999999998</v>
      </c>
    </row>
    <row r="5788" spans="1:2" x14ac:dyDescent="0.25">
      <c r="A5788">
        <v>93.789863999999994</v>
      </c>
      <c r="B5788">
        <v>-43.147914999999998</v>
      </c>
    </row>
    <row r="5789" spans="1:2" x14ac:dyDescent="0.25">
      <c r="A5789">
        <v>93.813552999999999</v>
      </c>
      <c r="B5789">
        <v>-43.169865000000001</v>
      </c>
    </row>
    <row r="5790" spans="1:2" x14ac:dyDescent="0.25">
      <c r="A5790">
        <v>93.837249999999997</v>
      </c>
      <c r="B5790">
        <v>-43.191830000000003</v>
      </c>
    </row>
    <row r="5791" spans="1:2" x14ac:dyDescent="0.25">
      <c r="A5791">
        <v>93.860954000000007</v>
      </c>
      <c r="B5791">
        <v>-43.213810000000002</v>
      </c>
    </row>
    <row r="5792" spans="1:2" x14ac:dyDescent="0.25">
      <c r="A5792">
        <v>93.884665999999996</v>
      </c>
      <c r="B5792">
        <v>-43.235805999999997</v>
      </c>
    </row>
    <row r="5793" spans="1:2" x14ac:dyDescent="0.25">
      <c r="A5793">
        <v>93.908385999999993</v>
      </c>
      <c r="B5793">
        <v>-43.257812000000001</v>
      </c>
    </row>
    <row r="5794" spans="1:2" x14ac:dyDescent="0.25">
      <c r="A5794">
        <v>93.932113999999999</v>
      </c>
      <c r="B5794">
        <v>-43.279831000000001</v>
      </c>
    </row>
    <row r="5795" spans="1:2" x14ac:dyDescent="0.25">
      <c r="A5795">
        <v>93.955849000000001</v>
      </c>
      <c r="B5795">
        <v>-43.301861000000002</v>
      </c>
    </row>
    <row r="5796" spans="1:2" x14ac:dyDescent="0.25">
      <c r="A5796">
        <v>93.979590999999999</v>
      </c>
      <c r="B5796">
        <v>-43.323901999999997</v>
      </c>
    </row>
    <row r="5797" spans="1:2" x14ac:dyDescent="0.25">
      <c r="A5797">
        <v>94.003342000000004</v>
      </c>
      <c r="B5797">
        <v>-43.345954999999996</v>
      </c>
    </row>
    <row r="5798" spans="1:2" x14ac:dyDescent="0.25">
      <c r="A5798">
        <v>94.027100000000004</v>
      </c>
      <c r="B5798">
        <v>-43.368018999999997</v>
      </c>
    </row>
    <row r="5799" spans="1:2" x14ac:dyDescent="0.25">
      <c r="A5799">
        <v>94.050865000000002</v>
      </c>
      <c r="B5799">
        <v>-43.390095000000002</v>
      </c>
    </row>
    <row r="5800" spans="1:2" x14ac:dyDescent="0.25">
      <c r="A5800">
        <v>94.074637999999993</v>
      </c>
      <c r="B5800">
        <v>-43.412182000000001</v>
      </c>
    </row>
    <row r="5801" spans="1:2" x14ac:dyDescent="0.25">
      <c r="A5801">
        <v>94.098411999999996</v>
      </c>
      <c r="B5801">
        <v>-43.434280000000001</v>
      </c>
    </row>
    <row r="5802" spans="1:2" x14ac:dyDescent="0.25">
      <c r="A5802">
        <v>94.122185000000002</v>
      </c>
      <c r="B5802">
        <v>-43.456389999999999</v>
      </c>
    </row>
    <row r="5803" spans="1:2" x14ac:dyDescent="0.25">
      <c r="A5803">
        <v>94.145957999999993</v>
      </c>
      <c r="B5803">
        <v>-43.478512000000002</v>
      </c>
    </row>
    <row r="5804" spans="1:2" x14ac:dyDescent="0.25">
      <c r="A5804">
        <v>94.169730999999999</v>
      </c>
      <c r="B5804">
        <v>-43.500644999999999</v>
      </c>
    </row>
    <row r="5805" spans="1:2" x14ac:dyDescent="0.25">
      <c r="A5805">
        <v>94.193504000000004</v>
      </c>
      <c r="B5805">
        <v>-43.522789000000003</v>
      </c>
    </row>
    <row r="5806" spans="1:2" x14ac:dyDescent="0.25">
      <c r="A5806">
        <v>94.217277999999993</v>
      </c>
      <c r="B5806">
        <v>-43.544944999999998</v>
      </c>
    </row>
    <row r="5807" spans="1:2" x14ac:dyDescent="0.25">
      <c r="A5807">
        <v>94.241050999999999</v>
      </c>
      <c r="B5807">
        <v>-43.567112000000002</v>
      </c>
    </row>
    <row r="5808" spans="1:2" x14ac:dyDescent="0.25">
      <c r="A5808">
        <v>94.264824000000004</v>
      </c>
      <c r="B5808">
        <v>-43.589291000000003</v>
      </c>
    </row>
    <row r="5809" spans="1:2" x14ac:dyDescent="0.25">
      <c r="A5809">
        <v>94.288596999999996</v>
      </c>
      <c r="B5809">
        <v>-43.611480999999998</v>
      </c>
    </row>
    <row r="5810" spans="1:2" x14ac:dyDescent="0.25">
      <c r="A5810">
        <v>94.312370000000001</v>
      </c>
      <c r="B5810">
        <v>-43.633678000000003</v>
      </c>
    </row>
    <row r="5811" spans="1:2" x14ac:dyDescent="0.25">
      <c r="A5811">
        <v>94.336143000000007</v>
      </c>
      <c r="B5811">
        <v>-43.655884</v>
      </c>
    </row>
    <row r="5812" spans="1:2" x14ac:dyDescent="0.25">
      <c r="A5812">
        <v>94.359916999999996</v>
      </c>
      <c r="B5812">
        <v>-43.678097000000001</v>
      </c>
    </row>
    <row r="5813" spans="1:2" x14ac:dyDescent="0.25">
      <c r="A5813">
        <v>94.383690000000001</v>
      </c>
      <c r="B5813">
        <v>-43.700316999999998</v>
      </c>
    </row>
    <row r="5814" spans="1:2" x14ac:dyDescent="0.25">
      <c r="A5814">
        <v>94.407463000000007</v>
      </c>
      <c r="B5814">
        <v>-43.722546000000001</v>
      </c>
    </row>
    <row r="5815" spans="1:2" x14ac:dyDescent="0.25">
      <c r="A5815">
        <v>94.431235999999998</v>
      </c>
      <c r="B5815">
        <v>-43.744781000000003</v>
      </c>
    </row>
    <row r="5816" spans="1:2" x14ac:dyDescent="0.25">
      <c r="A5816">
        <v>94.455009000000004</v>
      </c>
      <c r="B5816">
        <v>-43.767024999999997</v>
      </c>
    </row>
    <row r="5817" spans="1:2" x14ac:dyDescent="0.25">
      <c r="A5817">
        <v>94.478783000000007</v>
      </c>
      <c r="B5817">
        <v>-43.789276000000001</v>
      </c>
    </row>
    <row r="5818" spans="1:2" x14ac:dyDescent="0.25">
      <c r="A5818">
        <v>94.502555999999998</v>
      </c>
      <c r="B5818">
        <v>-43.811534999999999</v>
      </c>
    </row>
    <row r="5819" spans="1:2" x14ac:dyDescent="0.25">
      <c r="A5819">
        <v>94.526329000000004</v>
      </c>
      <c r="B5819">
        <v>-43.833809000000002</v>
      </c>
    </row>
    <row r="5820" spans="1:2" x14ac:dyDescent="0.25">
      <c r="A5820">
        <v>94.550101999999995</v>
      </c>
      <c r="B5820">
        <v>-43.856098000000003</v>
      </c>
    </row>
    <row r="5821" spans="1:2" x14ac:dyDescent="0.25">
      <c r="A5821">
        <v>94.573875000000001</v>
      </c>
      <c r="B5821">
        <v>-43.878402999999999</v>
      </c>
    </row>
    <row r="5822" spans="1:2" x14ac:dyDescent="0.25">
      <c r="A5822">
        <v>94.597649000000004</v>
      </c>
      <c r="B5822">
        <v>-43.900722999999999</v>
      </c>
    </row>
    <row r="5823" spans="1:2" x14ac:dyDescent="0.25">
      <c r="A5823">
        <v>94.621421999999995</v>
      </c>
      <c r="B5823">
        <v>-43.923057999999997</v>
      </c>
    </row>
    <row r="5824" spans="1:2" x14ac:dyDescent="0.25">
      <c r="A5824">
        <v>94.645195000000001</v>
      </c>
      <c r="B5824">
        <v>-43.945408</v>
      </c>
    </row>
    <row r="5825" spans="1:2" x14ac:dyDescent="0.25">
      <c r="A5825">
        <v>94.668968000000007</v>
      </c>
      <c r="B5825">
        <v>-43.967773000000001</v>
      </c>
    </row>
    <row r="5826" spans="1:2" x14ac:dyDescent="0.25">
      <c r="A5826">
        <v>94.692740999999998</v>
      </c>
      <c r="B5826">
        <v>-43.990153999999997</v>
      </c>
    </row>
    <row r="5827" spans="1:2" x14ac:dyDescent="0.25">
      <c r="A5827">
        <v>94.716515000000001</v>
      </c>
      <c r="B5827">
        <v>-44.012546999999998</v>
      </c>
    </row>
    <row r="5828" spans="1:2" x14ac:dyDescent="0.25">
      <c r="A5828">
        <v>94.740288000000007</v>
      </c>
      <c r="B5828">
        <v>-44.034950000000002</v>
      </c>
    </row>
    <row r="5829" spans="1:2" x14ac:dyDescent="0.25">
      <c r="A5829">
        <v>94.764060999999998</v>
      </c>
      <c r="B5829">
        <v>-44.057364999999997</v>
      </c>
    </row>
    <row r="5830" spans="1:2" x14ac:dyDescent="0.25">
      <c r="A5830">
        <v>94.787834000000004</v>
      </c>
      <c r="B5830">
        <v>-44.079791999999998</v>
      </c>
    </row>
    <row r="5831" spans="1:2" x14ac:dyDescent="0.25">
      <c r="A5831">
        <v>94.811606999999995</v>
      </c>
      <c r="B5831">
        <v>-44.102229999999999</v>
      </c>
    </row>
    <row r="5832" spans="1:2" x14ac:dyDescent="0.25">
      <c r="A5832">
        <v>94.835380999999998</v>
      </c>
      <c r="B5832">
        <v>-44.124679999999998</v>
      </c>
    </row>
    <row r="5833" spans="1:2" x14ac:dyDescent="0.25">
      <c r="A5833">
        <v>94.859145999999996</v>
      </c>
      <c r="B5833">
        <v>-44.147140999999998</v>
      </c>
    </row>
    <row r="5834" spans="1:2" x14ac:dyDescent="0.25">
      <c r="A5834">
        <v>94.882903999999996</v>
      </c>
      <c r="B5834">
        <v>-44.169612999999998</v>
      </c>
    </row>
    <row r="5835" spans="1:2" x14ac:dyDescent="0.25">
      <c r="A5835">
        <v>94.906654000000003</v>
      </c>
      <c r="B5835">
        <v>-44.192096999999997</v>
      </c>
    </row>
    <row r="5836" spans="1:2" x14ac:dyDescent="0.25">
      <c r="A5836">
        <v>94.930396999999999</v>
      </c>
      <c r="B5836">
        <v>-44.214592000000003</v>
      </c>
    </row>
    <row r="5837" spans="1:2" x14ac:dyDescent="0.25">
      <c r="A5837">
        <v>94.954132000000001</v>
      </c>
      <c r="B5837">
        <v>-44.237099000000001</v>
      </c>
    </row>
    <row r="5838" spans="1:2" x14ac:dyDescent="0.25">
      <c r="A5838">
        <v>94.977858999999995</v>
      </c>
      <c r="B5838">
        <v>-44.259616999999999</v>
      </c>
    </row>
    <row r="5839" spans="1:2" x14ac:dyDescent="0.25">
      <c r="A5839">
        <v>95.001579000000007</v>
      </c>
      <c r="B5839">
        <v>-44.282145999999997</v>
      </c>
    </row>
    <row r="5840" spans="1:2" x14ac:dyDescent="0.25">
      <c r="A5840">
        <v>95.025290999999996</v>
      </c>
      <c r="B5840">
        <v>-44.304687999999999</v>
      </c>
    </row>
    <row r="5841" spans="1:2" x14ac:dyDescent="0.25">
      <c r="A5841">
        <v>95.048996000000002</v>
      </c>
      <c r="B5841">
        <v>-44.327240000000003</v>
      </c>
    </row>
    <row r="5842" spans="1:2" x14ac:dyDescent="0.25">
      <c r="A5842">
        <v>95.072693000000001</v>
      </c>
      <c r="B5842">
        <v>-44.349803999999999</v>
      </c>
    </row>
    <row r="5843" spans="1:2" x14ac:dyDescent="0.25">
      <c r="A5843">
        <v>95.096382000000006</v>
      </c>
      <c r="B5843">
        <v>-44.372379000000002</v>
      </c>
    </row>
    <row r="5844" spans="1:2" x14ac:dyDescent="0.25">
      <c r="A5844">
        <v>95.120063999999999</v>
      </c>
      <c r="B5844">
        <v>-44.394962</v>
      </c>
    </row>
    <row r="5845" spans="1:2" x14ac:dyDescent="0.25">
      <c r="A5845">
        <v>95.143737999999999</v>
      </c>
      <c r="B5845">
        <v>-44.417552999999998</v>
      </c>
    </row>
    <row r="5846" spans="1:2" x14ac:dyDescent="0.25">
      <c r="A5846">
        <v>95.167404000000005</v>
      </c>
      <c r="B5846">
        <v>-44.440151</v>
      </c>
    </row>
    <row r="5847" spans="1:2" x14ac:dyDescent="0.25">
      <c r="A5847">
        <v>95.191063</v>
      </c>
      <c r="B5847">
        <v>-44.462757000000003</v>
      </c>
    </row>
    <row r="5848" spans="1:2" x14ac:dyDescent="0.25">
      <c r="A5848">
        <v>95.214714000000001</v>
      </c>
      <c r="B5848">
        <v>-44.485371000000001</v>
      </c>
    </row>
    <row r="5849" spans="1:2" x14ac:dyDescent="0.25">
      <c r="A5849">
        <v>95.238358000000005</v>
      </c>
      <c r="B5849">
        <v>-44.507992000000002</v>
      </c>
    </row>
    <row r="5850" spans="1:2" x14ac:dyDescent="0.25">
      <c r="A5850">
        <v>95.262009000000006</v>
      </c>
      <c r="B5850">
        <v>-44.530620999999996</v>
      </c>
    </row>
    <row r="5851" spans="1:2" x14ac:dyDescent="0.25">
      <c r="A5851">
        <v>95.285667000000004</v>
      </c>
      <c r="B5851">
        <v>-44.553257000000002</v>
      </c>
    </row>
    <row r="5852" spans="1:2" x14ac:dyDescent="0.25">
      <c r="A5852">
        <v>95.309334000000007</v>
      </c>
      <c r="B5852">
        <v>-44.575901000000002</v>
      </c>
    </row>
    <row r="5853" spans="1:2" x14ac:dyDescent="0.25">
      <c r="A5853">
        <v>95.333008000000007</v>
      </c>
      <c r="B5853">
        <v>-44.598559999999999</v>
      </c>
    </row>
    <row r="5854" spans="1:2" x14ac:dyDescent="0.25">
      <c r="A5854">
        <v>95.356689000000003</v>
      </c>
      <c r="B5854">
        <v>-44.621234999999999</v>
      </c>
    </row>
    <row r="5855" spans="1:2" x14ac:dyDescent="0.25">
      <c r="A5855">
        <v>95.380379000000005</v>
      </c>
      <c r="B5855">
        <v>-44.643925000000003</v>
      </c>
    </row>
    <row r="5856" spans="1:2" x14ac:dyDescent="0.25">
      <c r="A5856">
        <v>95.404076000000003</v>
      </c>
      <c r="B5856">
        <v>-44.666629999999998</v>
      </c>
    </row>
    <row r="5857" spans="1:2" x14ac:dyDescent="0.25">
      <c r="A5857">
        <v>95.427779999999998</v>
      </c>
      <c r="B5857">
        <v>-44.689349999999997</v>
      </c>
    </row>
    <row r="5858" spans="1:2" x14ac:dyDescent="0.25">
      <c r="A5858">
        <v>95.451492000000002</v>
      </c>
      <c r="B5858">
        <v>-44.712085999999999</v>
      </c>
    </row>
    <row r="5859" spans="1:2" x14ac:dyDescent="0.25">
      <c r="A5859">
        <v>95.475211999999999</v>
      </c>
      <c r="B5859">
        <v>-44.734836999999999</v>
      </c>
    </row>
    <row r="5860" spans="1:2" x14ac:dyDescent="0.25">
      <c r="A5860">
        <v>95.498940000000005</v>
      </c>
      <c r="B5860">
        <v>-44.757603000000003</v>
      </c>
    </row>
    <row r="5861" spans="1:2" x14ac:dyDescent="0.25">
      <c r="A5861">
        <v>95.522675000000007</v>
      </c>
      <c r="B5861">
        <v>-44.780380000000001</v>
      </c>
    </row>
    <row r="5862" spans="1:2" x14ac:dyDescent="0.25">
      <c r="A5862">
        <v>95.546417000000005</v>
      </c>
      <c r="B5862">
        <v>-44.803168999999997</v>
      </c>
    </row>
    <row r="5863" spans="1:2" x14ac:dyDescent="0.25">
      <c r="A5863">
        <v>95.570167999999995</v>
      </c>
      <c r="B5863">
        <v>-44.825969999999998</v>
      </c>
    </row>
    <row r="5864" spans="1:2" x14ac:dyDescent="0.25">
      <c r="A5864">
        <v>95.593924999999999</v>
      </c>
      <c r="B5864">
        <v>-44.848782</v>
      </c>
    </row>
    <row r="5865" spans="1:2" x14ac:dyDescent="0.25">
      <c r="A5865">
        <v>95.617690999999994</v>
      </c>
      <c r="B5865">
        <v>-44.871605000000002</v>
      </c>
    </row>
    <row r="5866" spans="1:2" x14ac:dyDescent="0.25">
      <c r="A5866">
        <v>95.641457000000003</v>
      </c>
      <c r="B5866">
        <v>-44.894440000000003</v>
      </c>
    </row>
    <row r="5867" spans="1:2" x14ac:dyDescent="0.25">
      <c r="A5867">
        <v>95.665222</v>
      </c>
      <c r="B5867">
        <v>-44.917285999999997</v>
      </c>
    </row>
    <row r="5868" spans="1:2" x14ac:dyDescent="0.25">
      <c r="A5868">
        <v>95.688987999999995</v>
      </c>
      <c r="B5868">
        <v>-44.940143999999997</v>
      </c>
    </row>
    <row r="5869" spans="1:2" x14ac:dyDescent="0.25">
      <c r="A5869">
        <v>95.712753000000006</v>
      </c>
      <c r="B5869">
        <v>-44.963012999999997</v>
      </c>
    </row>
    <row r="5870" spans="1:2" x14ac:dyDescent="0.25">
      <c r="A5870">
        <v>95.736519000000001</v>
      </c>
      <c r="B5870">
        <v>-44.985892999999997</v>
      </c>
    </row>
    <row r="5871" spans="1:2" x14ac:dyDescent="0.25">
      <c r="A5871">
        <v>95.760283999999999</v>
      </c>
      <c r="B5871">
        <v>-45.008785000000003</v>
      </c>
    </row>
    <row r="5872" spans="1:2" x14ac:dyDescent="0.25">
      <c r="A5872">
        <v>95.784049999999993</v>
      </c>
      <c r="B5872">
        <v>-45.031689</v>
      </c>
    </row>
    <row r="5873" spans="1:2" x14ac:dyDescent="0.25">
      <c r="A5873">
        <v>95.807816000000003</v>
      </c>
      <c r="B5873">
        <v>-45.054603999999998</v>
      </c>
    </row>
    <row r="5874" spans="1:2" x14ac:dyDescent="0.25">
      <c r="A5874">
        <v>95.831581</v>
      </c>
      <c r="B5874">
        <v>-45.077530000000003</v>
      </c>
    </row>
    <row r="5875" spans="1:2" x14ac:dyDescent="0.25">
      <c r="A5875">
        <v>95.855346999999995</v>
      </c>
      <c r="B5875">
        <v>-45.100467999999999</v>
      </c>
    </row>
    <row r="5876" spans="1:2" x14ac:dyDescent="0.25">
      <c r="A5876">
        <v>95.879112000000006</v>
      </c>
      <c r="B5876">
        <v>-45.123417000000003</v>
      </c>
    </row>
    <row r="5877" spans="1:2" x14ac:dyDescent="0.25">
      <c r="A5877">
        <v>95.902878000000001</v>
      </c>
      <c r="B5877">
        <v>-45.146374000000002</v>
      </c>
    </row>
    <row r="5878" spans="1:2" x14ac:dyDescent="0.25">
      <c r="A5878">
        <v>95.926642999999999</v>
      </c>
      <c r="B5878">
        <v>-45.169338000000003</v>
      </c>
    </row>
    <row r="5879" spans="1:2" x14ac:dyDescent="0.25">
      <c r="A5879">
        <v>95.950408999999993</v>
      </c>
      <c r="B5879">
        <v>-45.192309999999999</v>
      </c>
    </row>
    <row r="5880" spans="1:2" x14ac:dyDescent="0.25">
      <c r="A5880">
        <v>95.974174000000005</v>
      </c>
      <c r="B5880">
        <v>-45.215290000000003</v>
      </c>
    </row>
    <row r="5881" spans="1:2" x14ac:dyDescent="0.25">
      <c r="A5881">
        <v>95.99794</v>
      </c>
      <c r="B5881">
        <v>-45.238276999999997</v>
      </c>
    </row>
    <row r="5882" spans="1:2" x14ac:dyDescent="0.25">
      <c r="A5882">
        <v>96.021705999999995</v>
      </c>
      <c r="B5882">
        <v>-45.261271999999998</v>
      </c>
    </row>
    <row r="5883" spans="1:2" x14ac:dyDescent="0.25">
      <c r="A5883">
        <v>96.045471000000006</v>
      </c>
      <c r="B5883">
        <v>-45.284275000000001</v>
      </c>
    </row>
    <row r="5884" spans="1:2" x14ac:dyDescent="0.25">
      <c r="A5884">
        <v>96.069237000000001</v>
      </c>
      <c r="B5884">
        <v>-45.307285</v>
      </c>
    </row>
    <row r="5885" spans="1:2" x14ac:dyDescent="0.25">
      <c r="A5885">
        <v>96.093001999999998</v>
      </c>
      <c r="B5885">
        <v>-45.330303000000001</v>
      </c>
    </row>
    <row r="5886" spans="1:2" x14ac:dyDescent="0.25">
      <c r="A5886">
        <v>96.116767999999993</v>
      </c>
      <c r="B5886">
        <v>-45.353329000000002</v>
      </c>
    </row>
    <row r="5887" spans="1:2" x14ac:dyDescent="0.25">
      <c r="A5887">
        <v>96.140533000000005</v>
      </c>
      <c r="B5887">
        <v>-45.376368999999997</v>
      </c>
    </row>
    <row r="5888" spans="1:2" x14ac:dyDescent="0.25">
      <c r="A5888">
        <v>96.164299</v>
      </c>
      <c r="B5888">
        <v>-45.399425999999998</v>
      </c>
    </row>
    <row r="5889" spans="1:2" x14ac:dyDescent="0.25">
      <c r="A5889">
        <v>96.188064999999995</v>
      </c>
      <c r="B5889">
        <v>-45.422497</v>
      </c>
    </row>
    <row r="5890" spans="1:2" x14ac:dyDescent="0.25">
      <c r="A5890">
        <v>96.211830000000006</v>
      </c>
      <c r="B5890">
        <v>-45.445582999999999</v>
      </c>
    </row>
    <row r="5891" spans="1:2" x14ac:dyDescent="0.25">
      <c r="A5891">
        <v>96.235596000000001</v>
      </c>
      <c r="B5891">
        <v>-45.468685000000001</v>
      </c>
    </row>
    <row r="5892" spans="1:2" x14ac:dyDescent="0.25">
      <c r="A5892">
        <v>96.259360999999998</v>
      </c>
      <c r="B5892">
        <v>-45.491802</v>
      </c>
    </row>
    <row r="5893" spans="1:2" x14ac:dyDescent="0.25">
      <c r="A5893">
        <v>96.283126999999993</v>
      </c>
      <c r="B5893">
        <v>-45.514935000000001</v>
      </c>
    </row>
    <row r="5894" spans="1:2" x14ac:dyDescent="0.25">
      <c r="A5894">
        <v>96.306892000000005</v>
      </c>
      <c r="B5894">
        <v>-45.538077999999999</v>
      </c>
    </row>
    <row r="5895" spans="1:2" x14ac:dyDescent="0.25">
      <c r="A5895">
        <v>96.330658</v>
      </c>
      <c r="B5895">
        <v>-45.561233999999999</v>
      </c>
    </row>
    <row r="5896" spans="1:2" x14ac:dyDescent="0.25">
      <c r="A5896">
        <v>96.354423999999995</v>
      </c>
      <c r="B5896">
        <v>-45.584400000000002</v>
      </c>
    </row>
    <row r="5897" spans="1:2" x14ac:dyDescent="0.25">
      <c r="A5897">
        <v>96.378189000000006</v>
      </c>
      <c r="B5897">
        <v>-45.607577999999997</v>
      </c>
    </row>
    <row r="5898" spans="1:2" x14ac:dyDescent="0.25">
      <c r="A5898">
        <v>96.401947000000007</v>
      </c>
      <c r="B5898">
        <v>-45.630768000000003</v>
      </c>
    </row>
    <row r="5899" spans="1:2" x14ac:dyDescent="0.25">
      <c r="A5899">
        <v>96.425697</v>
      </c>
      <c r="B5899">
        <v>-45.653968999999996</v>
      </c>
    </row>
    <row r="5900" spans="1:2" x14ac:dyDescent="0.25">
      <c r="A5900">
        <v>96.449439999999996</v>
      </c>
      <c r="B5900">
        <v>-45.677180999999997</v>
      </c>
    </row>
    <row r="5901" spans="1:2" x14ac:dyDescent="0.25">
      <c r="A5901">
        <v>96.473174999999998</v>
      </c>
      <c r="B5901">
        <v>-45.700405000000003</v>
      </c>
    </row>
    <row r="5902" spans="1:2" x14ac:dyDescent="0.25">
      <c r="A5902">
        <v>96.496902000000006</v>
      </c>
      <c r="B5902">
        <v>-45.723640000000003</v>
      </c>
    </row>
    <row r="5903" spans="1:2" x14ac:dyDescent="0.25">
      <c r="A5903">
        <v>96.520622000000003</v>
      </c>
      <c r="B5903">
        <v>-45.746887000000001</v>
      </c>
    </row>
    <row r="5904" spans="1:2" x14ac:dyDescent="0.25">
      <c r="A5904">
        <v>96.544334000000006</v>
      </c>
      <c r="B5904">
        <v>-45.770144999999999</v>
      </c>
    </row>
    <row r="5905" spans="1:2" x14ac:dyDescent="0.25">
      <c r="A5905">
        <v>96.568038999999999</v>
      </c>
      <c r="B5905">
        <v>-45.793415000000003</v>
      </c>
    </row>
    <row r="5906" spans="1:2" x14ac:dyDescent="0.25">
      <c r="A5906">
        <v>96.591735999999997</v>
      </c>
      <c r="B5906">
        <v>-45.816696</v>
      </c>
    </row>
    <row r="5907" spans="1:2" x14ac:dyDescent="0.25">
      <c r="A5907">
        <v>96.615425000000002</v>
      </c>
      <c r="B5907">
        <v>-45.839989000000003</v>
      </c>
    </row>
    <row r="5908" spans="1:2" x14ac:dyDescent="0.25">
      <c r="A5908">
        <v>96.639106999999996</v>
      </c>
      <c r="B5908">
        <v>-45.863292999999999</v>
      </c>
    </row>
    <row r="5909" spans="1:2" x14ac:dyDescent="0.25">
      <c r="A5909">
        <v>96.662780999999995</v>
      </c>
      <c r="B5909">
        <v>-45.886608000000003</v>
      </c>
    </row>
    <row r="5910" spans="1:2" x14ac:dyDescent="0.25">
      <c r="A5910">
        <v>96.686447000000001</v>
      </c>
      <c r="B5910">
        <v>-45.909931</v>
      </c>
    </row>
    <row r="5911" spans="1:2" x14ac:dyDescent="0.25">
      <c r="A5911">
        <v>96.710105999999996</v>
      </c>
      <c r="B5911">
        <v>-45.933261999999999</v>
      </c>
    </row>
    <row r="5912" spans="1:2" x14ac:dyDescent="0.25">
      <c r="A5912">
        <v>96.733756999999997</v>
      </c>
      <c r="B5912">
        <v>-45.956600000000002</v>
      </c>
    </row>
    <row r="5913" spans="1:2" x14ac:dyDescent="0.25">
      <c r="A5913">
        <v>96.757401000000002</v>
      </c>
      <c r="B5913">
        <v>-45.979945999999998</v>
      </c>
    </row>
    <row r="5914" spans="1:2" x14ac:dyDescent="0.25">
      <c r="A5914">
        <v>96.781036</v>
      </c>
      <c r="B5914">
        <v>-46.003300000000003</v>
      </c>
    </row>
    <row r="5915" spans="1:2" x14ac:dyDescent="0.25">
      <c r="A5915">
        <v>96.804680000000005</v>
      </c>
      <c r="B5915">
        <v>-46.026660999999997</v>
      </c>
    </row>
    <row r="5916" spans="1:2" x14ac:dyDescent="0.25">
      <c r="A5916">
        <v>96.828331000000006</v>
      </c>
      <c r="B5916">
        <v>-46.05003</v>
      </c>
    </row>
    <row r="5917" spans="1:2" x14ac:dyDescent="0.25">
      <c r="A5917">
        <v>96.851990000000001</v>
      </c>
      <c r="B5917">
        <v>-46.073405999999999</v>
      </c>
    </row>
    <row r="5918" spans="1:2" x14ac:dyDescent="0.25">
      <c r="A5918">
        <v>96.875656000000006</v>
      </c>
      <c r="B5918">
        <v>-46.096789999999999</v>
      </c>
    </row>
    <row r="5919" spans="1:2" x14ac:dyDescent="0.25">
      <c r="A5919">
        <v>96.899330000000006</v>
      </c>
      <c r="B5919">
        <v>-46.120190000000001</v>
      </c>
    </row>
    <row r="5920" spans="1:2" x14ac:dyDescent="0.25">
      <c r="A5920">
        <v>96.923012</v>
      </c>
      <c r="B5920">
        <v>-46.143604000000003</v>
      </c>
    </row>
    <row r="5921" spans="1:2" x14ac:dyDescent="0.25">
      <c r="A5921">
        <v>96.946701000000004</v>
      </c>
      <c r="B5921">
        <v>-46.167034000000001</v>
      </c>
    </row>
    <row r="5922" spans="1:2" x14ac:dyDescent="0.25">
      <c r="A5922">
        <v>96.970398000000003</v>
      </c>
      <c r="B5922">
        <v>-46.190479000000003</v>
      </c>
    </row>
    <row r="5923" spans="1:2" x14ac:dyDescent="0.25">
      <c r="A5923">
        <v>96.994101999999998</v>
      </c>
      <c r="B5923">
        <v>-46.213940000000001</v>
      </c>
    </row>
    <row r="5924" spans="1:2" x14ac:dyDescent="0.25">
      <c r="A5924">
        <v>97.017814999999999</v>
      </c>
      <c r="B5924">
        <v>-46.237414999999999</v>
      </c>
    </row>
    <row r="5925" spans="1:2" x14ac:dyDescent="0.25">
      <c r="A5925">
        <v>97.041533999999999</v>
      </c>
      <c r="B5925">
        <v>-46.260905999999999</v>
      </c>
    </row>
    <row r="5926" spans="1:2" x14ac:dyDescent="0.25">
      <c r="A5926">
        <v>97.065262000000004</v>
      </c>
      <c r="B5926">
        <v>-46.284412000000003</v>
      </c>
    </row>
    <row r="5927" spans="1:2" x14ac:dyDescent="0.25">
      <c r="A5927">
        <v>97.088997000000006</v>
      </c>
      <c r="B5927">
        <v>-46.307929999999999</v>
      </c>
    </row>
    <row r="5928" spans="1:2" x14ac:dyDescent="0.25">
      <c r="A5928">
        <v>97.112740000000002</v>
      </c>
      <c r="B5928">
        <v>-46.331459000000002</v>
      </c>
    </row>
    <row r="5929" spans="1:2" x14ac:dyDescent="0.25">
      <c r="A5929">
        <v>97.136489999999995</v>
      </c>
      <c r="B5929">
        <v>-46.354999999999997</v>
      </c>
    </row>
    <row r="5930" spans="1:2" x14ac:dyDescent="0.25">
      <c r="A5930">
        <v>97.160240000000002</v>
      </c>
      <c r="B5930">
        <v>-46.378551000000002</v>
      </c>
    </row>
    <row r="5931" spans="1:2" x14ac:dyDescent="0.25">
      <c r="A5931">
        <v>97.183989999999994</v>
      </c>
      <c r="B5931">
        <v>-46.402115000000002</v>
      </c>
    </row>
    <row r="5932" spans="1:2" x14ac:dyDescent="0.25">
      <c r="A5932">
        <v>97.207740999999999</v>
      </c>
      <c r="B5932">
        <v>-46.425690000000003</v>
      </c>
    </row>
    <row r="5933" spans="1:2" x14ac:dyDescent="0.25">
      <c r="A5933">
        <v>97.231491000000005</v>
      </c>
      <c r="B5933">
        <v>-46.449275999999998</v>
      </c>
    </row>
    <row r="5934" spans="1:2" x14ac:dyDescent="0.25">
      <c r="A5934">
        <v>97.255240999999998</v>
      </c>
      <c r="B5934">
        <v>-46.472873999999997</v>
      </c>
    </row>
    <row r="5935" spans="1:2" x14ac:dyDescent="0.25">
      <c r="A5935">
        <v>97.278992000000002</v>
      </c>
      <c r="B5935">
        <v>-46.496482999999998</v>
      </c>
    </row>
    <row r="5936" spans="1:2" x14ac:dyDescent="0.25">
      <c r="A5936">
        <v>97.302741999999995</v>
      </c>
      <c r="B5936">
        <v>-46.520102999999999</v>
      </c>
    </row>
    <row r="5937" spans="1:2" x14ac:dyDescent="0.25">
      <c r="A5937">
        <v>97.326492000000002</v>
      </c>
      <c r="B5937">
        <v>-46.543736000000003</v>
      </c>
    </row>
    <row r="5938" spans="1:2" x14ac:dyDescent="0.25">
      <c r="A5938">
        <v>97.350243000000006</v>
      </c>
      <c r="B5938">
        <v>-46.567379000000003</v>
      </c>
    </row>
    <row r="5939" spans="1:2" x14ac:dyDescent="0.25">
      <c r="A5939">
        <v>97.373992999999999</v>
      </c>
      <c r="B5939">
        <v>-46.591034000000001</v>
      </c>
    </row>
    <row r="5940" spans="1:2" x14ac:dyDescent="0.25">
      <c r="A5940">
        <v>97.397743000000006</v>
      </c>
      <c r="B5940">
        <v>-46.614699999999999</v>
      </c>
    </row>
    <row r="5941" spans="1:2" x14ac:dyDescent="0.25">
      <c r="A5941">
        <v>97.421493999999996</v>
      </c>
      <c r="B5941">
        <v>-46.638378000000003</v>
      </c>
    </row>
    <row r="5942" spans="1:2" x14ac:dyDescent="0.25">
      <c r="A5942">
        <v>97.445244000000002</v>
      </c>
      <c r="B5942">
        <v>-46.662067</v>
      </c>
    </row>
    <row r="5943" spans="1:2" x14ac:dyDescent="0.25">
      <c r="A5943">
        <v>97.468993999999995</v>
      </c>
      <c r="B5943">
        <v>-46.685763999999999</v>
      </c>
    </row>
    <row r="5944" spans="1:2" x14ac:dyDescent="0.25">
      <c r="A5944">
        <v>97.492744000000002</v>
      </c>
      <c r="B5944">
        <v>-46.709468999999999</v>
      </c>
    </row>
    <row r="5945" spans="1:2" x14ac:dyDescent="0.25">
      <c r="A5945">
        <v>97.516495000000006</v>
      </c>
      <c r="B5945">
        <v>-46.733181000000002</v>
      </c>
    </row>
    <row r="5946" spans="1:2" x14ac:dyDescent="0.25">
      <c r="A5946">
        <v>97.540244999999999</v>
      </c>
      <c r="B5946">
        <v>-46.756900999999999</v>
      </c>
    </row>
    <row r="5947" spans="1:2" x14ac:dyDescent="0.25">
      <c r="A5947">
        <v>97.563995000000006</v>
      </c>
      <c r="B5947">
        <v>-46.780628</v>
      </c>
    </row>
    <row r="5948" spans="1:2" x14ac:dyDescent="0.25">
      <c r="A5948">
        <v>97.587745999999996</v>
      </c>
      <c r="B5948">
        <v>-46.804363000000002</v>
      </c>
    </row>
    <row r="5949" spans="1:2" x14ac:dyDescent="0.25">
      <c r="A5949">
        <v>97.611496000000002</v>
      </c>
      <c r="B5949">
        <v>-46.828105999999998</v>
      </c>
    </row>
    <row r="5950" spans="1:2" x14ac:dyDescent="0.25">
      <c r="A5950">
        <v>97.635245999999995</v>
      </c>
      <c r="B5950">
        <v>-46.851855999999998</v>
      </c>
    </row>
    <row r="5951" spans="1:2" x14ac:dyDescent="0.25">
      <c r="A5951">
        <v>97.658996999999999</v>
      </c>
      <c r="B5951">
        <v>-46.875613999999999</v>
      </c>
    </row>
    <row r="5952" spans="1:2" x14ac:dyDescent="0.25">
      <c r="A5952">
        <v>97.682747000000006</v>
      </c>
      <c r="B5952">
        <v>-46.899386999999997</v>
      </c>
    </row>
    <row r="5953" spans="1:2" x14ac:dyDescent="0.25">
      <c r="A5953">
        <v>97.706496999999999</v>
      </c>
      <c r="B5953">
        <v>-46.923175999999998</v>
      </c>
    </row>
    <row r="5954" spans="1:2" x14ac:dyDescent="0.25">
      <c r="A5954">
        <v>97.730247000000006</v>
      </c>
      <c r="B5954">
        <v>-46.946980000000003</v>
      </c>
    </row>
    <row r="5955" spans="1:2" x14ac:dyDescent="0.25">
      <c r="A5955">
        <v>97.753997999999996</v>
      </c>
      <c r="B5955">
        <v>-46.970798000000002</v>
      </c>
    </row>
    <row r="5956" spans="1:2" x14ac:dyDescent="0.25">
      <c r="A5956">
        <v>97.777748000000003</v>
      </c>
      <c r="B5956">
        <v>-46.994633</v>
      </c>
    </row>
    <row r="5957" spans="1:2" x14ac:dyDescent="0.25">
      <c r="A5957">
        <v>97.801497999999995</v>
      </c>
      <c r="B5957">
        <v>-47.018481999999999</v>
      </c>
    </row>
    <row r="5958" spans="1:2" x14ac:dyDescent="0.25">
      <c r="A5958">
        <v>97.825248999999999</v>
      </c>
      <c r="B5958">
        <v>-47.042346999999999</v>
      </c>
    </row>
    <row r="5959" spans="1:2" x14ac:dyDescent="0.25">
      <c r="A5959">
        <v>97.848999000000006</v>
      </c>
      <c r="B5959">
        <v>-47.066223000000001</v>
      </c>
    </row>
    <row r="5960" spans="1:2" x14ac:dyDescent="0.25">
      <c r="A5960">
        <v>97.872748999999999</v>
      </c>
      <c r="B5960">
        <v>-47.090111</v>
      </c>
    </row>
    <row r="5961" spans="1:2" x14ac:dyDescent="0.25">
      <c r="A5961">
        <v>97.896500000000003</v>
      </c>
      <c r="B5961">
        <v>-47.11401</v>
      </c>
    </row>
    <row r="5962" spans="1:2" x14ac:dyDescent="0.25">
      <c r="A5962">
        <v>97.920242000000002</v>
      </c>
      <c r="B5962">
        <v>-47.137920000000001</v>
      </c>
    </row>
    <row r="5963" spans="1:2" x14ac:dyDescent="0.25">
      <c r="A5963">
        <v>97.943977000000004</v>
      </c>
      <c r="B5963">
        <v>-47.161842</v>
      </c>
    </row>
    <row r="5964" spans="1:2" x14ac:dyDescent="0.25">
      <c r="A5964">
        <v>97.967704999999995</v>
      </c>
      <c r="B5964">
        <v>-47.185775999999997</v>
      </c>
    </row>
    <row r="5965" spans="1:2" x14ac:dyDescent="0.25">
      <c r="A5965">
        <v>97.991425000000007</v>
      </c>
      <c r="B5965">
        <v>-47.209721000000002</v>
      </c>
    </row>
    <row r="5966" spans="1:2" x14ac:dyDescent="0.25">
      <c r="A5966">
        <v>98.015136999999996</v>
      </c>
      <c r="B5966">
        <v>-47.233677</v>
      </c>
    </row>
    <row r="5967" spans="1:2" x14ac:dyDescent="0.25">
      <c r="A5967">
        <v>98.038841000000005</v>
      </c>
      <c r="B5967">
        <v>-47.257644999999997</v>
      </c>
    </row>
    <row r="5968" spans="1:2" x14ac:dyDescent="0.25">
      <c r="A5968">
        <v>98.062538000000004</v>
      </c>
      <c r="B5968">
        <v>-47.281624000000001</v>
      </c>
    </row>
    <row r="5969" spans="1:2" x14ac:dyDescent="0.25">
      <c r="A5969">
        <v>98.086226999999994</v>
      </c>
      <c r="B5969">
        <v>-47.305613999999998</v>
      </c>
    </row>
    <row r="5970" spans="1:2" x14ac:dyDescent="0.25">
      <c r="A5970">
        <v>98.109909000000002</v>
      </c>
      <c r="B5970">
        <v>-47.329616999999999</v>
      </c>
    </row>
    <row r="5971" spans="1:2" x14ac:dyDescent="0.25">
      <c r="A5971">
        <v>98.133583000000002</v>
      </c>
      <c r="B5971">
        <v>-47.353630000000003</v>
      </c>
    </row>
    <row r="5972" spans="1:2" x14ac:dyDescent="0.25">
      <c r="A5972">
        <v>98.157248999999993</v>
      </c>
      <c r="B5972">
        <v>-47.377654999999997</v>
      </c>
    </row>
    <row r="5973" spans="1:2" x14ac:dyDescent="0.25">
      <c r="A5973">
        <v>98.180908000000002</v>
      </c>
      <c r="B5973">
        <v>-47.401691</v>
      </c>
    </row>
    <row r="5974" spans="1:2" x14ac:dyDescent="0.25">
      <c r="A5974">
        <v>98.204559000000003</v>
      </c>
      <c r="B5974">
        <v>-47.425739</v>
      </c>
    </row>
    <row r="5975" spans="1:2" x14ac:dyDescent="0.25">
      <c r="A5975">
        <v>98.228202999999993</v>
      </c>
      <c r="B5975">
        <v>-47.449795000000002</v>
      </c>
    </row>
    <row r="5976" spans="1:2" x14ac:dyDescent="0.25">
      <c r="A5976">
        <v>98.251839000000004</v>
      </c>
      <c r="B5976">
        <v>-47.473858</v>
      </c>
    </row>
    <row r="5977" spans="1:2" x14ac:dyDescent="0.25">
      <c r="A5977">
        <v>98.275467000000006</v>
      </c>
      <c r="B5977">
        <v>-47.497928999999999</v>
      </c>
    </row>
    <row r="5978" spans="1:2" x14ac:dyDescent="0.25">
      <c r="A5978">
        <v>98.299087999999998</v>
      </c>
      <c r="B5978">
        <v>-47.522007000000002</v>
      </c>
    </row>
    <row r="5979" spans="1:2" x14ac:dyDescent="0.25">
      <c r="A5979">
        <v>98.322716</v>
      </c>
      <c r="B5979">
        <v>-47.546092999999999</v>
      </c>
    </row>
    <row r="5980" spans="1:2" x14ac:dyDescent="0.25">
      <c r="A5980">
        <v>98.346351999999996</v>
      </c>
      <c r="B5980">
        <v>-47.570186999999997</v>
      </c>
    </row>
    <row r="5981" spans="1:2" x14ac:dyDescent="0.25">
      <c r="A5981">
        <v>98.369995000000003</v>
      </c>
      <c r="B5981">
        <v>-47.594287999999999</v>
      </c>
    </row>
    <row r="5982" spans="1:2" x14ac:dyDescent="0.25">
      <c r="A5982">
        <v>98.393646000000004</v>
      </c>
      <c r="B5982">
        <v>-47.618397000000002</v>
      </c>
    </row>
    <row r="5983" spans="1:2" x14ac:dyDescent="0.25">
      <c r="A5983">
        <v>98.417304999999999</v>
      </c>
      <c r="B5983">
        <v>-47.642513000000001</v>
      </c>
    </row>
    <row r="5984" spans="1:2" x14ac:dyDescent="0.25">
      <c r="A5984">
        <v>98.440971000000005</v>
      </c>
      <c r="B5984">
        <v>-47.666645000000003</v>
      </c>
    </row>
    <row r="5985" spans="1:2" x14ac:dyDescent="0.25">
      <c r="A5985">
        <v>98.464645000000004</v>
      </c>
      <c r="B5985">
        <v>-47.690792000000002</v>
      </c>
    </row>
    <row r="5986" spans="1:2" x14ac:dyDescent="0.25">
      <c r="A5986">
        <v>98.488326999999998</v>
      </c>
      <c r="B5986">
        <v>-47.714953999999999</v>
      </c>
    </row>
    <row r="5987" spans="1:2" x14ac:dyDescent="0.25">
      <c r="A5987">
        <v>98.512016000000003</v>
      </c>
      <c r="B5987">
        <v>-47.739131999999998</v>
      </c>
    </row>
    <row r="5988" spans="1:2" x14ac:dyDescent="0.25">
      <c r="A5988">
        <v>98.535713000000001</v>
      </c>
      <c r="B5988">
        <v>-47.763325000000002</v>
      </c>
    </row>
    <row r="5989" spans="1:2" x14ac:dyDescent="0.25">
      <c r="A5989">
        <v>98.559417999999994</v>
      </c>
      <c r="B5989">
        <v>-47.787533000000003</v>
      </c>
    </row>
    <row r="5990" spans="1:2" x14ac:dyDescent="0.25">
      <c r="A5990">
        <v>98.583129999999997</v>
      </c>
      <c r="B5990">
        <v>-47.811751999999998</v>
      </c>
    </row>
    <row r="5991" spans="1:2" x14ac:dyDescent="0.25">
      <c r="A5991">
        <v>98.606849999999994</v>
      </c>
      <c r="B5991">
        <v>-47.835982999999999</v>
      </c>
    </row>
    <row r="5992" spans="1:2" x14ac:dyDescent="0.25">
      <c r="A5992">
        <v>98.630577000000002</v>
      </c>
      <c r="B5992">
        <v>-47.860225999999997</v>
      </c>
    </row>
    <row r="5993" spans="1:2" x14ac:dyDescent="0.25">
      <c r="A5993">
        <v>98.654312000000004</v>
      </c>
      <c r="B5993">
        <v>-47.884480000000003</v>
      </c>
    </row>
    <row r="5994" spans="1:2" x14ac:dyDescent="0.25">
      <c r="A5994">
        <v>98.678047000000007</v>
      </c>
      <c r="B5994">
        <v>-47.908745000000003</v>
      </c>
    </row>
    <row r="5995" spans="1:2" x14ac:dyDescent="0.25">
      <c r="A5995">
        <v>98.701781999999994</v>
      </c>
      <c r="B5995">
        <v>-47.933022000000001</v>
      </c>
    </row>
    <row r="5996" spans="1:2" x14ac:dyDescent="0.25">
      <c r="A5996">
        <v>98.725516999999996</v>
      </c>
      <c r="B5996">
        <v>-47.95731</v>
      </c>
    </row>
    <row r="5997" spans="1:2" x14ac:dyDescent="0.25">
      <c r="A5997">
        <v>98.749251999999998</v>
      </c>
      <c r="B5997">
        <v>-47.981608999999999</v>
      </c>
    </row>
    <row r="5998" spans="1:2" x14ac:dyDescent="0.25">
      <c r="A5998">
        <v>98.772987000000001</v>
      </c>
      <c r="B5998">
        <v>-48.005920000000003</v>
      </c>
    </row>
    <row r="5999" spans="1:2" x14ac:dyDescent="0.25">
      <c r="A5999">
        <v>98.796722000000003</v>
      </c>
      <c r="B5999">
        <v>-48.030242999999999</v>
      </c>
    </row>
    <row r="6000" spans="1:2" x14ac:dyDescent="0.25">
      <c r="A6000">
        <v>98.820457000000005</v>
      </c>
      <c r="B6000">
        <v>-48.054577000000002</v>
      </c>
    </row>
    <row r="6001" spans="1:2" x14ac:dyDescent="0.25">
      <c r="A6001">
        <v>98.844193000000004</v>
      </c>
      <c r="B6001">
        <v>-48.078921999999999</v>
      </c>
    </row>
    <row r="6002" spans="1:2" x14ac:dyDescent="0.25">
      <c r="A6002">
        <v>98.867928000000006</v>
      </c>
      <c r="B6002">
        <v>-48.103279000000001</v>
      </c>
    </row>
    <row r="6003" spans="1:2" x14ac:dyDescent="0.25">
      <c r="A6003">
        <v>98.891662999999994</v>
      </c>
      <c r="B6003">
        <v>-48.127647000000003</v>
      </c>
    </row>
    <row r="6004" spans="1:2" x14ac:dyDescent="0.25">
      <c r="A6004">
        <v>98.915397999999996</v>
      </c>
      <c r="B6004">
        <v>-48.152026999999997</v>
      </c>
    </row>
    <row r="6005" spans="1:2" x14ac:dyDescent="0.25">
      <c r="A6005">
        <v>98.939132999999998</v>
      </c>
      <c r="B6005">
        <v>-48.176417999999998</v>
      </c>
    </row>
    <row r="6006" spans="1:2" x14ac:dyDescent="0.25">
      <c r="A6006">
        <v>98.962868</v>
      </c>
      <c r="B6006">
        <v>-48.200817000000001</v>
      </c>
    </row>
    <row r="6007" spans="1:2" x14ac:dyDescent="0.25">
      <c r="A6007">
        <v>98.986603000000002</v>
      </c>
      <c r="B6007">
        <v>-48.225223999999997</v>
      </c>
    </row>
    <row r="6008" spans="1:2" x14ac:dyDescent="0.25">
      <c r="A6008">
        <v>99.010338000000004</v>
      </c>
      <c r="B6008">
        <v>-48.249637999999997</v>
      </c>
    </row>
    <row r="6009" spans="1:2" x14ac:dyDescent="0.25">
      <c r="A6009">
        <v>99.034073000000006</v>
      </c>
      <c r="B6009">
        <v>-48.274059000000001</v>
      </c>
    </row>
    <row r="6010" spans="1:2" x14ac:dyDescent="0.25">
      <c r="A6010">
        <v>99.057807999999994</v>
      </c>
      <c r="B6010">
        <v>-48.298488999999996</v>
      </c>
    </row>
    <row r="6011" spans="1:2" x14ac:dyDescent="0.25">
      <c r="A6011">
        <v>99.081542999999996</v>
      </c>
      <c r="B6011">
        <v>-48.322926000000002</v>
      </c>
    </row>
    <row r="6012" spans="1:2" x14ac:dyDescent="0.25">
      <c r="A6012">
        <v>99.105277999999998</v>
      </c>
      <c r="B6012">
        <v>-48.347369999999998</v>
      </c>
    </row>
    <row r="6013" spans="1:2" x14ac:dyDescent="0.25">
      <c r="A6013">
        <v>99.129013</v>
      </c>
      <c r="B6013">
        <v>-48.371822000000002</v>
      </c>
    </row>
    <row r="6014" spans="1:2" x14ac:dyDescent="0.25">
      <c r="A6014">
        <v>99.152748000000003</v>
      </c>
      <c r="B6014">
        <v>-48.396281999999999</v>
      </c>
    </row>
    <row r="6015" spans="1:2" x14ac:dyDescent="0.25">
      <c r="A6015">
        <v>99.176483000000005</v>
      </c>
      <c r="B6015">
        <v>-48.420757000000002</v>
      </c>
    </row>
    <row r="6016" spans="1:2" x14ac:dyDescent="0.25">
      <c r="A6016">
        <v>99.200218000000007</v>
      </c>
      <c r="B6016">
        <v>-48.445247999999999</v>
      </c>
    </row>
    <row r="6017" spans="1:2" x14ac:dyDescent="0.25">
      <c r="A6017">
        <v>99.223952999999995</v>
      </c>
      <c r="B6017">
        <v>-48.469752999999997</v>
      </c>
    </row>
    <row r="6018" spans="1:2" x14ac:dyDescent="0.25">
      <c r="A6018">
        <v>99.247687999999997</v>
      </c>
      <c r="B6018">
        <v>-48.494273999999997</v>
      </c>
    </row>
    <row r="6019" spans="1:2" x14ac:dyDescent="0.25">
      <c r="A6019">
        <v>99.271422999999999</v>
      </c>
      <c r="B6019">
        <v>-48.518810000000002</v>
      </c>
    </row>
    <row r="6020" spans="1:2" x14ac:dyDescent="0.25">
      <c r="A6020">
        <v>99.295158000000001</v>
      </c>
      <c r="B6020">
        <v>-48.543362000000002</v>
      </c>
    </row>
    <row r="6021" spans="1:2" x14ac:dyDescent="0.25">
      <c r="A6021">
        <v>99.318893000000003</v>
      </c>
      <c r="B6021">
        <v>-48.567928000000002</v>
      </c>
    </row>
    <row r="6022" spans="1:2" x14ac:dyDescent="0.25">
      <c r="A6022">
        <v>99.342628000000005</v>
      </c>
      <c r="B6022">
        <v>-48.592506</v>
      </c>
    </row>
    <row r="6023" spans="1:2" x14ac:dyDescent="0.25">
      <c r="A6023">
        <v>99.366364000000004</v>
      </c>
      <c r="B6023">
        <v>-48.617095999999997</v>
      </c>
    </row>
    <row r="6024" spans="1:2" x14ac:dyDescent="0.25">
      <c r="A6024">
        <v>99.390099000000006</v>
      </c>
      <c r="B6024">
        <v>-48.641697000000001</v>
      </c>
    </row>
    <row r="6025" spans="1:2" x14ac:dyDescent="0.25">
      <c r="A6025">
        <v>99.413833999999994</v>
      </c>
      <c r="B6025">
        <v>-48.666308999999998</v>
      </c>
    </row>
    <row r="6026" spans="1:2" x14ac:dyDescent="0.25">
      <c r="A6026">
        <v>99.437561000000002</v>
      </c>
      <c r="B6026">
        <v>-48.690933000000001</v>
      </c>
    </row>
    <row r="6027" spans="1:2" x14ac:dyDescent="0.25">
      <c r="A6027">
        <v>99.461281</v>
      </c>
      <c r="B6027">
        <v>-48.715569000000002</v>
      </c>
    </row>
    <row r="6028" spans="1:2" x14ac:dyDescent="0.25">
      <c r="A6028">
        <v>99.484993000000003</v>
      </c>
      <c r="B6028">
        <v>-48.740214999999999</v>
      </c>
    </row>
    <row r="6029" spans="1:2" x14ac:dyDescent="0.25">
      <c r="A6029">
        <v>99.508697999999995</v>
      </c>
      <c r="B6029">
        <v>-48.764873999999999</v>
      </c>
    </row>
    <row r="6030" spans="1:2" x14ac:dyDescent="0.25">
      <c r="A6030">
        <v>99.532393999999996</v>
      </c>
      <c r="B6030">
        <v>-48.789543000000002</v>
      </c>
    </row>
    <row r="6031" spans="1:2" x14ac:dyDescent="0.25">
      <c r="A6031">
        <v>99.556083999999998</v>
      </c>
      <c r="B6031">
        <v>-48.814224000000003</v>
      </c>
    </row>
    <row r="6032" spans="1:2" x14ac:dyDescent="0.25">
      <c r="A6032">
        <v>99.579764999999995</v>
      </c>
      <c r="B6032">
        <v>-48.838917000000002</v>
      </c>
    </row>
    <row r="6033" spans="1:2" x14ac:dyDescent="0.25">
      <c r="A6033">
        <v>99.603438999999995</v>
      </c>
      <c r="B6033">
        <v>-48.863621000000002</v>
      </c>
    </row>
    <row r="6034" spans="1:2" x14ac:dyDescent="0.25">
      <c r="A6034">
        <v>99.627105999999998</v>
      </c>
      <c r="B6034">
        <v>-48.888336000000002</v>
      </c>
    </row>
    <row r="6035" spans="1:2" x14ac:dyDescent="0.25">
      <c r="A6035">
        <v>99.650763999999995</v>
      </c>
      <c r="B6035">
        <v>-48.913063000000001</v>
      </c>
    </row>
    <row r="6036" spans="1:2" x14ac:dyDescent="0.25">
      <c r="A6036">
        <v>99.674415999999994</v>
      </c>
      <c r="B6036">
        <v>-48.937801</v>
      </c>
    </row>
    <row r="6037" spans="1:2" x14ac:dyDescent="0.25">
      <c r="A6037">
        <v>99.698059000000001</v>
      </c>
      <c r="B6037">
        <v>-48.962547000000001</v>
      </c>
    </row>
    <row r="6038" spans="1:2" x14ac:dyDescent="0.25">
      <c r="A6038">
        <v>99.721694999999997</v>
      </c>
      <c r="B6038">
        <v>-48.987301000000002</v>
      </c>
    </row>
    <row r="6039" spans="1:2" x14ac:dyDescent="0.25">
      <c r="A6039">
        <v>99.745322999999999</v>
      </c>
      <c r="B6039">
        <v>-49.012062</v>
      </c>
    </row>
    <row r="6040" spans="1:2" x14ac:dyDescent="0.25">
      <c r="A6040">
        <v>99.768944000000005</v>
      </c>
      <c r="B6040">
        <v>-49.036830999999999</v>
      </c>
    </row>
    <row r="6041" spans="1:2" x14ac:dyDescent="0.25">
      <c r="A6041">
        <v>99.792557000000002</v>
      </c>
      <c r="B6041">
        <v>-49.061607000000002</v>
      </c>
    </row>
    <row r="6042" spans="1:2" x14ac:dyDescent="0.25">
      <c r="A6042">
        <v>99.816162000000006</v>
      </c>
      <c r="B6042">
        <v>-49.086390999999999</v>
      </c>
    </row>
    <row r="6043" spans="1:2" x14ac:dyDescent="0.25">
      <c r="A6043">
        <v>99.839775000000003</v>
      </c>
      <c r="B6043">
        <v>-49.111182999999997</v>
      </c>
    </row>
    <row r="6044" spans="1:2" x14ac:dyDescent="0.25">
      <c r="A6044">
        <v>99.863395999999995</v>
      </c>
      <c r="B6044">
        <v>-49.135983000000003</v>
      </c>
    </row>
    <row r="6045" spans="1:2" x14ac:dyDescent="0.25">
      <c r="A6045">
        <v>99.887023999999997</v>
      </c>
      <c r="B6045">
        <v>-49.160789000000001</v>
      </c>
    </row>
    <row r="6046" spans="1:2" x14ac:dyDescent="0.25">
      <c r="A6046">
        <v>99.910659999999993</v>
      </c>
      <c r="B6046">
        <v>-49.185611999999999</v>
      </c>
    </row>
    <row r="6047" spans="1:2" x14ac:dyDescent="0.25">
      <c r="A6047">
        <v>99.934303</v>
      </c>
      <c r="B6047">
        <v>-49.210448999999997</v>
      </c>
    </row>
    <row r="6048" spans="1:2" x14ac:dyDescent="0.25">
      <c r="A6048">
        <v>99.957954000000001</v>
      </c>
      <c r="B6048">
        <v>-49.235301999999997</v>
      </c>
    </row>
    <row r="6049" spans="1:2" x14ac:dyDescent="0.25">
      <c r="A6049">
        <v>99.981612999999996</v>
      </c>
      <c r="B6049">
        <v>-49.260170000000002</v>
      </c>
    </row>
    <row r="6050" spans="1:2" x14ac:dyDescent="0.25">
      <c r="A6050">
        <v>100.00528</v>
      </c>
      <c r="B6050">
        <v>-49.285052999999998</v>
      </c>
    </row>
    <row r="6051" spans="1:2" x14ac:dyDescent="0.25">
      <c r="A6051">
        <v>100.028954</v>
      </c>
      <c r="B6051">
        <v>-49.309952000000003</v>
      </c>
    </row>
    <row r="6052" spans="1:2" x14ac:dyDescent="0.25">
      <c r="A6052">
        <v>100.052635</v>
      </c>
      <c r="B6052">
        <v>-49.334862000000001</v>
      </c>
    </row>
    <row r="6053" spans="1:2" x14ac:dyDescent="0.25">
      <c r="A6053">
        <v>100.076324</v>
      </c>
      <c r="B6053">
        <v>-49.359783</v>
      </c>
    </row>
    <row r="6054" spans="1:2" x14ac:dyDescent="0.25">
      <c r="A6054">
        <v>100.100021</v>
      </c>
      <c r="B6054">
        <v>-49.384715999999997</v>
      </c>
    </row>
    <row r="6055" spans="1:2" x14ac:dyDescent="0.25">
      <c r="A6055">
        <v>100.123726</v>
      </c>
      <c r="B6055">
        <v>-49.409660000000002</v>
      </c>
    </row>
    <row r="6056" spans="1:2" x14ac:dyDescent="0.25">
      <c r="A6056">
        <v>100.14743799999999</v>
      </c>
      <c r="B6056">
        <v>-49.434615999999998</v>
      </c>
    </row>
    <row r="6057" spans="1:2" x14ac:dyDescent="0.25">
      <c r="A6057">
        <v>100.17115800000001</v>
      </c>
      <c r="B6057">
        <v>-49.459583000000002</v>
      </c>
    </row>
    <row r="6058" spans="1:2" x14ac:dyDescent="0.25">
      <c r="A6058">
        <v>100.194878</v>
      </c>
      <c r="B6058">
        <v>-49.484561999999997</v>
      </c>
    </row>
    <row r="6059" spans="1:2" x14ac:dyDescent="0.25">
      <c r="A6059">
        <v>100.218597</v>
      </c>
      <c r="B6059">
        <v>-49.509551999999999</v>
      </c>
    </row>
    <row r="6060" spans="1:2" x14ac:dyDescent="0.25">
      <c r="A6060">
        <v>100.242317</v>
      </c>
      <c r="B6060">
        <v>-49.534554</v>
      </c>
    </row>
    <row r="6061" spans="1:2" x14ac:dyDescent="0.25">
      <c r="A6061">
        <v>100.266037</v>
      </c>
      <c r="B6061">
        <v>-49.559565999999997</v>
      </c>
    </row>
    <row r="6062" spans="1:2" x14ac:dyDescent="0.25">
      <c r="A6062">
        <v>100.28975699999999</v>
      </c>
      <c r="B6062">
        <v>-49.584591000000003</v>
      </c>
    </row>
    <row r="6063" spans="1:2" x14ac:dyDescent="0.25">
      <c r="A6063">
        <v>100.31347700000001</v>
      </c>
      <c r="B6063">
        <v>-49.609627000000003</v>
      </c>
    </row>
    <row r="6064" spans="1:2" x14ac:dyDescent="0.25">
      <c r="A6064">
        <v>100.33719600000001</v>
      </c>
      <c r="B6064">
        <v>-49.634673999999997</v>
      </c>
    </row>
    <row r="6065" spans="1:2" x14ac:dyDescent="0.25">
      <c r="A6065">
        <v>100.360916</v>
      </c>
      <c r="B6065">
        <v>-49.659733000000003</v>
      </c>
    </row>
    <row r="6066" spans="1:2" x14ac:dyDescent="0.25">
      <c r="A6066">
        <v>100.384636</v>
      </c>
      <c r="B6066">
        <v>-49.684803000000002</v>
      </c>
    </row>
    <row r="6067" spans="1:2" x14ac:dyDescent="0.25">
      <c r="A6067">
        <v>100.408356</v>
      </c>
      <c r="B6067">
        <v>-49.709885</v>
      </c>
    </row>
    <row r="6068" spans="1:2" x14ac:dyDescent="0.25">
      <c r="A6068">
        <v>100.432076</v>
      </c>
      <c r="B6068">
        <v>-49.734974000000001</v>
      </c>
    </row>
    <row r="6069" spans="1:2" x14ac:dyDescent="0.25">
      <c r="A6069">
        <v>100.45579499999999</v>
      </c>
      <c r="B6069">
        <v>-49.760071000000003</v>
      </c>
    </row>
    <row r="6070" spans="1:2" x14ac:dyDescent="0.25">
      <c r="A6070">
        <v>100.47951500000001</v>
      </c>
      <c r="B6070">
        <v>-49.785175000000002</v>
      </c>
    </row>
    <row r="6071" spans="1:2" x14ac:dyDescent="0.25">
      <c r="A6071">
        <v>100.503235</v>
      </c>
      <c r="B6071">
        <v>-49.810287000000002</v>
      </c>
    </row>
    <row r="6072" spans="1:2" x14ac:dyDescent="0.25">
      <c r="A6072">
        <v>100.526955</v>
      </c>
      <c r="B6072">
        <v>-49.835406999999996</v>
      </c>
    </row>
    <row r="6073" spans="1:2" x14ac:dyDescent="0.25">
      <c r="A6073">
        <v>100.550674</v>
      </c>
      <c r="B6073">
        <v>-49.860534999999999</v>
      </c>
    </row>
    <row r="6074" spans="1:2" x14ac:dyDescent="0.25">
      <c r="A6074">
        <v>100.574394</v>
      </c>
      <c r="B6074">
        <v>-49.885669999999998</v>
      </c>
    </row>
    <row r="6075" spans="1:2" x14ac:dyDescent="0.25">
      <c r="A6075">
        <v>100.598114</v>
      </c>
      <c r="B6075">
        <v>-49.910812</v>
      </c>
    </row>
    <row r="6076" spans="1:2" x14ac:dyDescent="0.25">
      <c r="A6076">
        <v>100.62183400000001</v>
      </c>
      <c r="B6076">
        <v>-49.935969999999998</v>
      </c>
    </row>
    <row r="6077" spans="1:2" x14ac:dyDescent="0.25">
      <c r="A6077">
        <v>100.645554</v>
      </c>
      <c r="B6077">
        <v>-49.961143</v>
      </c>
    </row>
    <row r="6078" spans="1:2" x14ac:dyDescent="0.25">
      <c r="A6078">
        <v>100.669273</v>
      </c>
      <c r="B6078">
        <v>-49.986331999999997</v>
      </c>
    </row>
    <row r="6079" spans="1:2" x14ac:dyDescent="0.25">
      <c r="A6079">
        <v>100.692993</v>
      </c>
      <c r="B6079">
        <v>-50.011536</v>
      </c>
    </row>
    <row r="6080" spans="1:2" x14ac:dyDescent="0.25">
      <c r="A6080">
        <v>100.716713</v>
      </c>
      <c r="B6080">
        <v>-50.036754999999999</v>
      </c>
    </row>
    <row r="6081" spans="1:2" x14ac:dyDescent="0.25">
      <c r="A6081">
        <v>100.740433</v>
      </c>
      <c r="B6081">
        <v>-50.061988999999997</v>
      </c>
    </row>
    <row r="6082" spans="1:2" x14ac:dyDescent="0.25">
      <c r="A6082">
        <v>100.76415299999999</v>
      </c>
      <c r="B6082">
        <v>-50.087237999999999</v>
      </c>
    </row>
    <row r="6083" spans="1:2" x14ac:dyDescent="0.25">
      <c r="A6083">
        <v>100.78787199999999</v>
      </c>
      <c r="B6083">
        <v>-50.112499</v>
      </c>
    </row>
    <row r="6084" spans="1:2" x14ac:dyDescent="0.25">
      <c r="A6084">
        <v>100.811592</v>
      </c>
      <c r="B6084">
        <v>-50.137771999999998</v>
      </c>
    </row>
    <row r="6085" spans="1:2" x14ac:dyDescent="0.25">
      <c r="A6085">
        <v>100.835312</v>
      </c>
      <c r="B6085">
        <v>-50.163055</v>
      </c>
    </row>
    <row r="6086" spans="1:2" x14ac:dyDescent="0.25">
      <c r="A6086">
        <v>100.859032</v>
      </c>
      <c r="B6086">
        <v>-50.188350999999997</v>
      </c>
    </row>
    <row r="6087" spans="1:2" x14ac:dyDescent="0.25">
      <c r="A6087">
        <v>100.882751</v>
      </c>
      <c r="B6087">
        <v>-50.213656999999998</v>
      </c>
    </row>
    <row r="6088" spans="1:2" x14ac:dyDescent="0.25">
      <c r="A6088">
        <v>100.906471</v>
      </c>
      <c r="B6088">
        <v>-50.238976000000001</v>
      </c>
    </row>
    <row r="6089" spans="1:2" x14ac:dyDescent="0.25">
      <c r="A6089">
        <v>100.93019099999999</v>
      </c>
      <c r="B6089">
        <v>-50.264305</v>
      </c>
    </row>
    <row r="6090" spans="1:2" x14ac:dyDescent="0.25">
      <c r="A6090">
        <v>100.953903</v>
      </c>
      <c r="B6090">
        <v>-50.289645999999998</v>
      </c>
    </row>
    <row r="6091" spans="1:2" x14ac:dyDescent="0.25">
      <c r="A6091">
        <v>100.977608</v>
      </c>
      <c r="B6091">
        <v>-50.314999</v>
      </c>
    </row>
    <row r="6092" spans="1:2" x14ac:dyDescent="0.25">
      <c r="A6092">
        <v>101.001305</v>
      </c>
      <c r="B6092">
        <v>-50.340363000000004</v>
      </c>
    </row>
    <row r="6093" spans="1:2" x14ac:dyDescent="0.25">
      <c r="A6093">
        <v>101.02499400000001</v>
      </c>
      <c r="B6093">
        <v>-50.365738</v>
      </c>
    </row>
    <row r="6094" spans="1:2" x14ac:dyDescent="0.25">
      <c r="A6094">
        <v>101.048676</v>
      </c>
      <c r="B6094">
        <v>-50.391125000000002</v>
      </c>
    </row>
    <row r="6095" spans="1:2" x14ac:dyDescent="0.25">
      <c r="A6095">
        <v>101.07235</v>
      </c>
      <c r="B6095">
        <v>-50.416522999999998</v>
      </c>
    </row>
    <row r="6096" spans="1:2" x14ac:dyDescent="0.25">
      <c r="A6096">
        <v>101.09601600000001</v>
      </c>
      <c r="B6096">
        <v>-50.441932999999999</v>
      </c>
    </row>
    <row r="6097" spans="1:2" x14ac:dyDescent="0.25">
      <c r="A6097">
        <v>101.119675</v>
      </c>
      <c r="B6097">
        <v>-50.467354</v>
      </c>
    </row>
    <row r="6098" spans="1:2" x14ac:dyDescent="0.25">
      <c r="A6098">
        <v>101.143326</v>
      </c>
      <c r="B6098">
        <v>-50.492783000000003</v>
      </c>
    </row>
    <row r="6099" spans="1:2" x14ac:dyDescent="0.25">
      <c r="A6099">
        <v>101.16696899999999</v>
      </c>
      <c r="B6099">
        <v>-50.518219000000002</v>
      </c>
    </row>
    <row r="6100" spans="1:2" x14ac:dyDescent="0.25">
      <c r="A6100">
        <v>101.19060500000001</v>
      </c>
      <c r="B6100">
        <v>-50.543663000000002</v>
      </c>
    </row>
    <row r="6101" spans="1:2" x14ac:dyDescent="0.25">
      <c r="A6101">
        <v>101.21423299999999</v>
      </c>
      <c r="B6101">
        <v>-50.569114999999996</v>
      </c>
    </row>
    <row r="6102" spans="1:2" x14ac:dyDescent="0.25">
      <c r="A6102">
        <v>101.237854</v>
      </c>
      <c r="B6102">
        <v>-50.594574000000001</v>
      </c>
    </row>
    <row r="6103" spans="1:2" x14ac:dyDescent="0.25">
      <c r="A6103">
        <v>101.261467</v>
      </c>
      <c r="B6103">
        <v>-50.620041000000001</v>
      </c>
    </row>
    <row r="6104" spans="1:2" x14ac:dyDescent="0.25">
      <c r="A6104">
        <v>101.285072</v>
      </c>
      <c r="B6104">
        <v>-50.645515000000003</v>
      </c>
    </row>
    <row r="6105" spans="1:2" x14ac:dyDescent="0.25">
      <c r="A6105">
        <v>101.30867000000001</v>
      </c>
      <c r="B6105">
        <v>-50.670997999999997</v>
      </c>
    </row>
    <row r="6106" spans="1:2" x14ac:dyDescent="0.25">
      <c r="A6106">
        <v>101.33226000000001</v>
      </c>
      <c r="B6106">
        <v>-50.696494999999999</v>
      </c>
    </row>
    <row r="6107" spans="1:2" x14ac:dyDescent="0.25">
      <c r="A6107">
        <v>101.35584299999999</v>
      </c>
      <c r="B6107">
        <v>-50.722008000000002</v>
      </c>
    </row>
    <row r="6108" spans="1:2" x14ac:dyDescent="0.25">
      <c r="A6108">
        <v>101.37943300000001</v>
      </c>
      <c r="B6108">
        <v>-50.747535999999997</v>
      </c>
    </row>
    <row r="6109" spans="1:2" x14ac:dyDescent="0.25">
      <c r="A6109">
        <v>101.40303</v>
      </c>
      <c r="B6109">
        <v>-50.773079000000003</v>
      </c>
    </row>
    <row r="6110" spans="1:2" x14ac:dyDescent="0.25">
      <c r="A6110">
        <v>101.426636</v>
      </c>
      <c r="B6110">
        <v>-50.798636999999999</v>
      </c>
    </row>
    <row r="6111" spans="1:2" x14ac:dyDescent="0.25">
      <c r="A6111">
        <v>101.450249</v>
      </c>
      <c r="B6111">
        <v>-50.824210999999998</v>
      </c>
    </row>
    <row r="6112" spans="1:2" x14ac:dyDescent="0.25">
      <c r="A6112">
        <v>101.47386899999999</v>
      </c>
      <c r="B6112">
        <v>-50.849800000000002</v>
      </c>
    </row>
    <row r="6113" spans="1:2" x14ac:dyDescent="0.25">
      <c r="A6113">
        <v>101.49749799999999</v>
      </c>
      <c r="B6113">
        <v>-50.875400999999997</v>
      </c>
    </row>
    <row r="6114" spans="1:2" x14ac:dyDescent="0.25">
      <c r="A6114">
        <v>101.52113300000001</v>
      </c>
      <c r="B6114">
        <v>-50.901012000000001</v>
      </c>
    </row>
    <row r="6115" spans="1:2" x14ac:dyDescent="0.25">
      <c r="A6115">
        <v>101.544777</v>
      </c>
      <c r="B6115">
        <v>-50.926636000000002</v>
      </c>
    </row>
    <row r="6116" spans="1:2" x14ac:dyDescent="0.25">
      <c r="A6116">
        <v>101.568428</v>
      </c>
      <c r="B6116">
        <v>-50.952271000000003</v>
      </c>
    </row>
    <row r="6117" spans="1:2" x14ac:dyDescent="0.25">
      <c r="A6117">
        <v>101.59208700000001</v>
      </c>
      <c r="B6117">
        <v>-50.977916999999998</v>
      </c>
    </row>
    <row r="6118" spans="1:2" x14ac:dyDescent="0.25">
      <c r="A6118">
        <v>101.615753</v>
      </c>
      <c r="B6118">
        <v>-51.003574</v>
      </c>
    </row>
    <row r="6119" spans="1:2" x14ac:dyDescent="0.25">
      <c r="A6119">
        <v>101.639427</v>
      </c>
      <c r="B6119">
        <v>-51.029243000000001</v>
      </c>
    </row>
    <row r="6120" spans="1:2" x14ac:dyDescent="0.25">
      <c r="A6120">
        <v>101.66310900000001</v>
      </c>
      <c r="B6120">
        <v>-51.054924</v>
      </c>
    </row>
    <row r="6121" spans="1:2" x14ac:dyDescent="0.25">
      <c r="A6121">
        <v>101.686798</v>
      </c>
      <c r="B6121">
        <v>-51.080615999999999</v>
      </c>
    </row>
    <row r="6122" spans="1:2" x14ac:dyDescent="0.25">
      <c r="A6122">
        <v>101.71049499999999</v>
      </c>
      <c r="B6122">
        <v>-51.106318999999999</v>
      </c>
    </row>
    <row r="6123" spans="1:2" x14ac:dyDescent="0.25">
      <c r="A6123">
        <v>101.73419199999999</v>
      </c>
      <c r="B6123">
        <v>-51.132033999999997</v>
      </c>
    </row>
    <row r="6124" spans="1:2" x14ac:dyDescent="0.25">
      <c r="A6124">
        <v>101.75788900000001</v>
      </c>
      <c r="B6124">
        <v>-51.157761000000001</v>
      </c>
    </row>
    <row r="6125" spans="1:2" x14ac:dyDescent="0.25">
      <c r="A6125">
        <v>101.781586</v>
      </c>
      <c r="B6125">
        <v>-51.183498</v>
      </c>
    </row>
    <row r="6126" spans="1:2" x14ac:dyDescent="0.25">
      <c r="A6126">
        <v>101.805283</v>
      </c>
      <c r="B6126">
        <v>-51.209248000000002</v>
      </c>
    </row>
    <row r="6127" spans="1:2" x14ac:dyDescent="0.25">
      <c r="A6127">
        <v>101.828979</v>
      </c>
      <c r="B6127">
        <v>-51.235008000000001</v>
      </c>
    </row>
    <row r="6128" spans="1:2" x14ac:dyDescent="0.25">
      <c r="A6128">
        <v>101.852676</v>
      </c>
      <c r="B6128">
        <v>-51.260776999999997</v>
      </c>
    </row>
    <row r="6129" spans="1:2" x14ac:dyDescent="0.25">
      <c r="A6129">
        <v>101.876373</v>
      </c>
      <c r="B6129">
        <v>-51.286552</v>
      </c>
    </row>
    <row r="6130" spans="1:2" x14ac:dyDescent="0.25">
      <c r="A6130">
        <v>101.90007</v>
      </c>
      <c r="B6130">
        <v>-51.312336000000002</v>
      </c>
    </row>
    <row r="6131" spans="1:2" x14ac:dyDescent="0.25">
      <c r="A6131">
        <v>101.923767</v>
      </c>
      <c r="B6131">
        <v>-51.338127</v>
      </c>
    </row>
    <row r="6132" spans="1:2" x14ac:dyDescent="0.25">
      <c r="A6132">
        <v>101.947464</v>
      </c>
      <c r="B6132">
        <v>-51.363925999999999</v>
      </c>
    </row>
    <row r="6133" spans="1:2" x14ac:dyDescent="0.25">
      <c r="A6133">
        <v>101.971161</v>
      </c>
      <c r="B6133">
        <v>-51.389732000000002</v>
      </c>
    </row>
    <row r="6134" spans="1:2" x14ac:dyDescent="0.25">
      <c r="A6134">
        <v>101.99485799999999</v>
      </c>
      <c r="B6134">
        <v>-51.415545999999999</v>
      </c>
    </row>
    <row r="6135" spans="1:2" x14ac:dyDescent="0.25">
      <c r="A6135">
        <v>102.01855500000001</v>
      </c>
      <c r="B6135">
        <v>-51.441367999999997</v>
      </c>
    </row>
    <row r="6136" spans="1:2" x14ac:dyDescent="0.25">
      <c r="A6136">
        <v>102.042252</v>
      </c>
      <c r="B6136">
        <v>-51.467205</v>
      </c>
    </row>
    <row r="6137" spans="1:2" x14ac:dyDescent="0.25">
      <c r="A6137">
        <v>102.06594800000001</v>
      </c>
      <c r="B6137">
        <v>-51.493057</v>
      </c>
    </row>
    <row r="6138" spans="1:2" x14ac:dyDescent="0.25">
      <c r="A6138">
        <v>102.089645</v>
      </c>
      <c r="B6138">
        <v>-51.518925000000003</v>
      </c>
    </row>
    <row r="6139" spans="1:2" x14ac:dyDescent="0.25">
      <c r="A6139">
        <v>102.113342</v>
      </c>
      <c r="B6139">
        <v>-51.544806999999999</v>
      </c>
    </row>
    <row r="6140" spans="1:2" x14ac:dyDescent="0.25">
      <c r="A6140">
        <v>102.137039</v>
      </c>
      <c r="B6140">
        <v>-51.570704999999997</v>
      </c>
    </row>
    <row r="6141" spans="1:2" x14ac:dyDescent="0.25">
      <c r="A6141">
        <v>102.160736</v>
      </c>
      <c r="B6141">
        <v>-51.596618999999997</v>
      </c>
    </row>
    <row r="6142" spans="1:2" x14ac:dyDescent="0.25">
      <c r="A6142">
        <v>102.184433</v>
      </c>
      <c r="B6142">
        <v>-51.622543</v>
      </c>
    </row>
    <row r="6143" spans="1:2" x14ac:dyDescent="0.25">
      <c r="A6143">
        <v>102.20813</v>
      </c>
      <c r="B6143">
        <v>-51.648479000000002</v>
      </c>
    </row>
    <row r="6144" spans="1:2" x14ac:dyDescent="0.25">
      <c r="A6144">
        <v>102.231827</v>
      </c>
      <c r="B6144">
        <v>-51.674427000000001</v>
      </c>
    </row>
    <row r="6145" spans="1:2" x14ac:dyDescent="0.25">
      <c r="A6145">
        <v>102.25552399999999</v>
      </c>
      <c r="B6145">
        <v>-51.700386000000002</v>
      </c>
    </row>
    <row r="6146" spans="1:2" x14ac:dyDescent="0.25">
      <c r="A6146">
        <v>102.27922100000001</v>
      </c>
      <c r="B6146">
        <v>-51.726357</v>
      </c>
    </row>
    <row r="6147" spans="1:2" x14ac:dyDescent="0.25">
      <c r="A6147">
        <v>102.30291699999999</v>
      </c>
      <c r="B6147">
        <v>-51.752338000000002</v>
      </c>
    </row>
    <row r="6148" spans="1:2" x14ac:dyDescent="0.25">
      <c r="A6148">
        <v>102.32661400000001</v>
      </c>
      <c r="B6148">
        <v>-51.778331999999999</v>
      </c>
    </row>
    <row r="6149" spans="1:2" x14ac:dyDescent="0.25">
      <c r="A6149">
        <v>102.350311</v>
      </c>
      <c r="B6149">
        <v>-51.804336999999997</v>
      </c>
    </row>
    <row r="6150" spans="1:2" x14ac:dyDescent="0.25">
      <c r="A6150">
        <v>102.374008</v>
      </c>
      <c r="B6150">
        <v>-51.830353000000002</v>
      </c>
    </row>
    <row r="6151" spans="1:2" x14ac:dyDescent="0.25">
      <c r="A6151">
        <v>102.397705</v>
      </c>
      <c r="B6151">
        <v>-51.856380000000001</v>
      </c>
    </row>
    <row r="6152" spans="1:2" x14ac:dyDescent="0.25">
      <c r="A6152">
        <v>102.421402</v>
      </c>
      <c r="B6152">
        <v>-51.882420000000003</v>
      </c>
    </row>
    <row r="6153" spans="1:2" x14ac:dyDescent="0.25">
      <c r="A6153">
        <v>102.445099</v>
      </c>
      <c r="B6153">
        <v>-51.908470000000001</v>
      </c>
    </row>
    <row r="6154" spans="1:2" x14ac:dyDescent="0.25">
      <c r="A6154">
        <v>102.468796</v>
      </c>
      <c r="B6154">
        <v>-51.934531999999997</v>
      </c>
    </row>
    <row r="6155" spans="1:2" x14ac:dyDescent="0.25">
      <c r="A6155">
        <v>102.492485</v>
      </c>
      <c r="B6155">
        <v>-51.960605999999999</v>
      </c>
    </row>
    <row r="6156" spans="1:2" x14ac:dyDescent="0.25">
      <c r="A6156">
        <v>102.516167</v>
      </c>
      <c r="B6156">
        <v>-51.986691</v>
      </c>
    </row>
    <row r="6157" spans="1:2" x14ac:dyDescent="0.25">
      <c r="A6157">
        <v>102.539841</v>
      </c>
      <c r="B6157">
        <v>-52.012782999999999</v>
      </c>
    </row>
    <row r="6158" spans="1:2" x14ac:dyDescent="0.25">
      <c r="A6158">
        <v>102.563507</v>
      </c>
      <c r="B6158">
        <v>-52.038882999999998</v>
      </c>
    </row>
    <row r="6159" spans="1:2" x14ac:dyDescent="0.25">
      <c r="A6159">
        <v>102.587166</v>
      </c>
      <c r="B6159">
        <v>-52.064990999999999</v>
      </c>
    </row>
    <row r="6160" spans="1:2" x14ac:dyDescent="0.25">
      <c r="A6160">
        <v>102.610817</v>
      </c>
      <c r="B6160">
        <v>-52.091106000000003</v>
      </c>
    </row>
    <row r="6161" spans="1:2" x14ac:dyDescent="0.25">
      <c r="A6161">
        <v>102.63446</v>
      </c>
      <c r="B6161">
        <v>-52.117229000000002</v>
      </c>
    </row>
    <row r="6162" spans="1:2" x14ac:dyDescent="0.25">
      <c r="A6162">
        <v>102.658096</v>
      </c>
      <c r="B6162">
        <v>-52.143360000000001</v>
      </c>
    </row>
    <row r="6163" spans="1:2" x14ac:dyDescent="0.25">
      <c r="A6163">
        <v>102.681725</v>
      </c>
      <c r="B6163">
        <v>-52.169497999999997</v>
      </c>
    </row>
    <row r="6164" spans="1:2" x14ac:dyDescent="0.25">
      <c r="A6164">
        <v>102.70534499999999</v>
      </c>
      <c r="B6164">
        <v>-52.195644000000001</v>
      </c>
    </row>
    <row r="6165" spans="1:2" x14ac:dyDescent="0.25">
      <c r="A6165">
        <v>102.72895800000001</v>
      </c>
      <c r="B6165">
        <v>-52.221806000000001</v>
      </c>
    </row>
    <row r="6166" spans="1:2" x14ac:dyDescent="0.25">
      <c r="A6166">
        <v>102.75256299999999</v>
      </c>
      <c r="B6166">
        <v>-52.247982</v>
      </c>
    </row>
    <row r="6167" spans="1:2" x14ac:dyDescent="0.25">
      <c r="A6167">
        <v>102.776161</v>
      </c>
      <c r="B6167">
        <v>-52.274174000000002</v>
      </c>
    </row>
    <row r="6168" spans="1:2" x14ac:dyDescent="0.25">
      <c r="A6168">
        <v>102.799751</v>
      </c>
      <c r="B6168">
        <v>-52.300381000000002</v>
      </c>
    </row>
    <row r="6169" spans="1:2" x14ac:dyDescent="0.25">
      <c r="A6169">
        <v>102.823334</v>
      </c>
      <c r="B6169">
        <v>-52.326602999999999</v>
      </c>
    </row>
    <row r="6170" spans="1:2" x14ac:dyDescent="0.25">
      <c r="A6170">
        <v>102.846909</v>
      </c>
      <c r="B6170">
        <v>-52.35284</v>
      </c>
    </row>
    <row r="6171" spans="1:2" x14ac:dyDescent="0.25">
      <c r="A6171">
        <v>102.870476</v>
      </c>
      <c r="B6171">
        <v>-52.379092999999997</v>
      </c>
    </row>
    <row r="6172" spans="1:2" x14ac:dyDescent="0.25">
      <c r="A6172">
        <v>102.894051</v>
      </c>
      <c r="B6172">
        <v>-52.405357000000002</v>
      </c>
    </row>
    <row r="6173" spans="1:2" x14ac:dyDescent="0.25">
      <c r="A6173">
        <v>102.917633</v>
      </c>
      <c r="B6173">
        <v>-52.431632999999998</v>
      </c>
    </row>
    <row r="6174" spans="1:2" x14ac:dyDescent="0.25">
      <c r="A6174">
        <v>102.94122299999999</v>
      </c>
      <c r="B6174">
        <v>-52.457920000000001</v>
      </c>
    </row>
    <row r="6175" spans="1:2" x14ac:dyDescent="0.25">
      <c r="A6175">
        <v>102.964821</v>
      </c>
      <c r="B6175">
        <v>-52.484219000000003</v>
      </c>
    </row>
    <row r="6176" spans="1:2" x14ac:dyDescent="0.25">
      <c r="A6176">
        <v>102.988426</v>
      </c>
      <c r="B6176">
        <v>-52.510528999999998</v>
      </c>
    </row>
    <row r="6177" spans="1:2" x14ac:dyDescent="0.25">
      <c r="A6177">
        <v>103.012039</v>
      </c>
      <c r="B6177">
        <v>-52.536850000000001</v>
      </c>
    </row>
    <row r="6178" spans="1:2" x14ac:dyDescent="0.25">
      <c r="A6178">
        <v>103.03565999999999</v>
      </c>
      <c r="B6178">
        <v>-52.563183000000002</v>
      </c>
    </row>
    <row r="6179" spans="1:2" x14ac:dyDescent="0.25">
      <c r="A6179">
        <v>103.059288</v>
      </c>
      <c r="B6179">
        <v>-52.589526999999997</v>
      </c>
    </row>
    <row r="6180" spans="1:2" x14ac:dyDescent="0.25">
      <c r="A6180">
        <v>103.08292400000001</v>
      </c>
      <c r="B6180">
        <v>-52.615882999999997</v>
      </c>
    </row>
    <row r="6181" spans="1:2" x14ac:dyDescent="0.25">
      <c r="A6181">
        <v>103.106567</v>
      </c>
      <c r="B6181">
        <v>-52.642249999999997</v>
      </c>
    </row>
    <row r="6182" spans="1:2" x14ac:dyDescent="0.25">
      <c r="A6182">
        <v>103.130219</v>
      </c>
      <c r="B6182">
        <v>-52.668629000000003</v>
      </c>
    </row>
    <row r="6183" spans="1:2" x14ac:dyDescent="0.25">
      <c r="A6183">
        <v>103.15387699999999</v>
      </c>
      <c r="B6183">
        <v>-52.695019000000002</v>
      </c>
    </row>
    <row r="6184" spans="1:2" x14ac:dyDescent="0.25">
      <c r="A6184">
        <v>103.177544</v>
      </c>
      <c r="B6184">
        <v>-52.721420000000002</v>
      </c>
    </row>
    <row r="6185" spans="1:2" x14ac:dyDescent="0.25">
      <c r="A6185">
        <v>103.201218</v>
      </c>
      <c r="B6185">
        <v>-52.747833</v>
      </c>
    </row>
    <row r="6186" spans="1:2" x14ac:dyDescent="0.25">
      <c r="A6186">
        <v>103.22489899999999</v>
      </c>
      <c r="B6186">
        <v>-52.774253999999999</v>
      </c>
    </row>
    <row r="6187" spans="1:2" x14ac:dyDescent="0.25">
      <c r="A6187">
        <v>103.248581</v>
      </c>
      <c r="B6187">
        <v>-52.800682000000002</v>
      </c>
    </row>
    <row r="6188" spans="1:2" x14ac:dyDescent="0.25">
      <c r="A6188">
        <v>103.272263</v>
      </c>
      <c r="B6188">
        <v>-52.827117999999999</v>
      </c>
    </row>
    <row r="6189" spans="1:2" x14ac:dyDescent="0.25">
      <c r="A6189">
        <v>103.29594400000001</v>
      </c>
      <c r="B6189">
        <v>-52.853560999999999</v>
      </c>
    </row>
    <row r="6190" spans="1:2" x14ac:dyDescent="0.25">
      <c r="A6190">
        <v>103.319626</v>
      </c>
      <c r="B6190">
        <v>-52.880012999999998</v>
      </c>
    </row>
    <row r="6191" spans="1:2" x14ac:dyDescent="0.25">
      <c r="A6191">
        <v>103.343307</v>
      </c>
      <c r="B6191">
        <v>-52.906471000000003</v>
      </c>
    </row>
    <row r="6192" spans="1:2" x14ac:dyDescent="0.25">
      <c r="A6192">
        <v>103.366989</v>
      </c>
      <c r="B6192">
        <v>-52.932938</v>
      </c>
    </row>
    <row r="6193" spans="1:2" x14ac:dyDescent="0.25">
      <c r="A6193">
        <v>103.390671</v>
      </c>
      <c r="B6193">
        <v>-52.959412</v>
      </c>
    </row>
    <row r="6194" spans="1:2" x14ac:dyDescent="0.25">
      <c r="A6194">
        <v>103.41435199999999</v>
      </c>
      <c r="B6194">
        <v>-52.985900999999998</v>
      </c>
    </row>
    <row r="6195" spans="1:2" x14ac:dyDescent="0.25">
      <c r="A6195">
        <v>103.438034</v>
      </c>
      <c r="B6195">
        <v>-53.012405000000001</v>
      </c>
    </row>
    <row r="6196" spans="1:2" x14ac:dyDescent="0.25">
      <c r="A6196">
        <v>103.461716</v>
      </c>
      <c r="B6196">
        <v>-53.038924999999999</v>
      </c>
    </row>
    <row r="6197" spans="1:2" x14ac:dyDescent="0.25">
      <c r="A6197">
        <v>103.48539700000001</v>
      </c>
      <c r="B6197">
        <v>-53.065460000000002</v>
      </c>
    </row>
    <row r="6198" spans="1:2" x14ac:dyDescent="0.25">
      <c r="A6198">
        <v>103.509079</v>
      </c>
      <c r="B6198">
        <v>-53.092010000000002</v>
      </c>
    </row>
    <row r="6199" spans="1:2" x14ac:dyDescent="0.25">
      <c r="A6199">
        <v>103.53276099999999</v>
      </c>
      <c r="B6199">
        <v>-53.118575999999997</v>
      </c>
    </row>
    <row r="6200" spans="1:2" x14ac:dyDescent="0.25">
      <c r="A6200">
        <v>103.556442</v>
      </c>
      <c r="B6200">
        <v>-53.145153000000001</v>
      </c>
    </row>
    <row r="6201" spans="1:2" x14ac:dyDescent="0.25">
      <c r="A6201">
        <v>103.580124</v>
      </c>
      <c r="B6201">
        <v>-53.171740999999997</v>
      </c>
    </row>
    <row r="6202" spans="1:2" x14ac:dyDescent="0.25">
      <c r="A6202">
        <v>103.60380600000001</v>
      </c>
      <c r="B6202">
        <v>-53.198340999999999</v>
      </c>
    </row>
    <row r="6203" spans="1:2" x14ac:dyDescent="0.25">
      <c r="A6203">
        <v>103.627487</v>
      </c>
      <c r="B6203">
        <v>-53.224952999999999</v>
      </c>
    </row>
    <row r="6204" spans="1:2" x14ac:dyDescent="0.25">
      <c r="A6204">
        <v>103.651169</v>
      </c>
      <c r="B6204">
        <v>-53.251575000000003</v>
      </c>
    </row>
    <row r="6205" spans="1:2" x14ac:dyDescent="0.25">
      <c r="A6205">
        <v>103.67485000000001</v>
      </c>
      <c r="B6205">
        <v>-53.278210000000001</v>
      </c>
    </row>
    <row r="6206" spans="1:2" x14ac:dyDescent="0.25">
      <c r="A6206">
        <v>103.698532</v>
      </c>
      <c r="B6206">
        <v>-53.304855000000003</v>
      </c>
    </row>
    <row r="6207" spans="1:2" x14ac:dyDescent="0.25">
      <c r="A6207">
        <v>103.72221399999999</v>
      </c>
      <c r="B6207">
        <v>-53.331511999999996</v>
      </c>
    </row>
    <row r="6208" spans="1:2" x14ac:dyDescent="0.25">
      <c r="A6208">
        <v>103.745895</v>
      </c>
      <c r="B6208">
        <v>-53.358181000000002</v>
      </c>
    </row>
    <row r="6209" spans="1:2" x14ac:dyDescent="0.25">
      <c r="A6209">
        <v>103.769577</v>
      </c>
      <c r="B6209">
        <v>-53.384861000000001</v>
      </c>
    </row>
    <row r="6210" spans="1:2" x14ac:dyDescent="0.25">
      <c r="A6210">
        <v>103.79325900000001</v>
      </c>
      <c r="B6210">
        <v>-53.411552</v>
      </c>
    </row>
    <row r="6211" spans="1:2" x14ac:dyDescent="0.25">
      <c r="A6211">
        <v>103.81694</v>
      </c>
      <c r="B6211">
        <v>-53.438254999999998</v>
      </c>
    </row>
    <row r="6212" spans="1:2" x14ac:dyDescent="0.25">
      <c r="A6212">
        <v>103.840622</v>
      </c>
      <c r="B6212">
        <v>-53.464970000000001</v>
      </c>
    </row>
    <row r="6213" spans="1:2" x14ac:dyDescent="0.25">
      <c r="A6213">
        <v>103.864304</v>
      </c>
      <c r="B6213">
        <v>-53.491695</v>
      </c>
    </row>
    <row r="6214" spans="1:2" x14ac:dyDescent="0.25">
      <c r="A6214">
        <v>103.887985</v>
      </c>
      <c r="B6214">
        <v>-53.518433000000002</v>
      </c>
    </row>
    <row r="6215" spans="1:2" x14ac:dyDescent="0.25">
      <c r="A6215">
        <v>103.91166699999999</v>
      </c>
      <c r="B6215">
        <v>-53.545177000000002</v>
      </c>
    </row>
    <row r="6216" spans="1:2" x14ac:dyDescent="0.25">
      <c r="A6216">
        <v>103.935349</v>
      </c>
      <c r="B6216">
        <v>-53.571930000000002</v>
      </c>
    </row>
    <row r="6217" spans="1:2" x14ac:dyDescent="0.25">
      <c r="A6217">
        <v>103.95903</v>
      </c>
      <c r="B6217">
        <v>-53.598689999999998</v>
      </c>
    </row>
    <row r="6218" spans="1:2" x14ac:dyDescent="0.25">
      <c r="A6218">
        <v>103.98271200000001</v>
      </c>
      <c r="B6218">
        <v>-53.625458000000002</v>
      </c>
    </row>
    <row r="6219" spans="1:2" x14ac:dyDescent="0.25">
      <c r="A6219">
        <v>104.00638600000001</v>
      </c>
      <c r="B6219">
        <v>-53.652233000000003</v>
      </c>
    </row>
    <row r="6220" spans="1:2" x14ac:dyDescent="0.25">
      <c r="A6220">
        <v>104.030052</v>
      </c>
      <c r="B6220">
        <v>-53.679015999999997</v>
      </c>
    </row>
    <row r="6221" spans="1:2" x14ac:dyDescent="0.25">
      <c r="A6221">
        <v>104.05371100000001</v>
      </c>
      <c r="B6221">
        <v>-53.705807</v>
      </c>
    </row>
    <row r="6222" spans="1:2" x14ac:dyDescent="0.25">
      <c r="A6222">
        <v>104.07736199999999</v>
      </c>
      <c r="B6222">
        <v>-53.732605</v>
      </c>
    </row>
    <row r="6223" spans="1:2" x14ac:dyDescent="0.25">
      <c r="A6223">
        <v>104.101006</v>
      </c>
      <c r="B6223">
        <v>-53.759417999999997</v>
      </c>
    </row>
    <row r="6224" spans="1:2" x14ac:dyDescent="0.25">
      <c r="A6224">
        <v>104.124641</v>
      </c>
      <c r="B6224">
        <v>-53.786247000000003</v>
      </c>
    </row>
    <row r="6225" spans="1:2" x14ac:dyDescent="0.25">
      <c r="A6225">
        <v>104.14827</v>
      </c>
      <c r="B6225">
        <v>-53.813091</v>
      </c>
    </row>
    <row r="6226" spans="1:2" x14ac:dyDescent="0.25">
      <c r="A6226">
        <v>104.17189</v>
      </c>
      <c r="B6226">
        <v>-53.839950999999999</v>
      </c>
    </row>
    <row r="6227" spans="1:2" x14ac:dyDescent="0.25">
      <c r="A6227">
        <v>104.195503</v>
      </c>
      <c r="B6227">
        <v>-53.866824999999999</v>
      </c>
    </row>
    <row r="6228" spans="1:2" x14ac:dyDescent="0.25">
      <c r="A6228">
        <v>104.219109</v>
      </c>
      <c r="B6228">
        <v>-53.893715</v>
      </c>
    </row>
    <row r="6229" spans="1:2" x14ac:dyDescent="0.25">
      <c r="A6229">
        <v>104.242706</v>
      </c>
      <c r="B6229">
        <v>-53.920616000000003</v>
      </c>
    </row>
    <row r="6230" spans="1:2" x14ac:dyDescent="0.25">
      <c r="A6230">
        <v>104.266296</v>
      </c>
      <c r="B6230">
        <v>-53.947529000000003</v>
      </c>
    </row>
    <row r="6231" spans="1:2" x14ac:dyDescent="0.25">
      <c r="A6231">
        <v>104.289879</v>
      </c>
      <c r="B6231">
        <v>-53.974452999999997</v>
      </c>
    </row>
    <row r="6232" spans="1:2" x14ac:dyDescent="0.25">
      <c r="A6232">
        <v>104.31345399999999</v>
      </c>
      <c r="B6232">
        <v>-54.001389000000003</v>
      </c>
    </row>
    <row r="6233" spans="1:2" x14ac:dyDescent="0.25">
      <c r="A6233">
        <v>104.33702099999999</v>
      </c>
      <c r="B6233">
        <v>-54.028336000000003</v>
      </c>
    </row>
    <row r="6234" spans="1:2" x14ac:dyDescent="0.25">
      <c r="A6234">
        <v>104.36058</v>
      </c>
      <c r="B6234">
        <v>-54.055294000000004</v>
      </c>
    </row>
    <row r="6235" spans="1:2" x14ac:dyDescent="0.25">
      <c r="A6235">
        <v>104.38413199999999</v>
      </c>
      <c r="B6235">
        <v>-54.082264000000002</v>
      </c>
    </row>
    <row r="6236" spans="1:2" x14ac:dyDescent="0.25">
      <c r="A6236">
        <v>104.407692</v>
      </c>
      <c r="B6236">
        <v>-54.109245000000001</v>
      </c>
    </row>
    <row r="6237" spans="1:2" x14ac:dyDescent="0.25">
      <c r="A6237">
        <v>104.431259</v>
      </c>
      <c r="B6237">
        <v>-54.136237999999999</v>
      </c>
    </row>
    <row r="6238" spans="1:2" x14ac:dyDescent="0.25">
      <c r="A6238">
        <v>104.45483400000001</v>
      </c>
      <c r="B6238">
        <v>-54.163241999999997</v>
      </c>
    </row>
    <row r="6239" spans="1:2" x14ac:dyDescent="0.25">
      <c r="A6239">
        <v>104.478416</v>
      </c>
      <c r="B6239">
        <v>-54.190258</v>
      </c>
    </row>
    <row r="6240" spans="1:2" x14ac:dyDescent="0.25">
      <c r="A6240">
        <v>104.50200700000001</v>
      </c>
      <c r="B6240">
        <v>-54.217284999999997</v>
      </c>
    </row>
    <row r="6241" spans="1:2" x14ac:dyDescent="0.25">
      <c r="A6241">
        <v>104.525604</v>
      </c>
      <c r="B6241">
        <v>-54.244323999999999</v>
      </c>
    </row>
    <row r="6242" spans="1:2" x14ac:dyDescent="0.25">
      <c r="A6242">
        <v>104.54921</v>
      </c>
      <c r="B6242">
        <v>-54.271374000000002</v>
      </c>
    </row>
    <row r="6243" spans="1:2" x14ac:dyDescent="0.25">
      <c r="A6243">
        <v>104.572823</v>
      </c>
      <c r="B6243">
        <v>-54.298431000000001</v>
      </c>
    </row>
    <row r="6244" spans="1:2" x14ac:dyDescent="0.25">
      <c r="A6244">
        <v>104.59644299999999</v>
      </c>
      <c r="B6244">
        <v>-54.325496999999999</v>
      </c>
    </row>
    <row r="6245" spans="1:2" x14ac:dyDescent="0.25">
      <c r="A6245">
        <v>104.620071</v>
      </c>
      <c r="B6245">
        <v>-54.35257</v>
      </c>
    </row>
    <row r="6246" spans="1:2" x14ac:dyDescent="0.25">
      <c r="A6246">
        <v>104.64370700000001</v>
      </c>
      <c r="B6246">
        <v>-54.379649999999998</v>
      </c>
    </row>
    <row r="6247" spans="1:2" x14ac:dyDescent="0.25">
      <c r="A6247">
        <v>104.667351</v>
      </c>
      <c r="B6247">
        <v>-54.406737999999997</v>
      </c>
    </row>
    <row r="6248" spans="1:2" x14ac:dyDescent="0.25">
      <c r="A6248">
        <v>104.691002</v>
      </c>
      <c r="B6248">
        <v>-54.433833999999997</v>
      </c>
    </row>
    <row r="6249" spans="1:2" x14ac:dyDescent="0.25">
      <c r="A6249">
        <v>104.71466100000001</v>
      </c>
      <c r="B6249">
        <v>-54.460937999999999</v>
      </c>
    </row>
    <row r="6250" spans="1:2" x14ac:dyDescent="0.25">
      <c r="A6250">
        <v>104.738327</v>
      </c>
      <c r="B6250">
        <v>-54.488048999999997</v>
      </c>
    </row>
    <row r="6251" spans="1:2" x14ac:dyDescent="0.25">
      <c r="A6251">
        <v>104.761993</v>
      </c>
      <c r="B6251">
        <v>-54.515174999999999</v>
      </c>
    </row>
    <row r="6252" spans="1:2" x14ac:dyDescent="0.25">
      <c r="A6252">
        <v>104.78565999999999</v>
      </c>
      <c r="B6252">
        <v>-54.542316</v>
      </c>
    </row>
    <row r="6253" spans="1:2" x14ac:dyDescent="0.25">
      <c r="A6253">
        <v>104.809326</v>
      </c>
      <c r="B6253">
        <v>-54.569473000000002</v>
      </c>
    </row>
    <row r="6254" spans="1:2" x14ac:dyDescent="0.25">
      <c r="A6254">
        <v>104.832993</v>
      </c>
      <c r="B6254">
        <v>-54.596645000000002</v>
      </c>
    </row>
    <row r="6255" spans="1:2" x14ac:dyDescent="0.25">
      <c r="A6255">
        <v>104.85665899999999</v>
      </c>
      <c r="B6255">
        <v>-54.623832999999998</v>
      </c>
    </row>
    <row r="6256" spans="1:2" x14ac:dyDescent="0.25">
      <c r="A6256">
        <v>104.880325</v>
      </c>
      <c r="B6256">
        <v>-54.651035</v>
      </c>
    </row>
    <row r="6257" spans="1:2" x14ac:dyDescent="0.25">
      <c r="A6257">
        <v>104.903992</v>
      </c>
      <c r="B6257">
        <v>-54.678249000000001</v>
      </c>
    </row>
    <row r="6258" spans="1:2" x14ac:dyDescent="0.25">
      <c r="A6258">
        <v>104.92765799999999</v>
      </c>
      <c r="B6258">
        <v>-54.705475</v>
      </c>
    </row>
    <row r="6259" spans="1:2" x14ac:dyDescent="0.25">
      <c r="A6259">
        <v>104.951324</v>
      </c>
      <c r="B6259">
        <v>-54.732711999999999</v>
      </c>
    </row>
    <row r="6260" spans="1:2" x14ac:dyDescent="0.25">
      <c r="A6260">
        <v>104.974991</v>
      </c>
      <c r="B6260">
        <v>-54.75996</v>
      </c>
    </row>
    <row r="6261" spans="1:2" x14ac:dyDescent="0.25">
      <c r="A6261">
        <v>104.99865699999999</v>
      </c>
      <c r="B6261">
        <v>-54.787219999999998</v>
      </c>
    </row>
    <row r="6262" spans="1:2" x14ac:dyDescent="0.25">
      <c r="A6262">
        <v>105.022324</v>
      </c>
      <c r="B6262">
        <v>-54.814490999999997</v>
      </c>
    </row>
    <row r="6263" spans="1:2" x14ac:dyDescent="0.25">
      <c r="A6263">
        <v>105.04599</v>
      </c>
      <c r="B6263">
        <v>-54.841774000000001</v>
      </c>
    </row>
    <row r="6264" spans="1:2" x14ac:dyDescent="0.25">
      <c r="A6264">
        <v>105.06965599999999</v>
      </c>
      <c r="B6264">
        <v>-54.869067999999999</v>
      </c>
    </row>
    <row r="6265" spans="1:2" x14ac:dyDescent="0.25">
      <c r="A6265">
        <v>105.093323</v>
      </c>
      <c r="B6265">
        <v>-54.896374000000002</v>
      </c>
    </row>
    <row r="6266" spans="1:2" x14ac:dyDescent="0.25">
      <c r="A6266">
        <v>105.116989</v>
      </c>
      <c r="B6266">
        <v>-54.923690999999998</v>
      </c>
    </row>
    <row r="6267" spans="1:2" x14ac:dyDescent="0.25">
      <c r="A6267">
        <v>105.14065600000001</v>
      </c>
      <c r="B6267">
        <v>-54.951019000000002</v>
      </c>
    </row>
    <row r="6268" spans="1:2" x14ac:dyDescent="0.25">
      <c r="A6268">
        <v>105.164322</v>
      </c>
      <c r="B6268">
        <v>-54.978358999999998</v>
      </c>
    </row>
    <row r="6269" spans="1:2" x14ac:dyDescent="0.25">
      <c r="A6269">
        <v>105.187988</v>
      </c>
      <c r="B6269">
        <v>-55.005710999999998</v>
      </c>
    </row>
    <row r="6270" spans="1:2" x14ac:dyDescent="0.25">
      <c r="A6270">
        <v>105.21165499999999</v>
      </c>
      <c r="B6270">
        <v>-55.033073000000002</v>
      </c>
    </row>
    <row r="6271" spans="1:2" x14ac:dyDescent="0.25">
      <c r="A6271">
        <v>105.235321</v>
      </c>
      <c r="B6271">
        <v>-55.060443999999997</v>
      </c>
    </row>
    <row r="6272" spans="1:2" x14ac:dyDescent="0.25">
      <c r="A6272">
        <v>105.258987</v>
      </c>
      <c r="B6272">
        <v>-55.087822000000003</v>
      </c>
    </row>
    <row r="6273" spans="1:2" x14ac:dyDescent="0.25">
      <c r="A6273">
        <v>105.28265399999999</v>
      </c>
      <c r="B6273">
        <v>-55.115208000000003</v>
      </c>
    </row>
    <row r="6274" spans="1:2" x14ac:dyDescent="0.25">
      <c r="A6274">
        <v>105.30632</v>
      </c>
      <c r="B6274">
        <v>-55.142600999999999</v>
      </c>
    </row>
    <row r="6275" spans="1:2" x14ac:dyDescent="0.25">
      <c r="A6275">
        <v>105.329987</v>
      </c>
      <c r="B6275">
        <v>-55.170001999999997</v>
      </c>
    </row>
    <row r="6276" spans="1:2" x14ac:dyDescent="0.25">
      <c r="A6276">
        <v>105.35365299999999</v>
      </c>
      <c r="B6276">
        <v>-55.197411000000002</v>
      </c>
    </row>
    <row r="6277" spans="1:2" x14ac:dyDescent="0.25">
      <c r="A6277">
        <v>105.377319</v>
      </c>
      <c r="B6277">
        <v>-55.224826999999998</v>
      </c>
    </row>
    <row r="6278" spans="1:2" x14ac:dyDescent="0.25">
      <c r="A6278">
        <v>105.400986</v>
      </c>
      <c r="B6278">
        <v>-55.252251000000001</v>
      </c>
    </row>
    <row r="6279" spans="1:2" x14ac:dyDescent="0.25">
      <c r="A6279">
        <v>105.42465199999999</v>
      </c>
      <c r="B6279">
        <v>-55.279690000000002</v>
      </c>
    </row>
    <row r="6280" spans="1:2" x14ac:dyDescent="0.25">
      <c r="A6280">
        <v>105.448318</v>
      </c>
      <c r="B6280">
        <v>-55.307144000000001</v>
      </c>
    </row>
    <row r="6281" spans="1:2" x14ac:dyDescent="0.25">
      <c r="A6281">
        <v>105.471985</v>
      </c>
      <c r="B6281">
        <v>-55.334614000000002</v>
      </c>
    </row>
    <row r="6282" spans="1:2" x14ac:dyDescent="0.25">
      <c r="A6282">
        <v>105.495651</v>
      </c>
      <c r="B6282">
        <v>-55.362099000000001</v>
      </c>
    </row>
    <row r="6283" spans="1:2" x14ac:dyDescent="0.25">
      <c r="A6283">
        <v>105.519318</v>
      </c>
      <c r="B6283">
        <v>-55.389598999999997</v>
      </c>
    </row>
    <row r="6284" spans="1:2" x14ac:dyDescent="0.25">
      <c r="A6284">
        <v>105.542976</v>
      </c>
      <c r="B6284">
        <v>-55.417113999999998</v>
      </c>
    </row>
    <row r="6285" spans="1:2" x14ac:dyDescent="0.25">
      <c r="A6285">
        <v>105.56662799999999</v>
      </c>
      <c r="B6285">
        <v>-55.444640999999997</v>
      </c>
    </row>
    <row r="6286" spans="1:2" x14ac:dyDescent="0.25">
      <c r="A6286">
        <v>105.590271</v>
      </c>
      <c r="B6286">
        <v>-55.472178999999997</v>
      </c>
    </row>
    <row r="6287" spans="1:2" x14ac:dyDescent="0.25">
      <c r="A6287">
        <v>105.613907</v>
      </c>
      <c r="B6287">
        <v>-55.499729000000002</v>
      </c>
    </row>
    <row r="6288" spans="1:2" x14ac:dyDescent="0.25">
      <c r="A6288">
        <v>105.637535</v>
      </c>
      <c r="B6288">
        <v>-55.527290000000001</v>
      </c>
    </row>
    <row r="6289" spans="1:2" x14ac:dyDescent="0.25">
      <c r="A6289">
        <v>105.66115600000001</v>
      </c>
      <c r="B6289">
        <v>-55.554862999999997</v>
      </c>
    </row>
    <row r="6290" spans="1:2" x14ac:dyDescent="0.25">
      <c r="A6290">
        <v>105.684769</v>
      </c>
      <c r="B6290">
        <v>-55.582447000000002</v>
      </c>
    </row>
    <row r="6291" spans="1:2" x14ac:dyDescent="0.25">
      <c r="A6291">
        <v>105.70837400000001</v>
      </c>
      <c r="B6291">
        <v>-55.610042999999997</v>
      </c>
    </row>
    <row r="6292" spans="1:2" x14ac:dyDescent="0.25">
      <c r="A6292">
        <v>105.731972</v>
      </c>
      <c r="B6292">
        <v>-55.637650000000001</v>
      </c>
    </row>
    <row r="6293" spans="1:2" x14ac:dyDescent="0.25">
      <c r="A6293">
        <v>105.755562</v>
      </c>
      <c r="B6293">
        <v>-55.665267999999998</v>
      </c>
    </row>
    <row r="6294" spans="1:2" x14ac:dyDescent="0.25">
      <c r="A6294">
        <v>105.779144</v>
      </c>
      <c r="B6294">
        <v>-55.692898</v>
      </c>
    </row>
    <row r="6295" spans="1:2" x14ac:dyDescent="0.25">
      <c r="A6295">
        <v>105.802719</v>
      </c>
      <c r="B6295">
        <v>-55.720539000000002</v>
      </c>
    </row>
    <row r="6296" spans="1:2" x14ac:dyDescent="0.25">
      <c r="A6296">
        <v>105.826286</v>
      </c>
      <c r="B6296">
        <v>-55.748192000000003</v>
      </c>
    </row>
    <row r="6297" spans="1:2" x14ac:dyDescent="0.25">
      <c r="A6297">
        <v>105.849846</v>
      </c>
      <c r="B6297">
        <v>-55.775855999999997</v>
      </c>
    </row>
    <row r="6298" spans="1:2" x14ac:dyDescent="0.25">
      <c r="A6298">
        <v>105.87339799999999</v>
      </c>
      <c r="B6298">
        <v>-55.803531999999997</v>
      </c>
    </row>
    <row r="6299" spans="1:2" x14ac:dyDescent="0.25">
      <c r="A6299">
        <v>105.896942</v>
      </c>
      <c r="B6299">
        <v>-55.831215</v>
      </c>
    </row>
    <row r="6300" spans="1:2" x14ac:dyDescent="0.25">
      <c r="A6300">
        <v>105.920479</v>
      </c>
      <c r="B6300">
        <v>-55.858905999999998</v>
      </c>
    </row>
    <row r="6301" spans="1:2" x14ac:dyDescent="0.25">
      <c r="A6301">
        <v>105.944023</v>
      </c>
      <c r="B6301">
        <v>-55.886603999999998</v>
      </c>
    </row>
    <row r="6302" spans="1:2" x14ac:dyDescent="0.25">
      <c r="A6302">
        <v>105.967575</v>
      </c>
      <c r="B6302">
        <v>-55.91431</v>
      </c>
    </row>
    <row r="6303" spans="1:2" x14ac:dyDescent="0.25">
      <c r="A6303">
        <v>105.991135</v>
      </c>
      <c r="B6303">
        <v>-55.942024000000004</v>
      </c>
    </row>
    <row r="6304" spans="1:2" x14ac:dyDescent="0.25">
      <c r="A6304">
        <v>106.014702</v>
      </c>
      <c r="B6304">
        <v>-55.969746000000001</v>
      </c>
    </row>
    <row r="6305" spans="1:2" x14ac:dyDescent="0.25">
      <c r="A6305">
        <v>106.03827699999999</v>
      </c>
      <c r="B6305">
        <v>-55.997475000000001</v>
      </c>
    </row>
    <row r="6306" spans="1:2" x14ac:dyDescent="0.25">
      <c r="A6306">
        <v>106.061859</v>
      </c>
      <c r="B6306">
        <v>-56.025210999999999</v>
      </c>
    </row>
    <row r="6307" spans="1:2" x14ac:dyDescent="0.25">
      <c r="A6307">
        <v>106.085449</v>
      </c>
      <c r="B6307">
        <v>-56.052962999999998</v>
      </c>
    </row>
    <row r="6308" spans="1:2" x14ac:dyDescent="0.25">
      <c r="A6308">
        <v>106.109047</v>
      </c>
      <c r="B6308">
        <v>-56.080730000000003</v>
      </c>
    </row>
    <row r="6309" spans="1:2" x14ac:dyDescent="0.25">
      <c r="A6309">
        <v>106.13265199999999</v>
      </c>
      <c r="B6309">
        <v>-56.108513000000002</v>
      </c>
    </row>
    <row r="6310" spans="1:2" x14ac:dyDescent="0.25">
      <c r="A6310">
        <v>106.156265</v>
      </c>
      <c r="B6310">
        <v>-56.136310999999999</v>
      </c>
    </row>
    <row r="6311" spans="1:2" x14ac:dyDescent="0.25">
      <c r="A6311">
        <v>106.179886</v>
      </c>
      <c r="B6311">
        <v>-56.164124000000001</v>
      </c>
    </row>
    <row r="6312" spans="1:2" x14ac:dyDescent="0.25">
      <c r="A6312">
        <v>106.203514</v>
      </c>
      <c r="B6312">
        <v>-56.191947999999996</v>
      </c>
    </row>
    <row r="6313" spans="1:2" x14ac:dyDescent="0.25">
      <c r="A6313">
        <v>106.22714999999999</v>
      </c>
      <c r="B6313">
        <v>-56.219783999999997</v>
      </c>
    </row>
    <row r="6314" spans="1:2" x14ac:dyDescent="0.25">
      <c r="A6314">
        <v>106.250793</v>
      </c>
      <c r="B6314">
        <v>-56.247630999999998</v>
      </c>
    </row>
    <row r="6315" spans="1:2" x14ac:dyDescent="0.25">
      <c r="A6315">
        <v>106.274445</v>
      </c>
      <c r="B6315">
        <v>-56.275489999999998</v>
      </c>
    </row>
    <row r="6316" spans="1:2" x14ac:dyDescent="0.25">
      <c r="A6316">
        <v>106.298096</v>
      </c>
      <c r="B6316">
        <v>-56.303359999999998</v>
      </c>
    </row>
    <row r="6317" spans="1:2" x14ac:dyDescent="0.25">
      <c r="A6317">
        <v>106.321747</v>
      </c>
      <c r="B6317">
        <v>-56.331242000000003</v>
      </c>
    </row>
    <row r="6318" spans="1:2" x14ac:dyDescent="0.25">
      <c r="A6318">
        <v>106.345398</v>
      </c>
      <c r="B6318">
        <v>-56.359135000000002</v>
      </c>
    </row>
    <row r="6319" spans="1:2" x14ac:dyDescent="0.25">
      <c r="A6319">
        <v>106.369049</v>
      </c>
      <c r="B6319">
        <v>-56.387039000000001</v>
      </c>
    </row>
    <row r="6320" spans="1:2" x14ac:dyDescent="0.25">
      <c r="A6320">
        <v>106.3927</v>
      </c>
      <c r="B6320">
        <v>-56.414954999999999</v>
      </c>
    </row>
    <row r="6321" spans="1:2" x14ac:dyDescent="0.25">
      <c r="A6321">
        <v>106.41635100000001</v>
      </c>
      <c r="B6321">
        <v>-56.442883000000002</v>
      </c>
    </row>
    <row r="6322" spans="1:2" x14ac:dyDescent="0.25">
      <c r="A6322">
        <v>106.44000200000001</v>
      </c>
      <c r="B6322">
        <v>-56.470821000000001</v>
      </c>
    </row>
    <row r="6323" spans="1:2" x14ac:dyDescent="0.25">
      <c r="A6323">
        <v>106.46365400000001</v>
      </c>
      <c r="B6323">
        <v>-56.498772000000002</v>
      </c>
    </row>
    <row r="6324" spans="1:2" x14ac:dyDescent="0.25">
      <c r="A6324">
        <v>106.48730500000001</v>
      </c>
      <c r="B6324">
        <v>-56.526733</v>
      </c>
    </row>
    <row r="6325" spans="1:2" x14ac:dyDescent="0.25">
      <c r="A6325">
        <v>106.51095599999999</v>
      </c>
      <c r="B6325">
        <v>-56.554707000000001</v>
      </c>
    </row>
    <row r="6326" spans="1:2" x14ac:dyDescent="0.25">
      <c r="A6326">
        <v>106.53460699999999</v>
      </c>
      <c r="B6326">
        <v>-56.582687</v>
      </c>
    </row>
    <row r="6327" spans="1:2" x14ac:dyDescent="0.25">
      <c r="A6327">
        <v>106.558258</v>
      </c>
      <c r="B6327">
        <v>-56.610675999999998</v>
      </c>
    </row>
    <row r="6328" spans="1:2" x14ac:dyDescent="0.25">
      <c r="A6328">
        <v>106.581909</v>
      </c>
      <c r="B6328">
        <v>-56.638672</v>
      </c>
    </row>
    <row r="6329" spans="1:2" x14ac:dyDescent="0.25">
      <c r="A6329">
        <v>106.60556</v>
      </c>
      <c r="B6329">
        <v>-56.666676000000002</v>
      </c>
    </row>
    <row r="6330" spans="1:2" x14ac:dyDescent="0.25">
      <c r="A6330">
        <v>106.629211</v>
      </c>
      <c r="B6330">
        <v>-56.694687000000002</v>
      </c>
    </row>
    <row r="6331" spans="1:2" x14ac:dyDescent="0.25">
      <c r="A6331">
        <v>106.652863</v>
      </c>
      <c r="B6331">
        <v>-56.722706000000002</v>
      </c>
    </row>
    <row r="6332" spans="1:2" x14ac:dyDescent="0.25">
      <c r="A6332">
        <v>106.676514</v>
      </c>
      <c r="B6332">
        <v>-56.750731999999999</v>
      </c>
    </row>
    <row r="6333" spans="1:2" x14ac:dyDescent="0.25">
      <c r="A6333">
        <v>106.700165</v>
      </c>
      <c r="B6333">
        <v>-56.778767000000002</v>
      </c>
    </row>
    <row r="6334" spans="1:2" x14ac:dyDescent="0.25">
      <c r="A6334">
        <v>106.723816</v>
      </c>
      <c r="B6334">
        <v>-56.806815999999998</v>
      </c>
    </row>
    <row r="6335" spans="1:2" x14ac:dyDescent="0.25">
      <c r="A6335">
        <v>106.747467</v>
      </c>
      <c r="B6335">
        <v>-56.834881000000003</v>
      </c>
    </row>
    <row r="6336" spans="1:2" x14ac:dyDescent="0.25">
      <c r="A6336">
        <v>106.771118</v>
      </c>
      <c r="B6336">
        <v>-56.862960999999999</v>
      </c>
    </row>
    <row r="6337" spans="1:2" x14ac:dyDescent="0.25">
      <c r="A6337">
        <v>106.794769</v>
      </c>
      <c r="B6337">
        <v>-56.891055999999999</v>
      </c>
    </row>
    <row r="6338" spans="1:2" x14ac:dyDescent="0.25">
      <c r="A6338">
        <v>106.81842</v>
      </c>
      <c r="B6338">
        <v>-56.919167000000002</v>
      </c>
    </row>
    <row r="6339" spans="1:2" x14ac:dyDescent="0.25">
      <c r="A6339">
        <v>106.842072</v>
      </c>
      <c r="B6339">
        <v>-56.947291999999997</v>
      </c>
    </row>
    <row r="6340" spans="1:2" x14ac:dyDescent="0.25">
      <c r="A6340">
        <v>106.865723</v>
      </c>
      <c r="B6340">
        <v>-56.975430000000003</v>
      </c>
    </row>
    <row r="6341" spans="1:2" x14ac:dyDescent="0.25">
      <c r="A6341">
        <v>106.889374</v>
      </c>
      <c r="B6341">
        <v>-57.003577999999997</v>
      </c>
    </row>
    <row r="6342" spans="1:2" x14ac:dyDescent="0.25">
      <c r="A6342">
        <v>106.913025</v>
      </c>
      <c r="B6342">
        <v>-57.031737999999997</v>
      </c>
    </row>
    <row r="6343" spans="1:2" x14ac:dyDescent="0.25">
      <c r="A6343">
        <v>106.93667600000001</v>
      </c>
      <c r="B6343">
        <v>-57.059910000000002</v>
      </c>
    </row>
    <row r="6344" spans="1:2" x14ac:dyDescent="0.25">
      <c r="A6344">
        <v>106.96032700000001</v>
      </c>
      <c r="B6344">
        <v>-57.088093000000001</v>
      </c>
    </row>
    <row r="6345" spans="1:2" x14ac:dyDescent="0.25">
      <c r="A6345">
        <v>106.98397799999999</v>
      </c>
      <c r="B6345">
        <v>-57.116287</v>
      </c>
    </row>
    <row r="6346" spans="1:2" x14ac:dyDescent="0.25">
      <c r="A6346">
        <v>107.00762899999999</v>
      </c>
      <c r="B6346">
        <v>-57.144492999999997</v>
      </c>
    </row>
    <row r="6347" spans="1:2" x14ac:dyDescent="0.25">
      <c r="A6347">
        <v>107.03128100000001</v>
      </c>
      <c r="B6347">
        <v>-57.172710000000002</v>
      </c>
    </row>
    <row r="6348" spans="1:2" x14ac:dyDescent="0.25">
      <c r="A6348">
        <v>107.054924</v>
      </c>
      <c r="B6348">
        <v>-57.200938999999998</v>
      </c>
    </row>
    <row r="6349" spans="1:2" x14ac:dyDescent="0.25">
      <c r="A6349">
        <v>107.07856</v>
      </c>
      <c r="B6349">
        <v>-57.229179000000002</v>
      </c>
    </row>
    <row r="6350" spans="1:2" x14ac:dyDescent="0.25">
      <c r="A6350">
        <v>107.102188</v>
      </c>
      <c r="B6350">
        <v>-57.257430999999997</v>
      </c>
    </row>
    <row r="6351" spans="1:2" x14ac:dyDescent="0.25">
      <c r="A6351">
        <v>107.125809</v>
      </c>
      <c r="B6351">
        <v>-57.285693999999999</v>
      </c>
    </row>
    <row r="6352" spans="1:2" x14ac:dyDescent="0.25">
      <c r="A6352">
        <v>107.149422</v>
      </c>
      <c r="B6352">
        <v>-57.313969</v>
      </c>
    </row>
    <row r="6353" spans="1:2" x14ac:dyDescent="0.25">
      <c r="A6353">
        <v>107.173027</v>
      </c>
      <c r="B6353">
        <v>-57.342250999999997</v>
      </c>
    </row>
    <row r="6354" spans="1:2" x14ac:dyDescent="0.25">
      <c r="A6354">
        <v>107.196625</v>
      </c>
      <c r="B6354">
        <v>-57.370541000000003</v>
      </c>
    </row>
    <row r="6355" spans="1:2" x14ac:dyDescent="0.25">
      <c r="A6355">
        <v>107.220215</v>
      </c>
      <c r="B6355">
        <v>-57.398837999999998</v>
      </c>
    </row>
    <row r="6356" spans="1:2" x14ac:dyDescent="0.25">
      <c r="A6356">
        <v>107.243797</v>
      </c>
      <c r="B6356">
        <v>-57.427143000000001</v>
      </c>
    </row>
    <row r="6357" spans="1:2" x14ac:dyDescent="0.25">
      <c r="A6357">
        <v>107.26737199999999</v>
      </c>
      <c r="B6357">
        <v>-57.455455999999998</v>
      </c>
    </row>
    <row r="6358" spans="1:2" x14ac:dyDescent="0.25">
      <c r="A6358">
        <v>107.29093899999999</v>
      </c>
      <c r="B6358">
        <v>-57.483775999999999</v>
      </c>
    </row>
    <row r="6359" spans="1:2" x14ac:dyDescent="0.25">
      <c r="A6359">
        <v>107.314499</v>
      </c>
      <c r="B6359">
        <v>-57.512104000000001</v>
      </c>
    </row>
    <row r="6360" spans="1:2" x14ac:dyDescent="0.25">
      <c r="A6360">
        <v>107.33805099999999</v>
      </c>
      <c r="B6360">
        <v>-57.540439999999997</v>
      </c>
    </row>
    <row r="6361" spans="1:2" x14ac:dyDescent="0.25">
      <c r="A6361">
        <v>107.36159499999999</v>
      </c>
      <c r="B6361">
        <v>-57.56879</v>
      </c>
    </row>
    <row r="6362" spans="1:2" x14ac:dyDescent="0.25">
      <c r="A6362">
        <v>107.385132</v>
      </c>
      <c r="B6362">
        <v>-57.597157000000003</v>
      </c>
    </row>
    <row r="6363" spans="1:2" x14ac:dyDescent="0.25">
      <c r="A6363">
        <v>107.408661</v>
      </c>
      <c r="B6363">
        <v>-57.625537999999999</v>
      </c>
    </row>
    <row r="6364" spans="1:2" x14ac:dyDescent="0.25">
      <c r="A6364">
        <v>107.432182</v>
      </c>
      <c r="B6364">
        <v>-57.653934</v>
      </c>
    </row>
    <row r="6365" spans="1:2" x14ac:dyDescent="0.25">
      <c r="A6365">
        <v>107.45571099999999</v>
      </c>
      <c r="B6365">
        <v>-57.682346000000003</v>
      </c>
    </row>
    <row r="6366" spans="1:2" x14ac:dyDescent="0.25">
      <c r="A6366">
        <v>107.479248</v>
      </c>
      <c r="B6366">
        <v>-57.710773000000003</v>
      </c>
    </row>
    <row r="6367" spans="1:2" x14ac:dyDescent="0.25">
      <c r="A6367">
        <v>107.502792</v>
      </c>
      <c r="B6367">
        <v>-57.739212000000002</v>
      </c>
    </row>
    <row r="6368" spans="1:2" x14ac:dyDescent="0.25">
      <c r="A6368">
        <v>107.52634399999999</v>
      </c>
      <c r="B6368">
        <v>-57.767662000000001</v>
      </c>
    </row>
    <row r="6369" spans="1:2" x14ac:dyDescent="0.25">
      <c r="A6369">
        <v>107.549904</v>
      </c>
      <c r="B6369">
        <v>-57.796123999999999</v>
      </c>
    </row>
    <row r="6370" spans="1:2" x14ac:dyDescent="0.25">
      <c r="A6370">
        <v>107.573471</v>
      </c>
      <c r="B6370">
        <v>-57.824596</v>
      </c>
    </row>
    <row r="6371" spans="1:2" x14ac:dyDescent="0.25">
      <c r="A6371">
        <v>107.59704600000001</v>
      </c>
      <c r="B6371">
        <v>-57.853081000000003</v>
      </c>
    </row>
    <row r="6372" spans="1:2" x14ac:dyDescent="0.25">
      <c r="A6372">
        <v>107.620628</v>
      </c>
      <c r="B6372">
        <v>-57.881577</v>
      </c>
    </row>
    <row r="6373" spans="1:2" x14ac:dyDescent="0.25">
      <c r="A6373">
        <v>107.644218</v>
      </c>
      <c r="B6373">
        <v>-57.910083999999998</v>
      </c>
    </row>
    <row r="6374" spans="1:2" x14ac:dyDescent="0.25">
      <c r="A6374">
        <v>107.667816</v>
      </c>
      <c r="B6374">
        <v>-57.938602000000003</v>
      </c>
    </row>
    <row r="6375" spans="1:2" x14ac:dyDescent="0.25">
      <c r="A6375">
        <v>107.691422</v>
      </c>
      <c r="B6375">
        <v>-57.967132999999997</v>
      </c>
    </row>
    <row r="6376" spans="1:2" x14ac:dyDescent="0.25">
      <c r="A6376">
        <v>107.715034</v>
      </c>
      <c r="B6376">
        <v>-57.995674000000001</v>
      </c>
    </row>
    <row r="6377" spans="1:2" x14ac:dyDescent="0.25">
      <c r="A6377">
        <v>107.73865499999999</v>
      </c>
      <c r="B6377">
        <v>-58.024227000000003</v>
      </c>
    </row>
    <row r="6378" spans="1:2" x14ac:dyDescent="0.25">
      <c r="A6378">
        <v>107.762283</v>
      </c>
      <c r="B6378">
        <v>-58.052791999999997</v>
      </c>
    </row>
    <row r="6379" spans="1:2" x14ac:dyDescent="0.25">
      <c r="A6379">
        <v>107.78591900000001</v>
      </c>
      <c r="B6379">
        <v>-58.081367</v>
      </c>
    </row>
    <row r="6380" spans="1:2" x14ac:dyDescent="0.25">
      <c r="A6380">
        <v>107.809555</v>
      </c>
      <c r="B6380">
        <v>-58.109951000000002</v>
      </c>
    </row>
    <row r="6381" spans="1:2" x14ac:dyDescent="0.25">
      <c r="A6381">
        <v>107.833191</v>
      </c>
      <c r="B6381">
        <v>-58.138542000000001</v>
      </c>
    </row>
    <row r="6382" spans="1:2" x14ac:dyDescent="0.25">
      <c r="A6382">
        <v>107.856827</v>
      </c>
      <c r="B6382">
        <v>-58.167141000000001</v>
      </c>
    </row>
    <row r="6383" spans="1:2" x14ac:dyDescent="0.25">
      <c r="A6383">
        <v>107.88046300000001</v>
      </c>
      <c r="B6383">
        <v>-58.195746999999997</v>
      </c>
    </row>
    <row r="6384" spans="1:2" x14ac:dyDescent="0.25">
      <c r="A6384">
        <v>107.904099</v>
      </c>
      <c r="B6384">
        <v>-58.224361000000002</v>
      </c>
    </row>
    <row r="6385" spans="1:2" x14ac:dyDescent="0.25">
      <c r="A6385">
        <v>107.927734</v>
      </c>
      <c r="B6385">
        <v>-58.252983</v>
      </c>
    </row>
    <row r="6386" spans="1:2" x14ac:dyDescent="0.25">
      <c r="A6386">
        <v>107.95137</v>
      </c>
      <c r="B6386">
        <v>-58.281612000000003</v>
      </c>
    </row>
    <row r="6387" spans="1:2" x14ac:dyDescent="0.25">
      <c r="A6387">
        <v>107.97500599999999</v>
      </c>
      <c r="B6387">
        <v>-58.310248999999999</v>
      </c>
    </row>
    <row r="6388" spans="1:2" x14ac:dyDescent="0.25">
      <c r="A6388">
        <v>107.998642</v>
      </c>
      <c r="B6388">
        <v>-58.338901999999997</v>
      </c>
    </row>
    <row r="6389" spans="1:2" x14ac:dyDescent="0.25">
      <c r="A6389">
        <v>108.022278</v>
      </c>
      <c r="B6389">
        <v>-58.367569000000003</v>
      </c>
    </row>
    <row r="6390" spans="1:2" x14ac:dyDescent="0.25">
      <c r="A6390">
        <v>108.045914</v>
      </c>
      <c r="B6390">
        <v>-58.396251999999997</v>
      </c>
    </row>
    <row r="6391" spans="1:2" x14ac:dyDescent="0.25">
      <c r="A6391">
        <v>108.06955000000001</v>
      </c>
      <c r="B6391">
        <v>-58.424950000000003</v>
      </c>
    </row>
    <row r="6392" spans="1:2" x14ac:dyDescent="0.25">
      <c r="A6392">
        <v>108.09318500000001</v>
      </c>
      <c r="B6392">
        <v>-58.453662999999999</v>
      </c>
    </row>
    <row r="6393" spans="1:2" x14ac:dyDescent="0.25">
      <c r="A6393">
        <v>108.116821</v>
      </c>
      <c r="B6393">
        <v>-58.482388</v>
      </c>
    </row>
    <row r="6394" spans="1:2" x14ac:dyDescent="0.25">
      <c r="A6394">
        <v>108.140457</v>
      </c>
      <c r="B6394">
        <v>-58.511124000000002</v>
      </c>
    </row>
    <row r="6395" spans="1:2" x14ac:dyDescent="0.25">
      <c r="A6395">
        <v>108.16409299999999</v>
      </c>
      <c r="B6395">
        <v>-58.539870999999998</v>
      </c>
    </row>
    <row r="6396" spans="1:2" x14ac:dyDescent="0.25">
      <c r="A6396">
        <v>108.187729</v>
      </c>
      <c r="B6396">
        <v>-58.568629999999999</v>
      </c>
    </row>
    <row r="6397" spans="1:2" x14ac:dyDescent="0.25">
      <c r="A6397">
        <v>108.211365</v>
      </c>
      <c r="B6397">
        <v>-58.597400999999998</v>
      </c>
    </row>
    <row r="6398" spans="1:2" x14ac:dyDescent="0.25">
      <c r="A6398">
        <v>108.235001</v>
      </c>
      <c r="B6398">
        <v>-58.626182999999997</v>
      </c>
    </row>
    <row r="6399" spans="1:2" x14ac:dyDescent="0.25">
      <c r="A6399">
        <v>108.258636</v>
      </c>
      <c r="B6399">
        <v>-58.654975999999998</v>
      </c>
    </row>
    <row r="6400" spans="1:2" x14ac:dyDescent="0.25">
      <c r="A6400">
        <v>108.28227200000001</v>
      </c>
      <c r="B6400">
        <v>-58.683781000000003</v>
      </c>
    </row>
    <row r="6401" spans="1:2" x14ac:dyDescent="0.25">
      <c r="A6401">
        <v>108.305908</v>
      </c>
      <c r="B6401">
        <v>-58.712597000000002</v>
      </c>
    </row>
    <row r="6402" spans="1:2" x14ac:dyDescent="0.25">
      <c r="A6402">
        <v>108.329544</v>
      </c>
      <c r="B6402">
        <v>-58.741425</v>
      </c>
    </row>
    <row r="6403" spans="1:2" x14ac:dyDescent="0.25">
      <c r="A6403">
        <v>108.35317999999999</v>
      </c>
      <c r="B6403">
        <v>-58.770263999999997</v>
      </c>
    </row>
    <row r="6404" spans="1:2" x14ac:dyDescent="0.25">
      <c r="A6404">
        <v>108.37681600000001</v>
      </c>
      <c r="B6404">
        <v>-58.799114000000003</v>
      </c>
    </row>
    <row r="6405" spans="1:2" x14ac:dyDescent="0.25">
      <c r="A6405">
        <v>108.400452</v>
      </c>
      <c r="B6405">
        <v>-58.827976</v>
      </c>
    </row>
    <row r="6406" spans="1:2" x14ac:dyDescent="0.25">
      <c r="A6406">
        <v>108.424088</v>
      </c>
      <c r="B6406">
        <v>-58.856850000000001</v>
      </c>
    </row>
    <row r="6407" spans="1:2" x14ac:dyDescent="0.25">
      <c r="A6407">
        <v>108.447723</v>
      </c>
      <c r="B6407">
        <v>-58.885731</v>
      </c>
    </row>
    <row r="6408" spans="1:2" x14ac:dyDescent="0.25">
      <c r="A6408">
        <v>108.47135900000001</v>
      </c>
      <c r="B6408">
        <v>-58.914619000000002</v>
      </c>
    </row>
    <row r="6409" spans="1:2" x14ac:dyDescent="0.25">
      <c r="A6409">
        <v>108.494995</v>
      </c>
      <c r="B6409">
        <v>-58.943516000000002</v>
      </c>
    </row>
    <row r="6410" spans="1:2" x14ac:dyDescent="0.25">
      <c r="A6410">
        <v>108.518631</v>
      </c>
      <c r="B6410">
        <v>-58.97242</v>
      </c>
    </row>
    <row r="6411" spans="1:2" x14ac:dyDescent="0.25">
      <c r="A6411">
        <v>108.542267</v>
      </c>
      <c r="B6411">
        <v>-59.001331</v>
      </c>
    </row>
    <row r="6412" spans="1:2" x14ac:dyDescent="0.25">
      <c r="A6412">
        <v>108.56590300000001</v>
      </c>
      <c r="B6412">
        <v>-59.030251</v>
      </c>
    </row>
    <row r="6413" spans="1:2" x14ac:dyDescent="0.25">
      <c r="A6413">
        <v>108.58953099999999</v>
      </c>
      <c r="B6413">
        <v>-59.059176999999998</v>
      </c>
    </row>
    <row r="6414" spans="1:2" x14ac:dyDescent="0.25">
      <c r="A6414">
        <v>108.613152</v>
      </c>
      <c r="B6414">
        <v>-59.088120000000004</v>
      </c>
    </row>
    <row r="6415" spans="1:2" x14ac:dyDescent="0.25">
      <c r="A6415">
        <v>108.636765</v>
      </c>
      <c r="B6415">
        <v>-59.117077000000002</v>
      </c>
    </row>
    <row r="6416" spans="1:2" x14ac:dyDescent="0.25">
      <c r="A6416">
        <v>108.66037</v>
      </c>
      <c r="B6416">
        <v>-59.146048999999998</v>
      </c>
    </row>
    <row r="6417" spans="1:2" x14ac:dyDescent="0.25">
      <c r="A6417">
        <v>108.68396799999999</v>
      </c>
      <c r="B6417">
        <v>-59.175037000000003</v>
      </c>
    </row>
    <row r="6418" spans="1:2" x14ac:dyDescent="0.25">
      <c r="A6418">
        <v>108.70755800000001</v>
      </c>
      <c r="B6418">
        <v>-59.204040999999997</v>
      </c>
    </row>
    <row r="6419" spans="1:2" x14ac:dyDescent="0.25">
      <c r="A6419">
        <v>108.73114</v>
      </c>
      <c r="B6419">
        <v>-59.233058999999997</v>
      </c>
    </row>
    <row r="6420" spans="1:2" x14ac:dyDescent="0.25">
      <c r="A6420">
        <v>108.754715</v>
      </c>
      <c r="B6420">
        <v>-59.262089000000003</v>
      </c>
    </row>
    <row r="6421" spans="1:2" x14ac:dyDescent="0.25">
      <c r="A6421">
        <v>108.778282</v>
      </c>
      <c r="B6421">
        <v>-59.291130000000003</v>
      </c>
    </row>
    <row r="6422" spans="1:2" x14ac:dyDescent="0.25">
      <c r="A6422">
        <v>108.80184199999999</v>
      </c>
      <c r="B6422">
        <v>-59.320183</v>
      </c>
    </row>
    <row r="6423" spans="1:2" x14ac:dyDescent="0.25">
      <c r="A6423">
        <v>108.825394</v>
      </c>
      <c r="B6423">
        <v>-59.349246999999998</v>
      </c>
    </row>
    <row r="6424" spans="1:2" x14ac:dyDescent="0.25">
      <c r="A6424">
        <v>108.848938</v>
      </c>
      <c r="B6424">
        <v>-59.378323000000002</v>
      </c>
    </row>
    <row r="6425" spans="1:2" x14ac:dyDescent="0.25">
      <c r="A6425">
        <v>108.87247499999999</v>
      </c>
      <c r="B6425">
        <v>-59.407409999999999</v>
      </c>
    </row>
    <row r="6426" spans="1:2" x14ac:dyDescent="0.25">
      <c r="A6426">
        <v>108.896004</v>
      </c>
      <c r="B6426">
        <v>-59.436508000000003</v>
      </c>
    </row>
    <row r="6427" spans="1:2" x14ac:dyDescent="0.25">
      <c r="A6427">
        <v>108.91952499999999</v>
      </c>
      <c r="B6427">
        <v>-59.465617999999999</v>
      </c>
    </row>
    <row r="6428" spans="1:2" x14ac:dyDescent="0.25">
      <c r="A6428">
        <v>108.943039</v>
      </c>
      <c r="B6428">
        <v>-59.49474</v>
      </c>
    </row>
    <row r="6429" spans="1:2" x14ac:dyDescent="0.25">
      <c r="A6429">
        <v>108.966545</v>
      </c>
      <c r="B6429">
        <v>-59.523871999999997</v>
      </c>
    </row>
    <row r="6430" spans="1:2" x14ac:dyDescent="0.25">
      <c r="A6430">
        <v>108.990059</v>
      </c>
      <c r="B6430">
        <v>-59.553016999999997</v>
      </c>
    </row>
    <row r="6431" spans="1:2" x14ac:dyDescent="0.25">
      <c r="A6431">
        <v>109.01358</v>
      </c>
      <c r="B6431">
        <v>-59.582172</v>
      </c>
    </row>
    <row r="6432" spans="1:2" x14ac:dyDescent="0.25">
      <c r="A6432">
        <v>109.037109</v>
      </c>
      <c r="B6432">
        <v>-59.611339999999998</v>
      </c>
    </row>
    <row r="6433" spans="1:2" x14ac:dyDescent="0.25">
      <c r="A6433">
        <v>109.06064600000001</v>
      </c>
      <c r="B6433">
        <v>-59.640514000000003</v>
      </c>
    </row>
    <row r="6434" spans="1:2" x14ac:dyDescent="0.25">
      <c r="A6434">
        <v>109.08419000000001</v>
      </c>
      <c r="B6434">
        <v>-59.669696999999999</v>
      </c>
    </row>
    <row r="6435" spans="1:2" x14ac:dyDescent="0.25">
      <c r="A6435">
        <v>109.107742</v>
      </c>
      <c r="B6435">
        <v>-59.698886999999999</v>
      </c>
    </row>
    <row r="6436" spans="1:2" x14ac:dyDescent="0.25">
      <c r="A6436">
        <v>109.13130200000001</v>
      </c>
      <c r="B6436">
        <v>-59.728085</v>
      </c>
    </row>
    <row r="6437" spans="1:2" x14ac:dyDescent="0.25">
      <c r="A6437">
        <v>109.15486900000001</v>
      </c>
      <c r="B6437">
        <v>-59.757289999999998</v>
      </c>
    </row>
    <row r="6438" spans="1:2" x14ac:dyDescent="0.25">
      <c r="A6438">
        <v>109.178444</v>
      </c>
      <c r="B6438">
        <v>-59.786503000000003</v>
      </c>
    </row>
    <row r="6439" spans="1:2" x14ac:dyDescent="0.25">
      <c r="A6439">
        <v>109.202026</v>
      </c>
      <c r="B6439">
        <v>-59.815722999999998</v>
      </c>
    </row>
    <row r="6440" spans="1:2" x14ac:dyDescent="0.25">
      <c r="A6440">
        <v>109.225616</v>
      </c>
      <c r="B6440">
        <v>-59.844959000000003</v>
      </c>
    </row>
    <row r="6441" spans="1:2" x14ac:dyDescent="0.25">
      <c r="A6441">
        <v>109.24921399999999</v>
      </c>
      <c r="B6441">
        <v>-59.874209999999998</v>
      </c>
    </row>
    <row r="6442" spans="1:2" x14ac:dyDescent="0.25">
      <c r="A6442">
        <v>109.27282</v>
      </c>
      <c r="B6442">
        <v>-59.903477000000002</v>
      </c>
    </row>
    <row r="6443" spans="1:2" x14ac:dyDescent="0.25">
      <c r="A6443">
        <v>109.296432</v>
      </c>
      <c r="B6443">
        <v>-59.932758</v>
      </c>
    </row>
    <row r="6444" spans="1:2" x14ac:dyDescent="0.25">
      <c r="A6444">
        <v>109.320053</v>
      </c>
      <c r="B6444">
        <v>-59.962054999999999</v>
      </c>
    </row>
    <row r="6445" spans="1:2" x14ac:dyDescent="0.25">
      <c r="A6445">
        <v>109.34367399999999</v>
      </c>
      <c r="B6445">
        <v>-59.991366999999997</v>
      </c>
    </row>
    <row r="6446" spans="1:2" x14ac:dyDescent="0.25">
      <c r="A6446">
        <v>109.367294</v>
      </c>
      <c r="B6446">
        <v>-60.020690999999999</v>
      </c>
    </row>
    <row r="6447" spans="1:2" x14ac:dyDescent="0.25">
      <c r="A6447">
        <v>109.39091500000001</v>
      </c>
      <c r="B6447">
        <v>-60.050026000000003</v>
      </c>
    </row>
    <row r="6448" spans="1:2" x14ac:dyDescent="0.25">
      <c r="A6448">
        <v>109.414536</v>
      </c>
      <c r="B6448">
        <v>-60.079371999999999</v>
      </c>
    </row>
    <row r="6449" spans="1:2" x14ac:dyDescent="0.25">
      <c r="A6449">
        <v>109.43815600000001</v>
      </c>
      <c r="B6449">
        <v>-60.108730000000001</v>
      </c>
    </row>
    <row r="6450" spans="1:2" x14ac:dyDescent="0.25">
      <c r="A6450">
        <v>109.461777</v>
      </c>
      <c r="B6450">
        <v>-60.138100000000001</v>
      </c>
    </row>
    <row r="6451" spans="1:2" x14ac:dyDescent="0.25">
      <c r="A6451">
        <v>109.48539700000001</v>
      </c>
      <c r="B6451">
        <v>-60.167479999999998</v>
      </c>
    </row>
    <row r="6452" spans="1:2" x14ac:dyDescent="0.25">
      <c r="A6452">
        <v>109.509018</v>
      </c>
      <c r="B6452">
        <v>-60.196872999999997</v>
      </c>
    </row>
    <row r="6453" spans="1:2" x14ac:dyDescent="0.25">
      <c r="A6453">
        <v>109.532639</v>
      </c>
      <c r="B6453">
        <v>-60.226275999999999</v>
      </c>
    </row>
    <row r="6454" spans="1:2" x14ac:dyDescent="0.25">
      <c r="A6454">
        <v>109.556259</v>
      </c>
      <c r="B6454">
        <v>-60.255692000000003</v>
      </c>
    </row>
    <row r="6455" spans="1:2" x14ac:dyDescent="0.25">
      <c r="A6455">
        <v>109.57988</v>
      </c>
      <c r="B6455">
        <v>-60.285117999999997</v>
      </c>
    </row>
    <row r="6456" spans="1:2" x14ac:dyDescent="0.25">
      <c r="A6456">
        <v>109.6035</v>
      </c>
      <c r="B6456">
        <v>-60.314556000000003</v>
      </c>
    </row>
    <row r="6457" spans="1:2" x14ac:dyDescent="0.25">
      <c r="A6457">
        <v>109.627121</v>
      </c>
      <c r="B6457">
        <v>-60.344006</v>
      </c>
    </row>
    <row r="6458" spans="1:2" x14ac:dyDescent="0.25">
      <c r="A6458">
        <v>109.65074199999999</v>
      </c>
      <c r="B6458">
        <v>-60.373466000000001</v>
      </c>
    </row>
    <row r="6459" spans="1:2" x14ac:dyDescent="0.25">
      <c r="A6459">
        <v>109.674362</v>
      </c>
      <c r="B6459">
        <v>-60.402934999999999</v>
      </c>
    </row>
    <row r="6460" spans="1:2" x14ac:dyDescent="0.25">
      <c r="A6460">
        <v>109.69798299999999</v>
      </c>
      <c r="B6460">
        <v>-60.432411000000002</v>
      </c>
    </row>
    <row r="6461" spans="1:2" x14ac:dyDescent="0.25">
      <c r="A6461">
        <v>109.721603</v>
      </c>
      <c r="B6461">
        <v>-60.461894999999998</v>
      </c>
    </row>
    <row r="6462" spans="1:2" x14ac:dyDescent="0.25">
      <c r="A6462">
        <v>109.74522399999999</v>
      </c>
      <c r="B6462">
        <v>-60.491385999999999</v>
      </c>
    </row>
    <row r="6463" spans="1:2" x14ac:dyDescent="0.25">
      <c r="A6463">
        <v>109.768845</v>
      </c>
      <c r="B6463">
        <v>-60.520885</v>
      </c>
    </row>
    <row r="6464" spans="1:2" x14ac:dyDescent="0.25">
      <c r="A6464">
        <v>109.79246500000001</v>
      </c>
      <c r="B6464">
        <v>-60.550392000000002</v>
      </c>
    </row>
    <row r="6465" spans="1:2" x14ac:dyDescent="0.25">
      <c r="A6465">
        <v>109.816086</v>
      </c>
      <c r="B6465">
        <v>-60.579906000000001</v>
      </c>
    </row>
    <row r="6466" spans="1:2" x14ac:dyDescent="0.25">
      <c r="A6466">
        <v>109.83970600000001</v>
      </c>
      <c r="B6466">
        <v>-60.609436000000002</v>
      </c>
    </row>
    <row r="6467" spans="1:2" x14ac:dyDescent="0.25">
      <c r="A6467">
        <v>109.863327</v>
      </c>
      <c r="B6467">
        <v>-60.638981000000001</v>
      </c>
    </row>
    <row r="6468" spans="1:2" x14ac:dyDescent="0.25">
      <c r="A6468">
        <v>109.886948</v>
      </c>
      <c r="B6468">
        <v>-60.668540999999998</v>
      </c>
    </row>
    <row r="6469" spans="1:2" x14ac:dyDescent="0.25">
      <c r="A6469">
        <v>109.910568</v>
      </c>
      <c r="B6469">
        <v>-60.698115999999999</v>
      </c>
    </row>
    <row r="6470" spans="1:2" x14ac:dyDescent="0.25">
      <c r="A6470">
        <v>109.934189</v>
      </c>
      <c r="B6470">
        <v>-60.727707000000002</v>
      </c>
    </row>
    <row r="6471" spans="1:2" x14ac:dyDescent="0.25">
      <c r="A6471">
        <v>109.957809</v>
      </c>
      <c r="B6471">
        <v>-60.757313000000003</v>
      </c>
    </row>
    <row r="6472" spans="1:2" x14ac:dyDescent="0.25">
      <c r="A6472">
        <v>109.98143</v>
      </c>
      <c r="B6472">
        <v>-60.786929999999998</v>
      </c>
    </row>
    <row r="6473" spans="1:2" x14ac:dyDescent="0.25">
      <c r="A6473">
        <v>110.00505099999999</v>
      </c>
      <c r="B6473">
        <v>-60.816558999999998</v>
      </c>
    </row>
    <row r="6474" spans="1:2" x14ac:dyDescent="0.25">
      <c r="A6474">
        <v>110.028671</v>
      </c>
      <c r="B6474">
        <v>-60.846198999999999</v>
      </c>
    </row>
    <row r="6475" spans="1:2" x14ac:dyDescent="0.25">
      <c r="A6475">
        <v>110.05229199999999</v>
      </c>
      <c r="B6475">
        <v>-60.875850999999997</v>
      </c>
    </row>
    <row r="6476" spans="1:2" x14ac:dyDescent="0.25">
      <c r="A6476">
        <v>110.075912</v>
      </c>
      <c r="B6476">
        <v>-60.905513999999997</v>
      </c>
    </row>
    <row r="6477" spans="1:2" x14ac:dyDescent="0.25">
      <c r="A6477">
        <v>110.099525</v>
      </c>
      <c r="B6477">
        <v>-60.935187999999997</v>
      </c>
    </row>
    <row r="6478" spans="1:2" x14ac:dyDescent="0.25">
      <c r="A6478">
        <v>110.123131</v>
      </c>
      <c r="B6478">
        <v>-60.964874000000002</v>
      </c>
    </row>
    <row r="6479" spans="1:2" x14ac:dyDescent="0.25">
      <c r="A6479">
        <v>110.14672899999999</v>
      </c>
      <c r="B6479">
        <v>-60.994571999999998</v>
      </c>
    </row>
    <row r="6480" spans="1:2" x14ac:dyDescent="0.25">
      <c r="A6480">
        <v>110.17031900000001</v>
      </c>
      <c r="B6480">
        <v>-61.024281000000002</v>
      </c>
    </row>
    <row r="6481" spans="1:2" x14ac:dyDescent="0.25">
      <c r="A6481">
        <v>110.193901</v>
      </c>
      <c r="B6481">
        <v>-61.054001</v>
      </c>
    </row>
    <row r="6482" spans="1:2" x14ac:dyDescent="0.25">
      <c r="A6482">
        <v>110.217476</v>
      </c>
      <c r="B6482">
        <v>-61.083733000000002</v>
      </c>
    </row>
    <row r="6483" spans="1:2" x14ac:dyDescent="0.25">
      <c r="A6483">
        <v>110.241043</v>
      </c>
      <c r="B6483">
        <v>-61.113475999999999</v>
      </c>
    </row>
    <row r="6484" spans="1:2" x14ac:dyDescent="0.25">
      <c r="A6484">
        <v>110.26460299999999</v>
      </c>
      <c r="B6484">
        <v>-61.143227000000003</v>
      </c>
    </row>
    <row r="6485" spans="1:2" x14ac:dyDescent="0.25">
      <c r="A6485">
        <v>110.288155</v>
      </c>
      <c r="B6485">
        <v>-61.172984999999997</v>
      </c>
    </row>
    <row r="6486" spans="1:2" x14ac:dyDescent="0.25">
      <c r="A6486">
        <v>110.311699</v>
      </c>
      <c r="B6486">
        <v>-61.202750999999999</v>
      </c>
    </row>
    <row r="6487" spans="1:2" x14ac:dyDescent="0.25">
      <c r="A6487">
        <v>110.33523599999999</v>
      </c>
      <c r="B6487">
        <v>-61.232525000000003</v>
      </c>
    </row>
    <row r="6488" spans="1:2" x14ac:dyDescent="0.25">
      <c r="A6488">
        <v>110.35876500000001</v>
      </c>
      <c r="B6488">
        <v>-61.262306000000002</v>
      </c>
    </row>
    <row r="6489" spans="1:2" x14ac:dyDescent="0.25">
      <c r="A6489">
        <v>110.38228599999999</v>
      </c>
      <c r="B6489">
        <v>-61.292095000000003</v>
      </c>
    </row>
    <row r="6490" spans="1:2" x14ac:dyDescent="0.25">
      <c r="A6490">
        <v>110.4058</v>
      </c>
      <c r="B6490">
        <v>-61.321891999999998</v>
      </c>
    </row>
    <row r="6491" spans="1:2" x14ac:dyDescent="0.25">
      <c r="A6491">
        <v>110.429306</v>
      </c>
      <c r="B6491">
        <v>-61.351695999999997</v>
      </c>
    </row>
    <row r="6492" spans="1:2" x14ac:dyDescent="0.25">
      <c r="A6492">
        <v>110.452805</v>
      </c>
      <c r="B6492">
        <v>-61.381515999999998</v>
      </c>
    </row>
    <row r="6493" spans="1:2" x14ac:dyDescent="0.25">
      <c r="A6493">
        <v>110.47629499999999</v>
      </c>
      <c r="B6493">
        <v>-61.411349999999999</v>
      </c>
    </row>
    <row r="6494" spans="1:2" x14ac:dyDescent="0.25">
      <c r="A6494">
        <v>110.49979399999999</v>
      </c>
      <c r="B6494">
        <v>-61.441200000000002</v>
      </c>
    </row>
    <row r="6495" spans="1:2" x14ac:dyDescent="0.25">
      <c r="A6495">
        <v>110.52330000000001</v>
      </c>
      <c r="B6495">
        <v>-61.471066</v>
      </c>
    </row>
    <row r="6496" spans="1:2" x14ac:dyDescent="0.25">
      <c r="A6496">
        <v>110.546814</v>
      </c>
      <c r="B6496">
        <v>-61.500945999999999</v>
      </c>
    </row>
    <row r="6497" spans="1:2" x14ac:dyDescent="0.25">
      <c r="A6497">
        <v>110.570335</v>
      </c>
      <c r="B6497">
        <v>-61.530838000000003</v>
      </c>
    </row>
    <row r="6498" spans="1:2" x14ac:dyDescent="0.25">
      <c r="A6498">
        <v>110.593864</v>
      </c>
      <c r="B6498">
        <v>-61.560741</v>
      </c>
    </row>
    <row r="6499" spans="1:2" x14ac:dyDescent="0.25">
      <c r="A6499">
        <v>110.617401</v>
      </c>
      <c r="B6499">
        <v>-61.590656000000003</v>
      </c>
    </row>
    <row r="6500" spans="1:2" x14ac:dyDescent="0.25">
      <c r="A6500">
        <v>110.640945</v>
      </c>
      <c r="B6500">
        <v>-61.620583000000003</v>
      </c>
    </row>
    <row r="6501" spans="1:2" x14ac:dyDescent="0.25">
      <c r="A6501">
        <v>110.664497</v>
      </c>
      <c r="B6501">
        <v>-61.65052</v>
      </c>
    </row>
    <row r="6502" spans="1:2" x14ac:dyDescent="0.25">
      <c r="A6502">
        <v>110.688057</v>
      </c>
      <c r="B6502">
        <v>-61.68047</v>
      </c>
    </row>
    <row r="6503" spans="1:2" x14ac:dyDescent="0.25">
      <c r="A6503">
        <v>110.711624</v>
      </c>
      <c r="B6503">
        <v>-61.710430000000002</v>
      </c>
    </row>
    <row r="6504" spans="1:2" x14ac:dyDescent="0.25">
      <c r="A6504">
        <v>110.73519899999999</v>
      </c>
      <c r="B6504">
        <v>-61.740402000000003</v>
      </c>
    </row>
    <row r="6505" spans="1:2" x14ac:dyDescent="0.25">
      <c r="A6505">
        <v>110.758781</v>
      </c>
      <c r="B6505">
        <v>-61.770386000000002</v>
      </c>
    </row>
    <row r="6506" spans="1:2" x14ac:dyDescent="0.25">
      <c r="A6506">
        <v>110.782372</v>
      </c>
      <c r="B6506">
        <v>-61.800381000000002</v>
      </c>
    </row>
    <row r="6507" spans="1:2" x14ac:dyDescent="0.25">
      <c r="A6507">
        <v>110.805969</v>
      </c>
      <c r="B6507">
        <v>-61.830387000000002</v>
      </c>
    </row>
    <row r="6508" spans="1:2" x14ac:dyDescent="0.25">
      <c r="A6508">
        <v>110.82957500000001</v>
      </c>
      <c r="B6508">
        <v>-61.860405</v>
      </c>
    </row>
    <row r="6509" spans="1:2" x14ac:dyDescent="0.25">
      <c r="A6509">
        <v>110.853188</v>
      </c>
      <c r="B6509">
        <v>-61.890433999999999</v>
      </c>
    </row>
    <row r="6510" spans="1:2" x14ac:dyDescent="0.25">
      <c r="A6510">
        <v>110.876801</v>
      </c>
      <c r="B6510">
        <v>-61.920470999999999</v>
      </c>
    </row>
    <row r="6511" spans="1:2" x14ac:dyDescent="0.25">
      <c r="A6511">
        <v>110.900414</v>
      </c>
      <c r="B6511">
        <v>-61.950516</v>
      </c>
    </row>
    <row r="6512" spans="1:2" x14ac:dyDescent="0.25">
      <c r="A6512">
        <v>110.924026</v>
      </c>
      <c r="B6512">
        <v>-61.980567999999998</v>
      </c>
    </row>
    <row r="6513" spans="1:2" x14ac:dyDescent="0.25">
      <c r="A6513">
        <v>110.947639</v>
      </c>
      <c r="B6513">
        <v>-62.010627999999997</v>
      </c>
    </row>
    <row r="6514" spans="1:2" x14ac:dyDescent="0.25">
      <c r="A6514">
        <v>110.97125200000001</v>
      </c>
      <c r="B6514">
        <v>-62.040694999999999</v>
      </c>
    </row>
    <row r="6515" spans="1:2" x14ac:dyDescent="0.25">
      <c r="A6515">
        <v>110.994865</v>
      </c>
      <c r="B6515">
        <v>-62.070770000000003</v>
      </c>
    </row>
    <row r="6516" spans="1:2" x14ac:dyDescent="0.25">
      <c r="A6516">
        <v>111.018478</v>
      </c>
      <c r="B6516">
        <v>-62.100853000000001</v>
      </c>
    </row>
    <row r="6517" spans="1:2" x14ac:dyDescent="0.25">
      <c r="A6517">
        <v>111.042091</v>
      </c>
      <c r="B6517">
        <v>-62.130951000000003</v>
      </c>
    </row>
    <row r="6518" spans="1:2" x14ac:dyDescent="0.25">
      <c r="A6518">
        <v>111.065704</v>
      </c>
      <c r="B6518">
        <v>-62.161064000000003</v>
      </c>
    </row>
    <row r="6519" spans="1:2" x14ac:dyDescent="0.25">
      <c r="A6519">
        <v>111.08931699999999</v>
      </c>
      <c r="B6519">
        <v>-62.191192999999998</v>
      </c>
    </row>
    <row r="6520" spans="1:2" x14ac:dyDescent="0.25">
      <c r="A6520">
        <v>111.11293000000001</v>
      </c>
      <c r="B6520">
        <v>-62.221336000000001</v>
      </c>
    </row>
    <row r="6521" spans="1:2" x14ac:dyDescent="0.25">
      <c r="A6521">
        <v>111.136543</v>
      </c>
      <c r="B6521">
        <v>-62.251494999999998</v>
      </c>
    </row>
    <row r="6522" spans="1:2" x14ac:dyDescent="0.25">
      <c r="A6522">
        <v>111.160156</v>
      </c>
      <c r="B6522">
        <v>-62.281669999999998</v>
      </c>
    </row>
    <row r="6523" spans="1:2" x14ac:dyDescent="0.25">
      <c r="A6523">
        <v>111.183769</v>
      </c>
      <c r="B6523">
        <v>-62.311855000000001</v>
      </c>
    </row>
    <row r="6524" spans="1:2" x14ac:dyDescent="0.25">
      <c r="A6524">
        <v>111.207382</v>
      </c>
      <c r="B6524">
        <v>-62.342052000000002</v>
      </c>
    </row>
    <row r="6525" spans="1:2" x14ac:dyDescent="0.25">
      <c r="A6525">
        <v>111.23099499999999</v>
      </c>
      <c r="B6525">
        <v>-62.372261000000002</v>
      </c>
    </row>
    <row r="6526" spans="1:2" x14ac:dyDescent="0.25">
      <c r="A6526">
        <v>111.254608</v>
      </c>
      <c r="B6526">
        <v>-62.402481000000002</v>
      </c>
    </row>
    <row r="6527" spans="1:2" x14ac:dyDescent="0.25">
      <c r="A6527">
        <v>111.278221</v>
      </c>
      <c r="B6527">
        <v>-62.432713</v>
      </c>
    </row>
    <row r="6528" spans="1:2" x14ac:dyDescent="0.25">
      <c r="A6528">
        <v>111.301834</v>
      </c>
      <c r="B6528">
        <v>-62.462955000000001</v>
      </c>
    </row>
    <row r="6529" spans="1:2" x14ac:dyDescent="0.25">
      <c r="A6529">
        <v>111.325447</v>
      </c>
      <c r="B6529">
        <v>-62.493209999999998</v>
      </c>
    </row>
    <row r="6530" spans="1:2" x14ac:dyDescent="0.25">
      <c r="A6530">
        <v>111.34905999999999</v>
      </c>
      <c r="B6530">
        <v>-62.523476000000002</v>
      </c>
    </row>
    <row r="6531" spans="1:2" x14ac:dyDescent="0.25">
      <c r="A6531">
        <v>111.37267300000001</v>
      </c>
      <c r="B6531">
        <v>-62.553753</v>
      </c>
    </row>
    <row r="6532" spans="1:2" x14ac:dyDescent="0.25">
      <c r="A6532">
        <v>111.396286</v>
      </c>
      <c r="B6532">
        <v>-62.584041999999997</v>
      </c>
    </row>
    <row r="6533" spans="1:2" x14ac:dyDescent="0.25">
      <c r="A6533">
        <v>111.419899</v>
      </c>
      <c r="B6533">
        <v>-62.614342000000001</v>
      </c>
    </row>
    <row r="6534" spans="1:2" x14ac:dyDescent="0.25">
      <c r="A6534">
        <v>111.443512</v>
      </c>
      <c r="B6534">
        <v>-62.644652999999998</v>
      </c>
    </row>
    <row r="6535" spans="1:2" x14ac:dyDescent="0.25">
      <c r="A6535">
        <v>111.467125</v>
      </c>
      <c r="B6535">
        <v>-62.674973000000001</v>
      </c>
    </row>
    <row r="6536" spans="1:2" x14ac:dyDescent="0.25">
      <c r="A6536">
        <v>111.49073799999999</v>
      </c>
      <c r="B6536">
        <v>-62.705298999999997</v>
      </c>
    </row>
    <row r="6537" spans="1:2" x14ac:dyDescent="0.25">
      <c r="A6537">
        <v>111.514351</v>
      </c>
      <c r="B6537">
        <v>-62.735633999999997</v>
      </c>
    </row>
    <row r="6538" spans="1:2" x14ac:dyDescent="0.25">
      <c r="A6538">
        <v>111.537964</v>
      </c>
      <c r="B6538">
        <v>-62.765976000000002</v>
      </c>
    </row>
    <row r="6539" spans="1:2" x14ac:dyDescent="0.25">
      <c r="A6539">
        <v>111.561577</v>
      </c>
      <c r="B6539">
        <v>-62.796326000000001</v>
      </c>
    </row>
    <row r="6540" spans="1:2" x14ac:dyDescent="0.25">
      <c r="A6540">
        <v>111.58519</v>
      </c>
      <c r="B6540">
        <v>-62.826683000000003</v>
      </c>
    </row>
    <row r="6541" spans="1:2" x14ac:dyDescent="0.25">
      <c r="A6541">
        <v>111.60880299999999</v>
      </c>
      <c r="B6541">
        <v>-62.857047999999999</v>
      </c>
    </row>
    <row r="6542" spans="1:2" x14ac:dyDescent="0.25">
      <c r="A6542">
        <v>111.632408</v>
      </c>
      <c r="B6542">
        <v>-62.887421000000003</v>
      </c>
    </row>
    <row r="6543" spans="1:2" x14ac:dyDescent="0.25">
      <c r="A6543">
        <v>111.656006</v>
      </c>
      <c r="B6543">
        <v>-62.917808999999998</v>
      </c>
    </row>
    <row r="6544" spans="1:2" x14ac:dyDescent="0.25">
      <c r="A6544">
        <v>111.679596</v>
      </c>
      <c r="B6544">
        <v>-62.948211999999998</v>
      </c>
    </row>
    <row r="6545" spans="1:2" x14ac:dyDescent="0.25">
      <c r="A6545">
        <v>111.70317799999999</v>
      </c>
      <c r="B6545">
        <v>-62.978630000000003</v>
      </c>
    </row>
    <row r="6546" spans="1:2" x14ac:dyDescent="0.25">
      <c r="A6546">
        <v>111.726753</v>
      </c>
      <c r="B6546">
        <v>-63.009064000000002</v>
      </c>
    </row>
    <row r="6547" spans="1:2" x14ac:dyDescent="0.25">
      <c r="A6547">
        <v>111.75032</v>
      </c>
      <c r="B6547">
        <v>-63.039512999999999</v>
      </c>
    </row>
    <row r="6548" spans="1:2" x14ac:dyDescent="0.25">
      <c r="A6548">
        <v>111.77388000000001</v>
      </c>
      <c r="B6548">
        <v>-63.069972999999997</v>
      </c>
    </row>
    <row r="6549" spans="1:2" x14ac:dyDescent="0.25">
      <c r="A6549">
        <v>111.797432</v>
      </c>
      <c r="B6549">
        <v>-63.100445000000001</v>
      </c>
    </row>
    <row r="6550" spans="1:2" x14ac:dyDescent="0.25">
      <c r="A6550">
        <v>111.820976</v>
      </c>
      <c r="B6550">
        <v>-63.130927999999997</v>
      </c>
    </row>
    <row r="6551" spans="1:2" x14ac:dyDescent="0.25">
      <c r="A6551">
        <v>111.84451300000001</v>
      </c>
      <c r="B6551">
        <v>-63.161422999999999</v>
      </c>
    </row>
    <row r="6552" spans="1:2" x14ac:dyDescent="0.25">
      <c r="A6552">
        <v>111.868042</v>
      </c>
      <c r="B6552">
        <v>-63.191929000000002</v>
      </c>
    </row>
    <row r="6553" spans="1:2" x14ac:dyDescent="0.25">
      <c r="A6553">
        <v>111.891563</v>
      </c>
      <c r="B6553">
        <v>-63.222445999999998</v>
      </c>
    </row>
    <row r="6554" spans="1:2" x14ac:dyDescent="0.25">
      <c r="A6554">
        <v>111.915077</v>
      </c>
      <c r="B6554">
        <v>-63.252974999999999</v>
      </c>
    </row>
    <row r="6555" spans="1:2" x14ac:dyDescent="0.25">
      <c r="A6555">
        <v>111.93858299999999</v>
      </c>
      <c r="B6555">
        <v>-63.283515999999999</v>
      </c>
    </row>
    <row r="6556" spans="1:2" x14ac:dyDescent="0.25">
      <c r="A6556">
        <v>111.962082</v>
      </c>
      <c r="B6556">
        <v>-63.314067999999999</v>
      </c>
    </row>
    <row r="6557" spans="1:2" x14ac:dyDescent="0.25">
      <c r="A6557">
        <v>111.985573</v>
      </c>
      <c r="B6557">
        <v>-63.344631</v>
      </c>
    </row>
    <row r="6558" spans="1:2" x14ac:dyDescent="0.25">
      <c r="A6558">
        <v>112.009056</v>
      </c>
      <c r="B6558">
        <v>-63.375205999999999</v>
      </c>
    </row>
    <row r="6559" spans="1:2" x14ac:dyDescent="0.25">
      <c r="A6559">
        <v>112.03254699999999</v>
      </c>
      <c r="B6559">
        <v>-63.405791999999998</v>
      </c>
    </row>
    <row r="6560" spans="1:2" x14ac:dyDescent="0.25">
      <c r="A6560">
        <v>112.05604599999999</v>
      </c>
      <c r="B6560">
        <v>-63.436385999999999</v>
      </c>
    </row>
    <row r="6561" spans="1:2" x14ac:dyDescent="0.25">
      <c r="A6561">
        <v>112.07955200000001</v>
      </c>
      <c r="B6561">
        <v>-63.466988000000001</v>
      </c>
    </row>
    <row r="6562" spans="1:2" x14ac:dyDescent="0.25">
      <c r="A6562">
        <v>112.103065</v>
      </c>
      <c r="B6562">
        <v>-63.497596999999999</v>
      </c>
    </row>
    <row r="6563" spans="1:2" x14ac:dyDescent="0.25">
      <c r="A6563">
        <v>112.126587</v>
      </c>
      <c r="B6563">
        <v>-63.528213999999998</v>
      </c>
    </row>
    <row r="6564" spans="1:2" x14ac:dyDescent="0.25">
      <c r="A6564">
        <v>112.150116</v>
      </c>
      <c r="B6564">
        <v>-63.558838000000002</v>
      </c>
    </row>
    <row r="6565" spans="1:2" x14ac:dyDescent="0.25">
      <c r="A6565">
        <v>112.173653</v>
      </c>
      <c r="B6565">
        <v>-63.589469999999999</v>
      </c>
    </row>
    <row r="6566" spans="1:2" x14ac:dyDescent="0.25">
      <c r="A6566">
        <v>112.197197</v>
      </c>
      <c r="B6566">
        <v>-63.620109999999997</v>
      </c>
    </row>
    <row r="6567" spans="1:2" x14ac:dyDescent="0.25">
      <c r="A6567">
        <v>112.220749</v>
      </c>
      <c r="B6567">
        <v>-63.650764000000002</v>
      </c>
    </row>
    <row r="6568" spans="1:2" x14ac:dyDescent="0.25">
      <c r="A6568">
        <v>112.244308</v>
      </c>
      <c r="B6568">
        <v>-63.681435</v>
      </c>
    </row>
    <row r="6569" spans="1:2" x14ac:dyDescent="0.25">
      <c r="A6569">
        <v>112.267876</v>
      </c>
      <c r="B6569">
        <v>-63.712119999999999</v>
      </c>
    </row>
    <row r="6570" spans="1:2" x14ac:dyDescent="0.25">
      <c r="A6570">
        <v>112.291451</v>
      </c>
      <c r="B6570">
        <v>-63.742820999999999</v>
      </c>
    </row>
    <row r="6571" spans="1:2" x14ac:dyDescent="0.25">
      <c r="A6571">
        <v>112.315033</v>
      </c>
      <c r="B6571">
        <v>-63.773536999999997</v>
      </c>
    </row>
    <row r="6572" spans="1:2" x14ac:dyDescent="0.25">
      <c r="A6572">
        <v>112.338623</v>
      </c>
      <c r="B6572">
        <v>-63.804268</v>
      </c>
    </row>
    <row r="6573" spans="1:2" x14ac:dyDescent="0.25">
      <c r="A6573">
        <v>112.36222100000001</v>
      </c>
      <c r="B6573">
        <v>-63.835011000000002</v>
      </c>
    </row>
    <row r="6574" spans="1:2" x14ac:dyDescent="0.25">
      <c r="A6574">
        <v>112.385818</v>
      </c>
      <c r="B6574">
        <v>-63.865765000000003</v>
      </c>
    </row>
    <row r="6575" spans="1:2" x14ac:dyDescent="0.25">
      <c r="A6575">
        <v>112.40941599999999</v>
      </c>
      <c r="B6575">
        <v>-63.896529999999998</v>
      </c>
    </row>
    <row r="6576" spans="1:2" x14ac:dyDescent="0.25">
      <c r="A6576">
        <v>112.433014</v>
      </c>
      <c r="B6576">
        <v>-63.927306999999999</v>
      </c>
    </row>
    <row r="6577" spans="1:2" x14ac:dyDescent="0.25">
      <c r="A6577">
        <v>112.45661200000001</v>
      </c>
      <c r="B6577">
        <v>-63.958095999999998</v>
      </c>
    </row>
    <row r="6578" spans="1:2" x14ac:dyDescent="0.25">
      <c r="A6578">
        <v>112.480209</v>
      </c>
      <c r="B6578">
        <v>-63.988894999999999</v>
      </c>
    </row>
    <row r="6579" spans="1:2" x14ac:dyDescent="0.25">
      <c r="A6579">
        <v>112.50380699999999</v>
      </c>
      <c r="B6579">
        <v>-64.019706999999997</v>
      </c>
    </row>
    <row r="6580" spans="1:2" x14ac:dyDescent="0.25">
      <c r="A6580">
        <v>112.527405</v>
      </c>
      <c r="B6580">
        <v>-64.050528999999997</v>
      </c>
    </row>
    <row r="6581" spans="1:2" x14ac:dyDescent="0.25">
      <c r="A6581">
        <v>112.55100299999999</v>
      </c>
      <c r="B6581">
        <v>-64.081360000000004</v>
      </c>
    </row>
    <row r="6582" spans="1:2" x14ac:dyDescent="0.25">
      <c r="A6582">
        <v>112.5746</v>
      </c>
      <c r="B6582">
        <v>-64.112198000000006</v>
      </c>
    </row>
    <row r="6583" spans="1:2" x14ac:dyDescent="0.25">
      <c r="A6583">
        <v>112.598198</v>
      </c>
      <c r="B6583">
        <v>-64.143044000000003</v>
      </c>
    </row>
    <row r="6584" spans="1:2" x14ac:dyDescent="0.25">
      <c r="A6584">
        <v>112.621796</v>
      </c>
      <c r="B6584">
        <v>-64.173896999999997</v>
      </c>
    </row>
    <row r="6585" spans="1:2" x14ac:dyDescent="0.25">
      <c r="A6585">
        <v>112.645393</v>
      </c>
      <c r="B6585">
        <v>-64.204757999999998</v>
      </c>
    </row>
    <row r="6586" spans="1:2" x14ac:dyDescent="0.25">
      <c r="A6586">
        <v>112.66899100000001</v>
      </c>
      <c r="B6586">
        <v>-64.235625999999996</v>
      </c>
    </row>
    <row r="6587" spans="1:2" x14ac:dyDescent="0.25">
      <c r="A6587">
        <v>112.692589</v>
      </c>
      <c r="B6587">
        <v>-64.266502000000003</v>
      </c>
    </row>
    <row r="6588" spans="1:2" x14ac:dyDescent="0.25">
      <c r="A6588">
        <v>112.71618700000001</v>
      </c>
      <c r="B6588">
        <v>-64.297386000000003</v>
      </c>
    </row>
    <row r="6589" spans="1:2" x14ac:dyDescent="0.25">
      <c r="A6589">
        <v>112.739784</v>
      </c>
      <c r="B6589">
        <v>-64.328277999999997</v>
      </c>
    </row>
    <row r="6590" spans="1:2" x14ac:dyDescent="0.25">
      <c r="A6590">
        <v>112.76338200000001</v>
      </c>
      <c r="B6590">
        <v>-64.359177000000003</v>
      </c>
    </row>
    <row r="6591" spans="1:2" x14ac:dyDescent="0.25">
      <c r="A6591">
        <v>112.78698</v>
      </c>
      <c r="B6591">
        <v>-64.390075999999993</v>
      </c>
    </row>
    <row r="6592" spans="1:2" x14ac:dyDescent="0.25">
      <c r="A6592">
        <v>112.81057699999999</v>
      </c>
      <c r="B6592">
        <v>-64.420974999999999</v>
      </c>
    </row>
    <row r="6593" spans="1:2" x14ac:dyDescent="0.25">
      <c r="A6593">
        <v>112.834175</v>
      </c>
      <c r="B6593">
        <v>-64.451874000000004</v>
      </c>
    </row>
    <row r="6594" spans="1:2" x14ac:dyDescent="0.25">
      <c r="A6594">
        <v>112.85777299999999</v>
      </c>
      <c r="B6594">
        <v>-64.482772999999995</v>
      </c>
    </row>
    <row r="6595" spans="1:2" x14ac:dyDescent="0.25">
      <c r="A6595">
        <v>112.881371</v>
      </c>
      <c r="B6595">
        <v>-64.513672</v>
      </c>
    </row>
    <row r="6596" spans="1:2" x14ac:dyDescent="0.25">
      <c r="A6596">
        <v>112.904968</v>
      </c>
      <c r="B6596">
        <v>-64.544571000000005</v>
      </c>
    </row>
    <row r="6597" spans="1:2" x14ac:dyDescent="0.25">
      <c r="A6597">
        <v>112.928566</v>
      </c>
      <c r="B6597">
        <v>-64.575469999999996</v>
      </c>
    </row>
    <row r="6598" spans="1:2" x14ac:dyDescent="0.25">
      <c r="A6598">
        <v>112.952164</v>
      </c>
      <c r="B6598">
        <v>-64.606369000000001</v>
      </c>
    </row>
    <row r="6599" spans="1:2" x14ac:dyDescent="0.25">
      <c r="A6599">
        <v>112.97576100000001</v>
      </c>
      <c r="B6599">
        <v>-64.637268000000006</v>
      </c>
    </row>
    <row r="6600" spans="1:2" x14ac:dyDescent="0.25">
      <c r="A6600">
        <v>112.999359</v>
      </c>
      <c r="B6600">
        <v>-64.668166999999997</v>
      </c>
    </row>
    <row r="6601" spans="1:2" x14ac:dyDescent="0.25">
      <c r="A6601">
        <v>113.02295700000001</v>
      </c>
      <c r="B6601">
        <v>-64.699066000000002</v>
      </c>
    </row>
    <row r="6602" spans="1:2" x14ac:dyDescent="0.25">
      <c r="A6602">
        <v>113.046555</v>
      </c>
      <c r="B6602">
        <v>-64.729965000000007</v>
      </c>
    </row>
    <row r="6603" spans="1:2" x14ac:dyDescent="0.25">
      <c r="A6603">
        <v>113.07015199999999</v>
      </c>
      <c r="B6603">
        <v>-64.760863999999998</v>
      </c>
    </row>
    <row r="6604" spans="1:2" x14ac:dyDescent="0.25">
      <c r="A6604">
        <v>113.09375</v>
      </c>
      <c r="B6604">
        <v>-64.791763000000003</v>
      </c>
    </row>
    <row r="6605" spans="1:2" x14ac:dyDescent="0.25">
      <c r="A6605">
        <v>113.11734800000001</v>
      </c>
      <c r="B6605">
        <v>-64.822677999999996</v>
      </c>
    </row>
    <row r="6606" spans="1:2" x14ac:dyDescent="0.25">
      <c r="A6606">
        <v>113.140945</v>
      </c>
      <c r="B6606">
        <v>-64.853606999999997</v>
      </c>
    </row>
    <row r="6607" spans="1:2" x14ac:dyDescent="0.25">
      <c r="A6607">
        <v>113.164536</v>
      </c>
      <c r="B6607">
        <v>-64.884551999999999</v>
      </c>
    </row>
    <row r="6608" spans="1:2" x14ac:dyDescent="0.25">
      <c r="A6608">
        <v>113.188118</v>
      </c>
      <c r="B6608">
        <v>-64.915512000000007</v>
      </c>
    </row>
    <row r="6609" spans="1:2" x14ac:dyDescent="0.25">
      <c r="A6609">
        <v>113.211693</v>
      </c>
      <c r="B6609">
        <v>-64.946487000000005</v>
      </c>
    </row>
    <row r="6610" spans="1:2" x14ac:dyDescent="0.25">
      <c r="A6610">
        <v>113.23526</v>
      </c>
      <c r="B6610">
        <v>-64.977478000000005</v>
      </c>
    </row>
    <row r="6611" spans="1:2" x14ac:dyDescent="0.25">
      <c r="A6611">
        <v>113.25882</v>
      </c>
      <c r="B6611">
        <v>-65.008483999999996</v>
      </c>
    </row>
    <row r="6612" spans="1:2" x14ac:dyDescent="0.25">
      <c r="A6612">
        <v>113.282372</v>
      </c>
      <c r="B6612">
        <v>-65.039505000000005</v>
      </c>
    </row>
    <row r="6613" spans="1:2" x14ac:dyDescent="0.25">
      <c r="A6613">
        <v>113.305916</v>
      </c>
      <c r="B6613">
        <v>-65.070541000000006</v>
      </c>
    </row>
    <row r="6614" spans="1:2" x14ac:dyDescent="0.25">
      <c r="A6614">
        <v>113.329453</v>
      </c>
      <c r="B6614">
        <v>-65.101592999999994</v>
      </c>
    </row>
    <row r="6615" spans="1:2" x14ac:dyDescent="0.25">
      <c r="A6615">
        <v>113.352982</v>
      </c>
      <c r="B6615">
        <v>-65.132660000000001</v>
      </c>
    </row>
    <row r="6616" spans="1:2" x14ac:dyDescent="0.25">
      <c r="A6616">
        <v>113.376503</v>
      </c>
      <c r="B6616">
        <v>-65.163734000000005</v>
      </c>
    </row>
    <row r="6617" spans="1:2" x14ac:dyDescent="0.25">
      <c r="A6617">
        <v>113.40001700000001</v>
      </c>
      <c r="B6617">
        <v>-65.194817</v>
      </c>
    </row>
    <row r="6618" spans="1:2" x14ac:dyDescent="0.25">
      <c r="A6618">
        <v>113.423523</v>
      </c>
      <c r="B6618">
        <v>-65.225905999999995</v>
      </c>
    </row>
    <row r="6619" spans="1:2" x14ac:dyDescent="0.25">
      <c r="A6619">
        <v>113.44702100000001</v>
      </c>
      <c r="B6619">
        <v>-65.257003999999995</v>
      </c>
    </row>
    <row r="6620" spans="1:2" x14ac:dyDescent="0.25">
      <c r="A6620">
        <v>113.470512</v>
      </c>
      <c r="B6620">
        <v>-65.288109000000006</v>
      </c>
    </row>
    <row r="6621" spans="1:2" x14ac:dyDescent="0.25">
      <c r="A6621">
        <v>113.493996</v>
      </c>
      <c r="B6621">
        <v>-65.319220999999999</v>
      </c>
    </row>
    <row r="6622" spans="1:2" x14ac:dyDescent="0.25">
      <c r="A6622">
        <v>113.517471</v>
      </c>
      <c r="B6622">
        <v>-65.350341999999998</v>
      </c>
    </row>
    <row r="6623" spans="1:2" x14ac:dyDescent="0.25">
      <c r="A6623">
        <v>113.54093899999999</v>
      </c>
      <c r="B6623">
        <v>-65.381469999999993</v>
      </c>
    </row>
    <row r="6624" spans="1:2" x14ac:dyDescent="0.25">
      <c r="A6624">
        <v>113.564415</v>
      </c>
      <c r="B6624">
        <v>-65.412604999999999</v>
      </c>
    </row>
    <row r="6625" spans="1:2" x14ac:dyDescent="0.25">
      <c r="A6625">
        <v>113.587898</v>
      </c>
      <c r="B6625">
        <v>-65.443747999999999</v>
      </c>
    </row>
    <row r="6626" spans="1:2" x14ac:dyDescent="0.25">
      <c r="A6626">
        <v>113.611389</v>
      </c>
      <c r="B6626">
        <v>-65.474898999999994</v>
      </c>
    </row>
    <row r="6627" spans="1:2" x14ac:dyDescent="0.25">
      <c r="A6627">
        <v>113.634888</v>
      </c>
      <c r="B6627">
        <v>-65.506057999999996</v>
      </c>
    </row>
    <row r="6628" spans="1:2" x14ac:dyDescent="0.25">
      <c r="A6628">
        <v>113.658394</v>
      </c>
      <c r="B6628">
        <v>-65.537223999999995</v>
      </c>
    </row>
    <row r="6629" spans="1:2" x14ac:dyDescent="0.25">
      <c r="A6629">
        <v>113.68190800000001</v>
      </c>
      <c r="B6629">
        <v>-65.568398000000002</v>
      </c>
    </row>
    <row r="6630" spans="1:2" x14ac:dyDescent="0.25">
      <c r="A6630">
        <v>113.705429</v>
      </c>
      <c r="B6630">
        <v>-65.599579000000006</v>
      </c>
    </row>
    <row r="6631" spans="1:2" x14ac:dyDescent="0.25">
      <c r="A6631">
        <v>113.72895800000001</v>
      </c>
      <c r="B6631">
        <v>-65.630768000000003</v>
      </c>
    </row>
    <row r="6632" spans="1:2" x14ac:dyDescent="0.25">
      <c r="A6632">
        <v>113.752495</v>
      </c>
      <c r="B6632">
        <v>-65.661963999999998</v>
      </c>
    </row>
    <row r="6633" spans="1:2" x14ac:dyDescent="0.25">
      <c r="A6633">
        <v>113.79875199999999</v>
      </c>
      <c r="B6633">
        <v>-65.688666999999995</v>
      </c>
    </row>
    <row r="6634" spans="1:2" x14ac:dyDescent="0.25">
      <c r="A6634">
        <v>113.83755499999999</v>
      </c>
      <c r="B6634">
        <v>-65.693459000000004</v>
      </c>
    </row>
    <row r="6635" spans="1:2" x14ac:dyDescent="0.25">
      <c r="A6635">
        <v>113.876366</v>
      </c>
      <c r="B6635">
        <v>-65.698256999999998</v>
      </c>
    </row>
    <row r="6636" spans="1:2" x14ac:dyDescent="0.25">
      <c r="A6636">
        <v>113.915176</v>
      </c>
      <c r="B6636">
        <v>-65.703063999999998</v>
      </c>
    </row>
    <row r="6637" spans="1:2" x14ac:dyDescent="0.25">
      <c r="A6637">
        <v>113.953987</v>
      </c>
      <c r="B6637">
        <v>-65.707877999999994</v>
      </c>
    </row>
    <row r="6638" spans="1:2" x14ac:dyDescent="0.25">
      <c r="A6638">
        <v>113.99279799999999</v>
      </c>
      <c r="B6638">
        <v>-65.712699999999998</v>
      </c>
    </row>
    <row r="6639" spans="1:2" x14ac:dyDescent="0.25">
      <c r="A6639">
        <v>114.031609</v>
      </c>
      <c r="B6639">
        <v>-65.717528999999999</v>
      </c>
    </row>
    <row r="6640" spans="1:2" x14ac:dyDescent="0.25">
      <c r="A6640">
        <v>114.070419</v>
      </c>
      <c r="B6640">
        <v>-65.722365999999994</v>
      </c>
    </row>
    <row r="6641" spans="1:2" x14ac:dyDescent="0.25">
      <c r="A6641">
        <v>114.10923</v>
      </c>
      <c r="B6641">
        <v>-65.727210999999997</v>
      </c>
    </row>
    <row r="6642" spans="1:2" x14ac:dyDescent="0.25">
      <c r="A6642">
        <v>114.14804100000001</v>
      </c>
      <c r="B6642">
        <v>-65.732062999999997</v>
      </c>
    </row>
    <row r="6643" spans="1:2" x14ac:dyDescent="0.25">
      <c r="A6643">
        <v>114.186852</v>
      </c>
      <c r="B6643">
        <v>-65.736923000000004</v>
      </c>
    </row>
    <row r="6644" spans="1:2" x14ac:dyDescent="0.25">
      <c r="A6644">
        <v>114.225662</v>
      </c>
      <c r="B6644">
        <v>-65.741791000000006</v>
      </c>
    </row>
    <row r="6645" spans="1:2" x14ac:dyDescent="0.25">
      <c r="A6645">
        <v>114.264473</v>
      </c>
      <c r="B6645">
        <v>-65.746666000000005</v>
      </c>
    </row>
    <row r="6646" spans="1:2" x14ac:dyDescent="0.25">
      <c r="A6646">
        <v>114.303284</v>
      </c>
      <c r="B6646">
        <v>-65.751548999999997</v>
      </c>
    </row>
    <row r="6647" spans="1:2" x14ac:dyDescent="0.25">
      <c r="A6647">
        <v>114.342094</v>
      </c>
      <c r="B6647">
        <v>-65.756439</v>
      </c>
    </row>
    <row r="6648" spans="1:2" x14ac:dyDescent="0.25">
      <c r="A6648">
        <v>114.380905</v>
      </c>
      <c r="B6648">
        <v>-65.761336999999997</v>
      </c>
    </row>
    <row r="6649" spans="1:2" x14ac:dyDescent="0.25">
      <c r="A6649">
        <v>114.41971599999999</v>
      </c>
      <c r="B6649">
        <v>-65.766243000000003</v>
      </c>
    </row>
    <row r="6650" spans="1:2" x14ac:dyDescent="0.25">
      <c r="A6650">
        <v>114.458527</v>
      </c>
      <c r="B6650">
        <v>-65.771156000000005</v>
      </c>
    </row>
    <row r="6651" spans="1:2" x14ac:dyDescent="0.25">
      <c r="A6651">
        <v>114.497337</v>
      </c>
      <c r="B6651">
        <v>-65.776077000000001</v>
      </c>
    </row>
    <row r="6652" spans="1:2" x14ac:dyDescent="0.25">
      <c r="A6652">
        <v>114.536148</v>
      </c>
      <c r="B6652">
        <v>-65.781006000000005</v>
      </c>
    </row>
    <row r="6653" spans="1:2" x14ac:dyDescent="0.25">
      <c r="A6653">
        <v>114.57495900000001</v>
      </c>
      <c r="B6653">
        <v>-65.785942000000006</v>
      </c>
    </row>
    <row r="6654" spans="1:2" x14ac:dyDescent="0.25">
      <c r="A6654">
        <v>114.61377</v>
      </c>
      <c r="B6654">
        <v>-65.790886</v>
      </c>
    </row>
    <row r="6655" spans="1:2" x14ac:dyDescent="0.25">
      <c r="A6655">
        <v>114.65258</v>
      </c>
      <c r="B6655">
        <v>-65.795837000000006</v>
      </c>
    </row>
    <row r="6656" spans="1:2" x14ac:dyDescent="0.25">
      <c r="A6656">
        <v>114.691383</v>
      </c>
      <c r="B6656">
        <v>-65.800797000000003</v>
      </c>
    </row>
    <row r="6657" spans="1:2" x14ac:dyDescent="0.25">
      <c r="A6657">
        <v>114.73017900000001</v>
      </c>
      <c r="B6657">
        <v>-65.805762999999999</v>
      </c>
    </row>
    <row r="6658" spans="1:2" x14ac:dyDescent="0.25">
      <c r="A6658">
        <v>114.768967</v>
      </c>
      <c r="B6658">
        <v>-65.810738000000001</v>
      </c>
    </row>
    <row r="6659" spans="1:2" x14ac:dyDescent="0.25">
      <c r="A6659">
        <v>114.80774700000001</v>
      </c>
      <c r="B6659">
        <v>-65.815719999999999</v>
      </c>
    </row>
    <row r="6660" spans="1:2" x14ac:dyDescent="0.25">
      <c r="A6660">
        <v>114.846519</v>
      </c>
      <c r="B6660">
        <v>-65.820708999999994</v>
      </c>
    </row>
    <row r="6661" spans="1:2" x14ac:dyDescent="0.25">
      <c r="A6661">
        <v>114.885284</v>
      </c>
      <c r="B6661">
        <v>-65.825705999999997</v>
      </c>
    </row>
    <row r="6662" spans="1:2" x14ac:dyDescent="0.25">
      <c r="A6662">
        <v>114.924042</v>
      </c>
      <c r="B6662">
        <v>-65.830710999999994</v>
      </c>
    </row>
    <row r="6663" spans="1:2" x14ac:dyDescent="0.25">
      <c r="A6663">
        <v>114.962791</v>
      </c>
      <c r="B6663">
        <v>-65.835723999999999</v>
      </c>
    </row>
    <row r="6664" spans="1:2" x14ac:dyDescent="0.25">
      <c r="A6664">
        <v>115.00153400000001</v>
      </c>
      <c r="B6664">
        <v>-65.840744000000001</v>
      </c>
    </row>
    <row r="6665" spans="1:2" x14ac:dyDescent="0.25">
      <c r="A6665">
        <v>115.040268</v>
      </c>
      <c r="B6665">
        <v>-65.845771999999997</v>
      </c>
    </row>
    <row r="6666" spans="1:2" x14ac:dyDescent="0.25">
      <c r="A6666">
        <v>115.07899500000001</v>
      </c>
      <c r="B6666">
        <v>-65.850807000000003</v>
      </c>
    </row>
    <row r="6667" spans="1:2" x14ac:dyDescent="0.25">
      <c r="A6667">
        <v>115.117729</v>
      </c>
      <c r="B6667">
        <v>-65.855850000000004</v>
      </c>
    </row>
    <row r="6668" spans="1:2" x14ac:dyDescent="0.25">
      <c r="A6668">
        <v>115.156471</v>
      </c>
      <c r="B6668">
        <v>-65.860900999999998</v>
      </c>
    </row>
    <row r="6669" spans="1:2" x14ac:dyDescent="0.25">
      <c r="A6669">
        <v>115.195221</v>
      </c>
      <c r="B6669">
        <v>-65.865959000000004</v>
      </c>
    </row>
    <row r="6670" spans="1:2" x14ac:dyDescent="0.25">
      <c r="A6670">
        <v>115.23397799999999</v>
      </c>
      <c r="B6670">
        <v>-65.871025000000003</v>
      </c>
    </row>
    <row r="6671" spans="1:2" x14ac:dyDescent="0.25">
      <c r="A6671">
        <v>115.27274300000001</v>
      </c>
      <c r="B6671">
        <v>-65.876098999999996</v>
      </c>
    </row>
    <row r="6672" spans="1:2" x14ac:dyDescent="0.25">
      <c r="A6672">
        <v>115.311516</v>
      </c>
      <c r="B6672">
        <v>-65.881180000000001</v>
      </c>
    </row>
    <row r="6673" spans="1:2" x14ac:dyDescent="0.25">
      <c r="A6673">
        <v>115.350296</v>
      </c>
      <c r="B6673">
        <v>-65.886268999999999</v>
      </c>
    </row>
    <row r="6674" spans="1:2" x14ac:dyDescent="0.25">
      <c r="A6674">
        <v>115.389084</v>
      </c>
      <c r="B6674">
        <v>-65.891364999999993</v>
      </c>
    </row>
    <row r="6675" spans="1:2" x14ac:dyDescent="0.25">
      <c r="A6675">
        <v>115.427879</v>
      </c>
      <c r="B6675">
        <v>-65.896468999999996</v>
      </c>
    </row>
    <row r="6676" spans="1:2" x14ac:dyDescent="0.25">
      <c r="A6676">
        <v>115.466675</v>
      </c>
      <c r="B6676">
        <v>-65.901580999999993</v>
      </c>
    </row>
    <row r="6677" spans="1:2" x14ac:dyDescent="0.25">
      <c r="A6677">
        <v>115.50547</v>
      </c>
      <c r="B6677">
        <v>-65.906693000000004</v>
      </c>
    </row>
    <row r="6678" spans="1:2" x14ac:dyDescent="0.25">
      <c r="A6678">
        <v>115.54426599999999</v>
      </c>
      <c r="B6678">
        <v>-65.911804000000004</v>
      </c>
    </row>
    <row r="6679" spans="1:2" x14ac:dyDescent="0.25">
      <c r="A6679">
        <v>115.583061</v>
      </c>
      <c r="B6679">
        <v>-65.916916000000001</v>
      </c>
    </row>
    <row r="6680" spans="1:2" x14ac:dyDescent="0.25">
      <c r="A6680">
        <v>115.62185700000001</v>
      </c>
      <c r="B6680">
        <v>-65.922027999999997</v>
      </c>
    </row>
    <row r="6681" spans="1:2" x14ac:dyDescent="0.25">
      <c r="A6681">
        <v>115.660652</v>
      </c>
      <c r="B6681">
        <v>-65.927138999999997</v>
      </c>
    </row>
    <row r="6682" spans="1:2" x14ac:dyDescent="0.25">
      <c r="A6682">
        <v>115.699448</v>
      </c>
      <c r="B6682">
        <v>-65.932250999999994</v>
      </c>
    </row>
    <row r="6683" spans="1:2" x14ac:dyDescent="0.25">
      <c r="A6683">
        <v>115.738243</v>
      </c>
      <c r="B6683">
        <v>-65.937363000000005</v>
      </c>
    </row>
    <row r="6684" spans="1:2" x14ac:dyDescent="0.25">
      <c r="A6684">
        <v>115.777039</v>
      </c>
      <c r="B6684">
        <v>-65.942474000000004</v>
      </c>
    </row>
    <row r="6685" spans="1:2" x14ac:dyDescent="0.25">
      <c r="A6685">
        <v>115.815834</v>
      </c>
      <c r="B6685">
        <v>-65.947586000000001</v>
      </c>
    </row>
    <row r="6686" spans="1:2" x14ac:dyDescent="0.25">
      <c r="A6686">
        <v>115.85463</v>
      </c>
      <c r="B6686">
        <v>-65.952697999999998</v>
      </c>
    </row>
    <row r="6687" spans="1:2" x14ac:dyDescent="0.25">
      <c r="A6687">
        <v>115.89342499999999</v>
      </c>
      <c r="B6687">
        <v>-65.957808999999997</v>
      </c>
    </row>
    <row r="6688" spans="1:2" x14ac:dyDescent="0.25">
      <c r="A6688">
        <v>115.93222</v>
      </c>
      <c r="B6688">
        <v>-65.962920999999994</v>
      </c>
    </row>
    <row r="6689" spans="1:2" x14ac:dyDescent="0.25">
      <c r="A6689">
        <v>115.97101600000001</v>
      </c>
      <c r="B6689">
        <v>-65.968033000000005</v>
      </c>
    </row>
    <row r="6690" spans="1:2" x14ac:dyDescent="0.25">
      <c r="A6690">
        <v>116.009811</v>
      </c>
      <c r="B6690">
        <v>-65.973145000000002</v>
      </c>
    </row>
    <row r="6691" spans="1:2" x14ac:dyDescent="0.25">
      <c r="A6691">
        <v>116.048607</v>
      </c>
      <c r="B6691">
        <v>-65.978256000000002</v>
      </c>
    </row>
    <row r="6692" spans="1:2" x14ac:dyDescent="0.25">
      <c r="A6692">
        <v>116.087402</v>
      </c>
      <c r="B6692">
        <v>-65.983367999999999</v>
      </c>
    </row>
    <row r="6693" spans="1:2" x14ac:dyDescent="0.25">
      <c r="A6693">
        <v>116.126198</v>
      </c>
      <c r="B6693">
        <v>-65.988479999999996</v>
      </c>
    </row>
    <row r="6694" spans="1:2" x14ac:dyDescent="0.25">
      <c r="A6694">
        <v>116.164993</v>
      </c>
      <c r="B6694">
        <v>-65.993590999999995</v>
      </c>
    </row>
    <row r="6695" spans="1:2" x14ac:dyDescent="0.25">
      <c r="A6695">
        <v>116.20378100000001</v>
      </c>
      <c r="B6695">
        <v>-65.998703000000006</v>
      </c>
    </row>
    <row r="6696" spans="1:2" x14ac:dyDescent="0.25">
      <c r="A6696">
        <v>116.24256099999999</v>
      </c>
      <c r="B6696">
        <v>-66.003815000000003</v>
      </c>
    </row>
    <row r="6697" spans="1:2" x14ac:dyDescent="0.25">
      <c r="A6697">
        <v>116.281334</v>
      </c>
      <c r="B6697">
        <v>-66.008926000000002</v>
      </c>
    </row>
    <row r="6698" spans="1:2" x14ac:dyDescent="0.25">
      <c r="A6698">
        <v>116.320099</v>
      </c>
      <c r="B6698">
        <v>-66.014037999999999</v>
      </c>
    </row>
    <row r="6699" spans="1:2" x14ac:dyDescent="0.25">
      <c r="A6699">
        <v>116.358856</v>
      </c>
      <c r="B6699">
        <v>-66.019149999999996</v>
      </c>
    </row>
    <row r="6700" spans="1:2" x14ac:dyDescent="0.25">
      <c r="A6700">
        <v>116.397606</v>
      </c>
      <c r="B6700">
        <v>-66.024260999999996</v>
      </c>
    </row>
    <row r="6701" spans="1:2" x14ac:dyDescent="0.25">
      <c r="A6701">
        <v>116.436348</v>
      </c>
      <c r="B6701">
        <v>-66.029373000000007</v>
      </c>
    </row>
    <row r="6702" spans="1:2" x14ac:dyDescent="0.25">
      <c r="A6702">
        <v>116.475082</v>
      </c>
      <c r="B6702">
        <v>-66.034485000000004</v>
      </c>
    </row>
    <row r="6703" spans="1:2" x14ac:dyDescent="0.25">
      <c r="A6703">
        <v>116.51380899999999</v>
      </c>
      <c r="B6703">
        <v>-66.039597000000001</v>
      </c>
    </row>
    <row r="6704" spans="1:2" x14ac:dyDescent="0.25">
      <c r="A6704">
        <v>116.552528</v>
      </c>
      <c r="B6704">
        <v>-66.044708</v>
      </c>
    </row>
    <row r="6705" spans="1:2" x14ac:dyDescent="0.25">
      <c r="A6705">
        <v>116.59124</v>
      </c>
      <c r="B6705">
        <v>-66.049819999999997</v>
      </c>
    </row>
    <row r="6706" spans="1:2" x14ac:dyDescent="0.25">
      <c r="A6706">
        <v>116.629959</v>
      </c>
      <c r="B6706">
        <v>-66.054931999999994</v>
      </c>
    </row>
    <row r="6707" spans="1:2" x14ac:dyDescent="0.25">
      <c r="A6707">
        <v>116.66868599999999</v>
      </c>
      <c r="B6707">
        <v>-66.060042999999993</v>
      </c>
    </row>
    <row r="6708" spans="1:2" x14ac:dyDescent="0.25">
      <c r="A6708">
        <v>116.70742</v>
      </c>
      <c r="B6708">
        <v>-66.065155000000004</v>
      </c>
    </row>
    <row r="6709" spans="1:2" x14ac:dyDescent="0.25">
      <c r="A6709">
        <v>116.746162</v>
      </c>
      <c r="B6709">
        <v>-66.070267000000001</v>
      </c>
    </row>
    <row r="6710" spans="1:2" x14ac:dyDescent="0.25">
      <c r="A6710">
        <v>116.78491200000001</v>
      </c>
      <c r="B6710">
        <v>-66.075378000000001</v>
      </c>
    </row>
    <row r="6711" spans="1:2" x14ac:dyDescent="0.25">
      <c r="A6711">
        <v>116.823669</v>
      </c>
      <c r="B6711">
        <v>-66.080489999999998</v>
      </c>
    </row>
    <row r="6712" spans="1:2" x14ac:dyDescent="0.25">
      <c r="A6712">
        <v>116.86243399999999</v>
      </c>
      <c r="B6712">
        <v>-66.085601999999994</v>
      </c>
    </row>
    <row r="6713" spans="1:2" x14ac:dyDescent="0.25">
      <c r="A6713">
        <v>116.901207</v>
      </c>
      <c r="B6713">
        <v>-66.090714000000006</v>
      </c>
    </row>
    <row r="6714" spans="1:2" x14ac:dyDescent="0.25">
      <c r="A6714">
        <v>116.939987</v>
      </c>
      <c r="B6714">
        <v>-66.095825000000005</v>
      </c>
    </row>
    <row r="6715" spans="1:2" x14ac:dyDescent="0.25">
      <c r="A6715">
        <v>116.978767</v>
      </c>
      <c r="B6715">
        <v>-66.100937000000002</v>
      </c>
    </row>
    <row r="6716" spans="1:2" x14ac:dyDescent="0.25">
      <c r="A6716">
        <v>117.01754800000001</v>
      </c>
      <c r="B6716">
        <v>-66.106048999999999</v>
      </c>
    </row>
    <row r="6717" spans="1:2" x14ac:dyDescent="0.25">
      <c r="A6717">
        <v>117.05632799999999</v>
      </c>
      <c r="B6717">
        <v>-66.111159999999998</v>
      </c>
    </row>
    <row r="6718" spans="1:2" x14ac:dyDescent="0.25">
      <c r="A6718">
        <v>117.095108</v>
      </c>
      <c r="B6718">
        <v>-66.116271999999995</v>
      </c>
    </row>
    <row r="6719" spans="1:2" x14ac:dyDescent="0.25">
      <c r="A6719">
        <v>117.133888</v>
      </c>
      <c r="B6719">
        <v>-66.121384000000006</v>
      </c>
    </row>
    <row r="6720" spans="1:2" x14ac:dyDescent="0.25">
      <c r="A6720">
        <v>117.172668</v>
      </c>
      <c r="B6720">
        <v>-66.126495000000006</v>
      </c>
    </row>
    <row r="6721" spans="1:2" x14ac:dyDescent="0.25">
      <c r="A6721">
        <v>117.211449</v>
      </c>
      <c r="B6721">
        <v>-66.131607000000002</v>
      </c>
    </row>
    <row r="6722" spans="1:2" x14ac:dyDescent="0.25">
      <c r="A6722">
        <v>117.250229</v>
      </c>
      <c r="B6722">
        <v>-66.136718999999999</v>
      </c>
    </row>
    <row r="6723" spans="1:2" x14ac:dyDescent="0.25">
      <c r="A6723">
        <v>117.28900899999999</v>
      </c>
      <c r="B6723">
        <v>-66.141829999999999</v>
      </c>
    </row>
    <row r="6724" spans="1:2" x14ac:dyDescent="0.25">
      <c r="A6724">
        <v>117.327789</v>
      </c>
      <c r="B6724">
        <v>-66.146941999999996</v>
      </c>
    </row>
    <row r="6725" spans="1:2" x14ac:dyDescent="0.25">
      <c r="A6725">
        <v>117.36657</v>
      </c>
      <c r="B6725">
        <v>-66.152054000000007</v>
      </c>
    </row>
    <row r="6726" spans="1:2" x14ac:dyDescent="0.25">
      <c r="A6726">
        <v>117.40535</v>
      </c>
      <c r="B6726">
        <v>-66.157166000000004</v>
      </c>
    </row>
    <row r="6727" spans="1:2" x14ac:dyDescent="0.25">
      <c r="A6727">
        <v>117.44413</v>
      </c>
      <c r="B6727">
        <v>-66.162277000000003</v>
      </c>
    </row>
    <row r="6728" spans="1:2" x14ac:dyDescent="0.25">
      <c r="A6728">
        <v>117.48291</v>
      </c>
      <c r="B6728">
        <v>-66.167389</v>
      </c>
    </row>
    <row r="6729" spans="1:2" x14ac:dyDescent="0.25">
      <c r="A6729">
        <v>117.52169000000001</v>
      </c>
      <c r="B6729">
        <v>-66.172500999999997</v>
      </c>
    </row>
    <row r="6730" spans="1:2" x14ac:dyDescent="0.25">
      <c r="A6730">
        <v>117.56047100000001</v>
      </c>
      <c r="B6730">
        <v>-66.177611999999996</v>
      </c>
    </row>
    <row r="6731" spans="1:2" x14ac:dyDescent="0.25">
      <c r="A6731">
        <v>117.599251</v>
      </c>
      <c r="B6731">
        <v>-66.182723999999993</v>
      </c>
    </row>
    <row r="6732" spans="1:2" x14ac:dyDescent="0.25">
      <c r="A6732">
        <v>117.638031</v>
      </c>
      <c r="B6732">
        <v>-66.187836000000004</v>
      </c>
    </row>
    <row r="6733" spans="1:2" x14ac:dyDescent="0.25">
      <c r="A6733">
        <v>117.676811</v>
      </c>
      <c r="B6733">
        <v>-66.192947000000004</v>
      </c>
    </row>
    <row r="6734" spans="1:2" x14ac:dyDescent="0.25">
      <c r="A6734">
        <v>117.71558400000001</v>
      </c>
      <c r="B6734">
        <v>-66.198059000000001</v>
      </c>
    </row>
    <row r="6735" spans="1:2" x14ac:dyDescent="0.25">
      <c r="A6735">
        <v>117.754349</v>
      </c>
      <c r="B6735">
        <v>-66.203170999999998</v>
      </c>
    </row>
    <row r="6736" spans="1:2" x14ac:dyDescent="0.25">
      <c r="A6736">
        <v>117.79310599999999</v>
      </c>
      <c r="B6736">
        <v>-66.208281999999997</v>
      </c>
    </row>
    <row r="6737" spans="1:2" x14ac:dyDescent="0.25">
      <c r="A6737">
        <v>117.831856</v>
      </c>
      <c r="B6737">
        <v>-66.213393999999994</v>
      </c>
    </row>
    <row r="6738" spans="1:2" x14ac:dyDescent="0.25">
      <c r="A6738">
        <v>117.870598</v>
      </c>
      <c r="B6738">
        <v>-66.218506000000005</v>
      </c>
    </row>
    <row r="6739" spans="1:2" x14ac:dyDescent="0.25">
      <c r="A6739">
        <v>117.90933200000001</v>
      </c>
      <c r="B6739">
        <v>-66.223618000000002</v>
      </c>
    </row>
    <row r="6740" spans="1:2" x14ac:dyDescent="0.25">
      <c r="A6740">
        <v>117.948059</v>
      </c>
      <c r="B6740">
        <v>-66.228729000000001</v>
      </c>
    </row>
    <row r="6741" spans="1:2" x14ac:dyDescent="0.25">
      <c r="A6741">
        <v>117.986778</v>
      </c>
      <c r="B6741">
        <v>-66.233840999999998</v>
      </c>
    </row>
    <row r="6742" spans="1:2" x14ac:dyDescent="0.25">
      <c r="A6742">
        <v>118.02549</v>
      </c>
      <c r="B6742">
        <v>-66.238952999999995</v>
      </c>
    </row>
    <row r="6743" spans="1:2" x14ac:dyDescent="0.25">
      <c r="A6743">
        <v>118.064194</v>
      </c>
      <c r="B6743">
        <v>-66.244063999999995</v>
      </c>
    </row>
    <row r="6744" spans="1:2" x14ac:dyDescent="0.25">
      <c r="A6744">
        <v>118.10289</v>
      </c>
      <c r="B6744">
        <v>-66.249176000000006</v>
      </c>
    </row>
    <row r="6745" spans="1:2" x14ac:dyDescent="0.25">
      <c r="A6745">
        <v>118.141594</v>
      </c>
      <c r="B6745">
        <v>-66.254288000000003</v>
      </c>
    </row>
    <row r="6746" spans="1:2" x14ac:dyDescent="0.25">
      <c r="A6746">
        <v>118.180305</v>
      </c>
      <c r="B6746">
        <v>-66.259399000000002</v>
      </c>
    </row>
    <row r="6747" spans="1:2" x14ac:dyDescent="0.25">
      <c r="A6747">
        <v>118.219025</v>
      </c>
      <c r="B6747">
        <v>-66.264510999999999</v>
      </c>
    </row>
    <row r="6748" spans="1:2" x14ac:dyDescent="0.25">
      <c r="A6748">
        <v>118.257751</v>
      </c>
      <c r="B6748">
        <v>-66.269622999999996</v>
      </c>
    </row>
    <row r="6749" spans="1:2" x14ac:dyDescent="0.25">
      <c r="A6749">
        <v>118.296486</v>
      </c>
      <c r="B6749">
        <v>-66.274733999999995</v>
      </c>
    </row>
    <row r="6750" spans="1:2" x14ac:dyDescent="0.25">
      <c r="A6750">
        <v>118.335228</v>
      </c>
      <c r="B6750">
        <v>-66.279846000000006</v>
      </c>
    </row>
    <row r="6751" spans="1:2" x14ac:dyDescent="0.25">
      <c r="A6751">
        <v>118.37397799999999</v>
      </c>
      <c r="B6751">
        <v>-66.284958000000003</v>
      </c>
    </row>
    <row r="6752" spans="1:2" x14ac:dyDescent="0.25">
      <c r="A6752">
        <v>118.412735</v>
      </c>
      <c r="B6752">
        <v>-66.29007</v>
      </c>
    </row>
    <row r="6753" spans="1:2" x14ac:dyDescent="0.25">
      <c r="A6753">
        <v>118.4515</v>
      </c>
      <c r="B6753">
        <v>-66.295197000000002</v>
      </c>
    </row>
    <row r="6754" spans="1:2" x14ac:dyDescent="0.25">
      <c r="A6754">
        <v>118.49026499999999</v>
      </c>
      <c r="B6754">
        <v>-66.300338999999994</v>
      </c>
    </row>
    <row r="6755" spans="1:2" x14ac:dyDescent="0.25">
      <c r="A6755">
        <v>118.52903000000001</v>
      </c>
      <c r="B6755">
        <v>-66.305496000000005</v>
      </c>
    </row>
    <row r="6756" spans="1:2" x14ac:dyDescent="0.25">
      <c r="A6756">
        <v>118.567795</v>
      </c>
      <c r="B6756">
        <v>-66.310669000000004</v>
      </c>
    </row>
    <row r="6757" spans="1:2" x14ac:dyDescent="0.25">
      <c r="A6757">
        <v>118.60656</v>
      </c>
      <c r="B6757">
        <v>-66.315856999999994</v>
      </c>
    </row>
    <row r="6758" spans="1:2" x14ac:dyDescent="0.25">
      <c r="A6758">
        <v>118.645325</v>
      </c>
      <c r="B6758">
        <v>-66.321060000000003</v>
      </c>
    </row>
    <row r="6759" spans="1:2" x14ac:dyDescent="0.25">
      <c r="A6759">
        <v>118.68409</v>
      </c>
      <c r="B6759">
        <v>-66.326279</v>
      </c>
    </row>
    <row r="6760" spans="1:2" x14ac:dyDescent="0.25">
      <c r="A6760">
        <v>118.722855</v>
      </c>
      <c r="B6760">
        <v>-66.331512000000004</v>
      </c>
    </row>
    <row r="6761" spans="1:2" x14ac:dyDescent="0.25">
      <c r="A6761">
        <v>118.76161999999999</v>
      </c>
      <c r="B6761">
        <v>-66.336760999999996</v>
      </c>
    </row>
    <row r="6762" spans="1:2" x14ac:dyDescent="0.25">
      <c r="A6762">
        <v>118.80038500000001</v>
      </c>
      <c r="B6762">
        <v>-66.342026000000004</v>
      </c>
    </row>
    <row r="6763" spans="1:2" x14ac:dyDescent="0.25">
      <c r="A6763">
        <v>118.83914900000001</v>
      </c>
      <c r="B6763">
        <v>-66.347305000000006</v>
      </c>
    </row>
    <row r="6764" spans="1:2" x14ac:dyDescent="0.25">
      <c r="A6764">
        <v>118.877914</v>
      </c>
      <c r="B6764">
        <v>-66.352599999999995</v>
      </c>
    </row>
    <row r="6765" spans="1:2" x14ac:dyDescent="0.25">
      <c r="A6765">
        <v>118.916679</v>
      </c>
      <c r="B6765">
        <v>-66.357910000000004</v>
      </c>
    </row>
    <row r="6766" spans="1:2" x14ac:dyDescent="0.25">
      <c r="A6766">
        <v>118.955444</v>
      </c>
      <c r="B6766">
        <v>-66.363235000000003</v>
      </c>
    </row>
    <row r="6767" spans="1:2" x14ac:dyDescent="0.25">
      <c r="A6767">
        <v>118.994209</v>
      </c>
      <c r="B6767">
        <v>-66.368576000000004</v>
      </c>
    </row>
    <row r="6768" spans="1:2" x14ac:dyDescent="0.25">
      <c r="A6768">
        <v>119.032974</v>
      </c>
      <c r="B6768">
        <v>-66.373931999999996</v>
      </c>
    </row>
    <row r="6769" spans="1:2" x14ac:dyDescent="0.25">
      <c r="A6769">
        <v>119.07173899999999</v>
      </c>
      <c r="B6769">
        <v>-66.379302999999993</v>
      </c>
    </row>
    <row r="6770" spans="1:2" x14ac:dyDescent="0.25">
      <c r="A6770">
        <v>119.11050400000001</v>
      </c>
      <c r="B6770">
        <v>-66.384688999999995</v>
      </c>
    </row>
    <row r="6771" spans="1:2" x14ac:dyDescent="0.25">
      <c r="A6771">
        <v>119.149269</v>
      </c>
      <c r="B6771">
        <v>-66.390090999999998</v>
      </c>
    </row>
    <row r="6772" spans="1:2" x14ac:dyDescent="0.25">
      <c r="A6772">
        <v>119.188034</v>
      </c>
      <c r="B6772">
        <v>-66.395508000000007</v>
      </c>
    </row>
    <row r="6773" spans="1:2" x14ac:dyDescent="0.25">
      <c r="A6773">
        <v>119.226799</v>
      </c>
      <c r="B6773">
        <v>-66.400940000000006</v>
      </c>
    </row>
    <row r="6774" spans="1:2" x14ac:dyDescent="0.25">
      <c r="A6774">
        <v>119.265556</v>
      </c>
      <c r="B6774">
        <v>-66.406386999999995</v>
      </c>
    </row>
    <row r="6775" spans="1:2" x14ac:dyDescent="0.25">
      <c r="A6775">
        <v>119.304306</v>
      </c>
      <c r="B6775">
        <v>-66.411850000000001</v>
      </c>
    </row>
    <row r="6776" spans="1:2" x14ac:dyDescent="0.25">
      <c r="A6776">
        <v>119.343048</v>
      </c>
      <c r="B6776">
        <v>-66.417327999999998</v>
      </c>
    </row>
    <row r="6777" spans="1:2" x14ac:dyDescent="0.25">
      <c r="A6777">
        <v>119.381783</v>
      </c>
      <c r="B6777">
        <v>-66.422820999999999</v>
      </c>
    </row>
    <row r="6778" spans="1:2" x14ac:dyDescent="0.25">
      <c r="A6778">
        <v>119.420509</v>
      </c>
      <c r="B6778">
        <v>-66.428329000000005</v>
      </c>
    </row>
    <row r="6779" spans="1:2" x14ac:dyDescent="0.25">
      <c r="A6779">
        <v>119.45922899999999</v>
      </c>
      <c r="B6779">
        <v>-66.433852999999999</v>
      </c>
    </row>
    <row r="6780" spans="1:2" x14ac:dyDescent="0.25">
      <c r="A6780">
        <v>119.49794</v>
      </c>
      <c r="B6780">
        <v>-66.439391999999998</v>
      </c>
    </row>
    <row r="6781" spans="1:2" x14ac:dyDescent="0.25">
      <c r="A6781">
        <v>119.536644</v>
      </c>
      <c r="B6781">
        <v>-66.444946000000002</v>
      </c>
    </row>
    <row r="6782" spans="1:2" x14ac:dyDescent="0.25">
      <c r="A6782">
        <v>119.57534</v>
      </c>
      <c r="B6782">
        <v>-66.450515999999993</v>
      </c>
    </row>
    <row r="6783" spans="1:2" x14ac:dyDescent="0.25">
      <c r="A6783">
        <v>119.614029</v>
      </c>
      <c r="B6783">
        <v>-66.456100000000006</v>
      </c>
    </row>
    <row r="6784" spans="1:2" x14ac:dyDescent="0.25">
      <c r="A6784">
        <v>119.65271</v>
      </c>
      <c r="B6784">
        <v>-66.461699999999993</v>
      </c>
    </row>
    <row r="6785" spans="1:2" x14ac:dyDescent="0.25">
      <c r="A6785">
        <v>119.691399</v>
      </c>
      <c r="B6785">
        <v>-66.467315999999997</v>
      </c>
    </row>
    <row r="6786" spans="1:2" x14ac:dyDescent="0.25">
      <c r="A6786">
        <v>119.73009500000001</v>
      </c>
      <c r="B6786">
        <v>-66.472945999999993</v>
      </c>
    </row>
    <row r="6787" spans="1:2" x14ac:dyDescent="0.25">
      <c r="A6787">
        <v>119.768799</v>
      </c>
      <c r="B6787">
        <v>-66.478592000000006</v>
      </c>
    </row>
    <row r="6788" spans="1:2" x14ac:dyDescent="0.25">
      <c r="A6788">
        <v>119.80750999999999</v>
      </c>
      <c r="B6788">
        <v>-66.484252999999995</v>
      </c>
    </row>
    <row r="6789" spans="1:2" x14ac:dyDescent="0.25">
      <c r="A6789">
        <v>119.84623000000001</v>
      </c>
      <c r="B6789">
        <v>-66.489929000000004</v>
      </c>
    </row>
    <row r="6790" spans="1:2" x14ac:dyDescent="0.25">
      <c r="A6790">
        <v>119.884956</v>
      </c>
      <c r="B6790">
        <v>-66.495621</v>
      </c>
    </row>
    <row r="6791" spans="1:2" x14ac:dyDescent="0.25">
      <c r="A6791">
        <v>119.92369100000001</v>
      </c>
      <c r="B6791">
        <v>-66.501328000000001</v>
      </c>
    </row>
    <row r="6792" spans="1:2" x14ac:dyDescent="0.25">
      <c r="A6792">
        <v>119.962433</v>
      </c>
      <c r="B6792">
        <v>-66.507050000000007</v>
      </c>
    </row>
    <row r="6793" spans="1:2" x14ac:dyDescent="0.25">
      <c r="A6793">
        <v>120.001175</v>
      </c>
      <c r="B6793">
        <v>-66.512787000000003</v>
      </c>
    </row>
    <row r="6794" spans="1:2" x14ac:dyDescent="0.25">
      <c r="A6794">
        <v>120.039917</v>
      </c>
      <c r="B6794">
        <v>-66.518539000000004</v>
      </c>
    </row>
    <row r="6795" spans="1:2" x14ac:dyDescent="0.25">
      <c r="A6795">
        <v>120.078659</v>
      </c>
      <c r="B6795">
        <v>-66.524306999999993</v>
      </c>
    </row>
    <row r="6796" spans="1:2" x14ac:dyDescent="0.25">
      <c r="A6796">
        <v>120.117401</v>
      </c>
      <c r="B6796">
        <v>-66.530090000000001</v>
      </c>
    </row>
    <row r="6797" spans="1:2" x14ac:dyDescent="0.25">
      <c r="A6797">
        <v>120.156143</v>
      </c>
      <c r="B6797">
        <v>-66.535888999999997</v>
      </c>
    </row>
    <row r="6798" spans="1:2" x14ac:dyDescent="0.25">
      <c r="A6798">
        <v>120.194885</v>
      </c>
      <c r="B6798">
        <v>-66.541702000000001</v>
      </c>
    </row>
    <row r="6799" spans="1:2" x14ac:dyDescent="0.25">
      <c r="A6799">
        <v>120.233627</v>
      </c>
      <c r="B6799">
        <v>-66.547531000000006</v>
      </c>
    </row>
    <row r="6800" spans="1:2" x14ac:dyDescent="0.25">
      <c r="A6800">
        <v>120.272369</v>
      </c>
      <c r="B6800">
        <v>-66.553375000000003</v>
      </c>
    </row>
    <row r="6801" spans="1:2" x14ac:dyDescent="0.25">
      <c r="A6801">
        <v>120.311111</v>
      </c>
      <c r="B6801">
        <v>-66.559235000000001</v>
      </c>
    </row>
    <row r="6802" spans="1:2" x14ac:dyDescent="0.25">
      <c r="A6802">
        <v>120.34985399999999</v>
      </c>
      <c r="B6802">
        <v>-66.565109000000007</v>
      </c>
    </row>
    <row r="6803" spans="1:2" x14ac:dyDescent="0.25">
      <c r="A6803">
        <v>120.38859600000001</v>
      </c>
      <c r="B6803">
        <v>-66.570999</v>
      </c>
    </row>
    <row r="6804" spans="1:2" x14ac:dyDescent="0.25">
      <c r="A6804">
        <v>120.42733800000001</v>
      </c>
      <c r="B6804">
        <v>-66.576903999999999</v>
      </c>
    </row>
    <row r="6805" spans="1:2" x14ac:dyDescent="0.25">
      <c r="A6805">
        <v>120.46608000000001</v>
      </c>
      <c r="B6805">
        <v>-66.582825</v>
      </c>
    </row>
    <row r="6806" spans="1:2" x14ac:dyDescent="0.25">
      <c r="A6806">
        <v>120.504822</v>
      </c>
      <c r="B6806">
        <v>-66.588759999999994</v>
      </c>
    </row>
    <row r="6807" spans="1:2" x14ac:dyDescent="0.25">
      <c r="A6807">
        <v>120.543564</v>
      </c>
      <c r="B6807">
        <v>-66.594711000000004</v>
      </c>
    </row>
    <row r="6808" spans="1:2" x14ac:dyDescent="0.25">
      <c r="A6808">
        <v>120.582306</v>
      </c>
      <c r="B6808">
        <v>-66.600677000000005</v>
      </c>
    </row>
    <row r="6809" spans="1:2" x14ac:dyDescent="0.25">
      <c r="A6809">
        <v>120.621048</v>
      </c>
      <c r="B6809">
        <v>-66.606658999999993</v>
      </c>
    </row>
    <row r="6810" spans="1:2" x14ac:dyDescent="0.25">
      <c r="A6810">
        <v>120.65979</v>
      </c>
      <c r="B6810">
        <v>-66.612656000000001</v>
      </c>
    </row>
    <row r="6811" spans="1:2" x14ac:dyDescent="0.25">
      <c r="A6811">
        <v>120.698532</v>
      </c>
      <c r="B6811">
        <v>-66.618668</v>
      </c>
    </row>
    <row r="6812" spans="1:2" x14ac:dyDescent="0.25">
      <c r="A6812">
        <v>120.737274</v>
      </c>
      <c r="B6812">
        <v>-66.624695000000003</v>
      </c>
    </row>
    <row r="6813" spans="1:2" x14ac:dyDescent="0.25">
      <c r="A6813">
        <v>120.776009</v>
      </c>
      <c r="B6813">
        <v>-66.630736999999996</v>
      </c>
    </row>
    <row r="6814" spans="1:2" x14ac:dyDescent="0.25">
      <c r="A6814">
        <v>120.814735</v>
      </c>
      <c r="B6814">
        <v>-66.636795000000006</v>
      </c>
    </row>
    <row r="6815" spans="1:2" x14ac:dyDescent="0.25">
      <c r="A6815">
        <v>120.853455</v>
      </c>
      <c r="B6815">
        <v>-66.642868000000007</v>
      </c>
    </row>
    <row r="6816" spans="1:2" x14ac:dyDescent="0.25">
      <c r="A6816">
        <v>120.892166</v>
      </c>
      <c r="B6816">
        <v>-66.648955999999998</v>
      </c>
    </row>
    <row r="6817" spans="1:2" x14ac:dyDescent="0.25">
      <c r="A6817">
        <v>120.93087</v>
      </c>
      <c r="B6817">
        <v>-66.655060000000006</v>
      </c>
    </row>
    <row r="6818" spans="1:2" x14ac:dyDescent="0.25">
      <c r="A6818">
        <v>120.969566</v>
      </c>
      <c r="B6818">
        <v>-66.661179000000004</v>
      </c>
    </row>
    <row r="6819" spans="1:2" x14ac:dyDescent="0.25">
      <c r="A6819">
        <v>121.00825500000001</v>
      </c>
      <c r="B6819">
        <v>-66.667304999999999</v>
      </c>
    </row>
    <row r="6820" spans="1:2" x14ac:dyDescent="0.25">
      <c r="A6820">
        <v>121.046936</v>
      </c>
      <c r="B6820">
        <v>-66.673439000000002</v>
      </c>
    </row>
    <row r="6821" spans="1:2" x14ac:dyDescent="0.25">
      <c r="A6821">
        <v>121.08560900000001</v>
      </c>
      <c r="B6821">
        <v>-66.679580999999999</v>
      </c>
    </row>
    <row r="6822" spans="1:2" x14ac:dyDescent="0.25">
      <c r="A6822">
        <v>121.124275</v>
      </c>
      <c r="B6822">
        <v>-66.685730000000007</v>
      </c>
    </row>
    <row r="6823" spans="1:2" x14ac:dyDescent="0.25">
      <c r="A6823">
        <v>121.162933</v>
      </c>
      <c r="B6823">
        <v>-66.691886999999994</v>
      </c>
    </row>
    <row r="6824" spans="1:2" x14ac:dyDescent="0.25">
      <c r="A6824">
        <v>121.201599</v>
      </c>
      <c r="B6824">
        <v>-66.698051000000007</v>
      </c>
    </row>
    <row r="6825" spans="1:2" x14ac:dyDescent="0.25">
      <c r="A6825">
        <v>121.240273</v>
      </c>
      <c r="B6825">
        <v>-66.704223999999996</v>
      </c>
    </row>
    <row r="6826" spans="1:2" x14ac:dyDescent="0.25">
      <c r="A6826">
        <v>121.278954</v>
      </c>
      <c r="B6826">
        <v>-66.710402999999999</v>
      </c>
    </row>
    <row r="6827" spans="1:2" x14ac:dyDescent="0.25">
      <c r="A6827">
        <v>121.31764200000001</v>
      </c>
      <c r="B6827">
        <v>-66.716590999999994</v>
      </c>
    </row>
    <row r="6828" spans="1:2" x14ac:dyDescent="0.25">
      <c r="A6828">
        <v>121.35633900000001</v>
      </c>
      <c r="B6828">
        <v>-66.722785999999999</v>
      </c>
    </row>
    <row r="6829" spans="1:2" x14ac:dyDescent="0.25">
      <c r="A6829">
        <v>121.395042</v>
      </c>
      <c r="B6829">
        <v>-66.728988999999999</v>
      </c>
    </row>
    <row r="6830" spans="1:2" x14ac:dyDescent="0.25">
      <c r="A6830">
        <v>121.43375399999999</v>
      </c>
      <c r="B6830">
        <v>-66.735198999999994</v>
      </c>
    </row>
    <row r="6831" spans="1:2" x14ac:dyDescent="0.25">
      <c r="A6831">
        <v>121.47247299999999</v>
      </c>
      <c r="B6831">
        <v>-66.741416999999998</v>
      </c>
    </row>
    <row r="6832" spans="1:2" x14ac:dyDescent="0.25">
      <c r="A6832">
        <v>121.5112</v>
      </c>
      <c r="B6832">
        <v>-66.747642999999997</v>
      </c>
    </row>
    <row r="6833" spans="1:2" x14ac:dyDescent="0.25">
      <c r="A6833">
        <v>121.549927</v>
      </c>
      <c r="B6833">
        <v>-66.753876000000005</v>
      </c>
    </row>
    <row r="6834" spans="1:2" x14ac:dyDescent="0.25">
      <c r="A6834">
        <v>121.58865400000001</v>
      </c>
      <c r="B6834">
        <v>-66.760116999999994</v>
      </c>
    </row>
    <row r="6835" spans="1:2" x14ac:dyDescent="0.25">
      <c r="A6835">
        <v>121.62738</v>
      </c>
      <c r="B6835">
        <v>-66.766364999999993</v>
      </c>
    </row>
    <row r="6836" spans="1:2" x14ac:dyDescent="0.25">
      <c r="A6836">
        <v>121.666107</v>
      </c>
      <c r="B6836">
        <v>-66.772621000000001</v>
      </c>
    </row>
    <row r="6837" spans="1:2" x14ac:dyDescent="0.25">
      <c r="A6837">
        <v>121.70483400000001</v>
      </c>
      <c r="B6837">
        <v>-66.778885000000002</v>
      </c>
    </row>
    <row r="6838" spans="1:2" x14ac:dyDescent="0.25">
      <c r="A6838">
        <v>121.743561</v>
      </c>
      <c r="B6838">
        <v>-66.785156000000001</v>
      </c>
    </row>
    <row r="6839" spans="1:2" x14ac:dyDescent="0.25">
      <c r="A6839">
        <v>121.78228799999999</v>
      </c>
      <c r="B6839">
        <v>-66.791435000000007</v>
      </c>
    </row>
    <row r="6840" spans="1:2" x14ac:dyDescent="0.25">
      <c r="A6840">
        <v>121.82101400000001</v>
      </c>
      <c r="B6840">
        <v>-66.797721999999993</v>
      </c>
    </row>
    <row r="6841" spans="1:2" x14ac:dyDescent="0.25">
      <c r="A6841">
        <v>121.859741</v>
      </c>
      <c r="B6841">
        <v>-66.804016000000004</v>
      </c>
    </row>
    <row r="6842" spans="1:2" x14ac:dyDescent="0.25">
      <c r="A6842">
        <v>121.89846799999999</v>
      </c>
      <c r="B6842">
        <v>-66.810317999999995</v>
      </c>
    </row>
    <row r="6843" spans="1:2" x14ac:dyDescent="0.25">
      <c r="A6843">
        <v>121.937195</v>
      </c>
      <c r="B6843">
        <v>-66.816627999999994</v>
      </c>
    </row>
    <row r="6844" spans="1:2" x14ac:dyDescent="0.25">
      <c r="A6844">
        <v>121.975922</v>
      </c>
      <c r="B6844">
        <v>-66.822945000000004</v>
      </c>
    </row>
    <row r="6845" spans="1:2" x14ac:dyDescent="0.25">
      <c r="A6845">
        <v>122.01464799999999</v>
      </c>
      <c r="B6845">
        <v>-66.829268999999996</v>
      </c>
    </row>
    <row r="6846" spans="1:2" x14ac:dyDescent="0.25">
      <c r="A6846">
        <v>122.053375</v>
      </c>
      <c r="B6846">
        <v>-66.835601999999994</v>
      </c>
    </row>
    <row r="6847" spans="1:2" x14ac:dyDescent="0.25">
      <c r="A6847">
        <v>122.092102</v>
      </c>
      <c r="B6847">
        <v>-66.841942000000003</v>
      </c>
    </row>
    <row r="6848" spans="1:2" x14ac:dyDescent="0.25">
      <c r="A6848">
        <v>122.13082900000001</v>
      </c>
      <c r="B6848">
        <v>-66.848288999999994</v>
      </c>
    </row>
    <row r="6849" spans="1:2" x14ac:dyDescent="0.25">
      <c r="A6849">
        <v>122.169556</v>
      </c>
      <c r="B6849">
        <v>-66.854645000000005</v>
      </c>
    </row>
    <row r="6850" spans="1:2" x14ac:dyDescent="0.25">
      <c r="A6850">
        <v>122.208282</v>
      </c>
      <c r="B6850">
        <v>-66.861007999999998</v>
      </c>
    </row>
    <row r="6851" spans="1:2" x14ac:dyDescent="0.25">
      <c r="A6851">
        <v>122.24700900000001</v>
      </c>
      <c r="B6851">
        <v>-66.867378000000002</v>
      </c>
    </row>
    <row r="6852" spans="1:2" x14ac:dyDescent="0.25">
      <c r="A6852">
        <v>122.28572800000001</v>
      </c>
      <c r="B6852">
        <v>-66.873756</v>
      </c>
    </row>
    <row r="6853" spans="1:2" x14ac:dyDescent="0.25">
      <c r="A6853">
        <v>122.32444</v>
      </c>
      <c r="B6853">
        <v>-66.880142000000006</v>
      </c>
    </row>
    <row r="6854" spans="1:2" x14ac:dyDescent="0.25">
      <c r="A6854">
        <v>122.36314400000001</v>
      </c>
      <c r="B6854">
        <v>-66.886536000000007</v>
      </c>
    </row>
    <row r="6855" spans="1:2" x14ac:dyDescent="0.25">
      <c r="A6855">
        <v>122.40184000000001</v>
      </c>
      <c r="B6855">
        <v>-66.892937000000003</v>
      </c>
    </row>
    <row r="6856" spans="1:2" x14ac:dyDescent="0.25">
      <c r="A6856">
        <v>122.440529</v>
      </c>
      <c r="B6856">
        <v>-66.899344999999997</v>
      </c>
    </row>
    <row r="6857" spans="1:2" x14ac:dyDescent="0.25">
      <c r="A6857">
        <v>122.47920999999999</v>
      </c>
      <c r="B6857">
        <v>-66.905761999999996</v>
      </c>
    </row>
    <row r="6858" spans="1:2" x14ac:dyDescent="0.25">
      <c r="A6858">
        <v>122.517883</v>
      </c>
      <c r="B6858">
        <v>-66.912186000000005</v>
      </c>
    </row>
    <row r="6859" spans="1:2" x14ac:dyDescent="0.25">
      <c r="A6859">
        <v>122.556549</v>
      </c>
      <c r="B6859">
        <v>-66.918616999999998</v>
      </c>
    </row>
    <row r="6860" spans="1:2" x14ac:dyDescent="0.25">
      <c r="A6860">
        <v>122.595207</v>
      </c>
      <c r="B6860">
        <v>-66.925055999999998</v>
      </c>
    </row>
    <row r="6861" spans="1:2" x14ac:dyDescent="0.25">
      <c r="A6861">
        <v>122.633858</v>
      </c>
      <c r="B6861">
        <v>-66.931503000000006</v>
      </c>
    </row>
    <row r="6862" spans="1:2" x14ac:dyDescent="0.25">
      <c r="A6862">
        <v>122.672501</v>
      </c>
      <c r="B6862">
        <v>-66.937957999999995</v>
      </c>
    </row>
    <row r="6863" spans="1:2" x14ac:dyDescent="0.25">
      <c r="A6863">
        <v>122.711151</v>
      </c>
      <c r="B6863">
        <v>-66.944419999999994</v>
      </c>
    </row>
    <row r="6864" spans="1:2" x14ac:dyDescent="0.25">
      <c r="A6864">
        <v>122.749809</v>
      </c>
      <c r="B6864">
        <v>-66.950890000000001</v>
      </c>
    </row>
    <row r="6865" spans="1:2" x14ac:dyDescent="0.25">
      <c r="A6865">
        <v>122.78847500000001</v>
      </c>
      <c r="B6865">
        <v>-66.957367000000005</v>
      </c>
    </row>
    <row r="6866" spans="1:2" x14ac:dyDescent="0.25">
      <c r="A6866">
        <v>122.82714799999999</v>
      </c>
      <c r="B6866">
        <v>-66.963852000000003</v>
      </c>
    </row>
    <row r="6867" spans="1:2" x14ac:dyDescent="0.25">
      <c r="A6867">
        <v>122.86582900000001</v>
      </c>
      <c r="B6867">
        <v>-66.970344999999995</v>
      </c>
    </row>
    <row r="6868" spans="1:2" x14ac:dyDescent="0.25">
      <c r="A6868">
        <v>122.904518</v>
      </c>
      <c r="B6868">
        <v>-66.976844999999997</v>
      </c>
    </row>
    <row r="6869" spans="1:2" x14ac:dyDescent="0.25">
      <c r="A6869">
        <v>122.943214</v>
      </c>
      <c r="B6869">
        <v>-66.983352999999994</v>
      </c>
    </row>
    <row r="6870" spans="1:2" x14ac:dyDescent="0.25">
      <c r="A6870">
        <v>122.98191799999999</v>
      </c>
      <c r="B6870">
        <v>-66.989868000000001</v>
      </c>
    </row>
    <row r="6871" spans="1:2" x14ac:dyDescent="0.25">
      <c r="A6871">
        <v>123.02063</v>
      </c>
      <c r="B6871">
        <v>-66.996391000000003</v>
      </c>
    </row>
    <row r="6872" spans="1:2" x14ac:dyDescent="0.25">
      <c r="A6872">
        <v>123.059341</v>
      </c>
      <c r="B6872">
        <v>-67.002921999999998</v>
      </c>
    </row>
    <row r="6873" spans="1:2" x14ac:dyDescent="0.25">
      <c r="A6873">
        <v>123.09805299999999</v>
      </c>
      <c r="B6873">
        <v>-67.009460000000004</v>
      </c>
    </row>
    <row r="6874" spans="1:2" x14ac:dyDescent="0.25">
      <c r="A6874">
        <v>123.136765</v>
      </c>
      <c r="B6874">
        <v>-67.016006000000004</v>
      </c>
    </row>
    <row r="6875" spans="1:2" x14ac:dyDescent="0.25">
      <c r="A6875">
        <v>123.175476</v>
      </c>
      <c r="B6875">
        <v>-67.022559999999999</v>
      </c>
    </row>
    <row r="6876" spans="1:2" x14ac:dyDescent="0.25">
      <c r="A6876">
        <v>123.21418799999999</v>
      </c>
      <c r="B6876">
        <v>-67.029121000000004</v>
      </c>
    </row>
    <row r="6877" spans="1:2" x14ac:dyDescent="0.25">
      <c r="A6877">
        <v>123.252899</v>
      </c>
      <c r="B6877">
        <v>-67.035690000000002</v>
      </c>
    </row>
    <row r="6878" spans="1:2" x14ac:dyDescent="0.25">
      <c r="A6878">
        <v>123.291611</v>
      </c>
      <c r="B6878">
        <v>-67.042266999999995</v>
      </c>
    </row>
    <row r="6879" spans="1:2" x14ac:dyDescent="0.25">
      <c r="A6879">
        <v>123.330322</v>
      </c>
      <c r="B6879">
        <v>-67.048850999999999</v>
      </c>
    </row>
    <row r="6880" spans="1:2" x14ac:dyDescent="0.25">
      <c r="A6880">
        <v>123.369034</v>
      </c>
      <c r="B6880">
        <v>-67.055442999999997</v>
      </c>
    </row>
    <row r="6881" spans="1:2" x14ac:dyDescent="0.25">
      <c r="A6881">
        <v>123.40774500000001</v>
      </c>
      <c r="B6881">
        <v>-67.062042000000005</v>
      </c>
    </row>
    <row r="6882" spans="1:2" x14ac:dyDescent="0.25">
      <c r="A6882">
        <v>123.446457</v>
      </c>
      <c r="B6882">
        <v>-67.068648999999994</v>
      </c>
    </row>
    <row r="6883" spans="1:2" x14ac:dyDescent="0.25">
      <c r="A6883">
        <v>123.485168</v>
      </c>
      <c r="B6883">
        <v>-67.075264000000004</v>
      </c>
    </row>
    <row r="6884" spans="1:2" x14ac:dyDescent="0.25">
      <c r="A6884">
        <v>123.52388000000001</v>
      </c>
      <c r="B6884">
        <v>-67.081885999999997</v>
      </c>
    </row>
    <row r="6885" spans="1:2" x14ac:dyDescent="0.25">
      <c r="A6885">
        <v>123.562592</v>
      </c>
      <c r="B6885">
        <v>-67.088515999999998</v>
      </c>
    </row>
    <row r="6886" spans="1:2" x14ac:dyDescent="0.25">
      <c r="A6886">
        <v>123.601303</v>
      </c>
      <c r="B6886">
        <v>-67.095153999999994</v>
      </c>
    </row>
    <row r="6887" spans="1:2" x14ac:dyDescent="0.25">
      <c r="A6887">
        <v>123.64001500000001</v>
      </c>
      <c r="B6887">
        <v>-67.101799</v>
      </c>
    </row>
    <row r="6888" spans="1:2" x14ac:dyDescent="0.25">
      <c r="A6888">
        <v>123.678726</v>
      </c>
      <c r="B6888">
        <v>-67.108452</v>
      </c>
    </row>
    <row r="6889" spans="1:2" x14ac:dyDescent="0.25">
      <c r="A6889">
        <v>123.717438</v>
      </c>
      <c r="B6889">
        <v>-67.115111999999996</v>
      </c>
    </row>
    <row r="6890" spans="1:2" x14ac:dyDescent="0.25">
      <c r="A6890">
        <v>123.75614899999999</v>
      </c>
      <c r="B6890">
        <v>-67.121780000000001</v>
      </c>
    </row>
    <row r="6891" spans="1:2" x14ac:dyDescent="0.25">
      <c r="A6891">
        <v>123.794861</v>
      </c>
      <c r="B6891">
        <v>-67.128456</v>
      </c>
    </row>
    <row r="6892" spans="1:2" x14ac:dyDescent="0.25">
      <c r="A6892">
        <v>123.83356499999999</v>
      </c>
      <c r="B6892">
        <v>-67.135138999999995</v>
      </c>
    </row>
    <row r="6893" spans="1:2" x14ac:dyDescent="0.25">
      <c r="A6893">
        <v>123.87226099999999</v>
      </c>
      <c r="B6893">
        <v>-67.141829999999999</v>
      </c>
    </row>
    <row r="6894" spans="1:2" x14ac:dyDescent="0.25">
      <c r="A6894">
        <v>123.91095</v>
      </c>
      <c r="B6894">
        <v>-67.148528999999996</v>
      </c>
    </row>
    <row r="6895" spans="1:2" x14ac:dyDescent="0.25">
      <c r="A6895">
        <v>123.949631</v>
      </c>
      <c r="B6895">
        <v>-67.155235000000005</v>
      </c>
    </row>
    <row r="6896" spans="1:2" x14ac:dyDescent="0.25">
      <c r="A6896">
        <v>123.988304</v>
      </c>
      <c r="B6896">
        <v>-67.161949000000007</v>
      </c>
    </row>
    <row r="6897" spans="1:2" x14ac:dyDescent="0.25">
      <c r="A6897">
        <v>124.02697000000001</v>
      </c>
      <c r="B6897">
        <v>-67.168671000000003</v>
      </c>
    </row>
    <row r="6898" spans="1:2" x14ac:dyDescent="0.25">
      <c r="A6898">
        <v>124.065628</v>
      </c>
      <c r="B6898">
        <v>-67.175399999999996</v>
      </c>
    </row>
    <row r="6899" spans="1:2" x14ac:dyDescent="0.25">
      <c r="A6899">
        <v>124.10427900000001</v>
      </c>
      <c r="B6899">
        <v>-67.182136999999997</v>
      </c>
    </row>
    <row r="6900" spans="1:2" x14ac:dyDescent="0.25">
      <c r="A6900">
        <v>124.142921</v>
      </c>
      <c r="B6900">
        <v>-67.188880999999995</v>
      </c>
    </row>
    <row r="6901" spans="1:2" x14ac:dyDescent="0.25">
      <c r="A6901">
        <v>124.181557</v>
      </c>
      <c r="B6901">
        <v>-67.195633000000001</v>
      </c>
    </row>
    <row r="6902" spans="1:2" x14ac:dyDescent="0.25">
      <c r="A6902">
        <v>124.220184</v>
      </c>
      <c r="B6902">
        <v>-67.202393000000001</v>
      </c>
    </row>
    <row r="6903" spans="1:2" x14ac:dyDescent="0.25">
      <c r="A6903">
        <v>124.25882</v>
      </c>
      <c r="B6903">
        <v>-67.209159999999997</v>
      </c>
    </row>
    <row r="6904" spans="1:2" x14ac:dyDescent="0.25">
      <c r="A6904">
        <v>124.297462</v>
      </c>
      <c r="B6904">
        <v>-67.215935000000002</v>
      </c>
    </row>
    <row r="6905" spans="1:2" x14ac:dyDescent="0.25">
      <c r="A6905">
        <v>124.336113</v>
      </c>
      <c r="B6905">
        <v>-67.222717000000003</v>
      </c>
    </row>
    <row r="6906" spans="1:2" x14ac:dyDescent="0.25">
      <c r="A6906">
        <v>124.374771</v>
      </c>
      <c r="B6906">
        <v>-67.229506999999998</v>
      </c>
    </row>
    <row r="6907" spans="1:2" x14ac:dyDescent="0.25">
      <c r="A6907">
        <v>124.413437</v>
      </c>
      <c r="B6907">
        <v>-67.236305000000002</v>
      </c>
    </row>
    <row r="6908" spans="1:2" x14ac:dyDescent="0.25">
      <c r="A6908">
        <v>124.45211</v>
      </c>
      <c r="B6908">
        <v>-67.243110999999999</v>
      </c>
    </row>
    <row r="6909" spans="1:2" x14ac:dyDescent="0.25">
      <c r="A6909">
        <v>124.490791</v>
      </c>
      <c r="B6909">
        <v>-67.249923999999993</v>
      </c>
    </row>
    <row r="6910" spans="1:2" x14ac:dyDescent="0.25">
      <c r="A6910">
        <v>124.52948000000001</v>
      </c>
      <c r="B6910">
        <v>-67.256743999999998</v>
      </c>
    </row>
    <row r="6911" spans="1:2" x14ac:dyDescent="0.25">
      <c r="A6911">
        <v>124.56817599999999</v>
      </c>
      <c r="B6911">
        <v>-67.263572999999994</v>
      </c>
    </row>
    <row r="6912" spans="1:2" x14ac:dyDescent="0.25">
      <c r="A6912">
        <v>124.60687299999999</v>
      </c>
      <c r="B6912">
        <v>-67.270409000000001</v>
      </c>
    </row>
    <row r="6913" spans="1:2" x14ac:dyDescent="0.25">
      <c r="A6913">
        <v>124.64556899999999</v>
      </c>
      <c r="B6913">
        <v>-67.277252000000004</v>
      </c>
    </row>
    <row r="6914" spans="1:2" x14ac:dyDescent="0.25">
      <c r="A6914">
        <v>124.684265</v>
      </c>
      <c r="B6914">
        <v>-67.284103000000002</v>
      </c>
    </row>
    <row r="6915" spans="1:2" x14ac:dyDescent="0.25">
      <c r="A6915">
        <v>124.722961</v>
      </c>
      <c r="B6915">
        <v>-67.290961999999993</v>
      </c>
    </row>
    <row r="6916" spans="1:2" x14ac:dyDescent="0.25">
      <c r="A6916">
        <v>124.761658</v>
      </c>
      <c r="B6916">
        <v>-67.297828999999993</v>
      </c>
    </row>
    <row r="6917" spans="1:2" x14ac:dyDescent="0.25">
      <c r="A6917">
        <v>124.800354</v>
      </c>
      <c r="B6917">
        <v>-67.304703000000003</v>
      </c>
    </row>
    <row r="6918" spans="1:2" x14ac:dyDescent="0.25">
      <c r="A6918">
        <v>124.83905</v>
      </c>
      <c r="B6918">
        <v>-67.311583999999996</v>
      </c>
    </row>
    <row r="6919" spans="1:2" x14ac:dyDescent="0.25">
      <c r="A6919">
        <v>124.877747</v>
      </c>
      <c r="B6919">
        <v>-67.318473999999995</v>
      </c>
    </row>
    <row r="6920" spans="1:2" x14ac:dyDescent="0.25">
      <c r="A6920">
        <v>124.916443</v>
      </c>
      <c r="B6920">
        <v>-67.325371000000004</v>
      </c>
    </row>
    <row r="6921" spans="1:2" x14ac:dyDescent="0.25">
      <c r="A6921">
        <v>124.955139</v>
      </c>
      <c r="B6921">
        <v>-67.332274999999996</v>
      </c>
    </row>
    <row r="6922" spans="1:2" x14ac:dyDescent="0.25">
      <c r="A6922">
        <v>124.993835</v>
      </c>
      <c r="B6922">
        <v>-67.339187999999993</v>
      </c>
    </row>
    <row r="6923" spans="1:2" x14ac:dyDescent="0.25">
      <c r="A6923">
        <v>125.032532</v>
      </c>
      <c r="B6923">
        <v>-67.346107000000003</v>
      </c>
    </row>
    <row r="6924" spans="1:2" x14ac:dyDescent="0.25">
      <c r="A6924">
        <v>125.071228</v>
      </c>
      <c r="B6924">
        <v>-67.353035000000006</v>
      </c>
    </row>
    <row r="6925" spans="1:2" x14ac:dyDescent="0.25">
      <c r="A6925">
        <v>125.10992400000001</v>
      </c>
      <c r="B6925">
        <v>-67.359970000000004</v>
      </c>
    </row>
    <row r="6926" spans="1:2" x14ac:dyDescent="0.25">
      <c r="A6926">
        <v>125.14862100000001</v>
      </c>
      <c r="B6926">
        <v>-67.366912999999997</v>
      </c>
    </row>
    <row r="6927" spans="1:2" x14ac:dyDescent="0.25">
      <c r="A6927">
        <v>125.18731699999999</v>
      </c>
      <c r="B6927">
        <v>-67.373863</v>
      </c>
    </row>
    <row r="6928" spans="1:2" x14ac:dyDescent="0.25">
      <c r="A6928">
        <v>125.22601299999999</v>
      </c>
      <c r="B6928">
        <v>-67.380820999999997</v>
      </c>
    </row>
    <row r="6929" spans="1:2" x14ac:dyDescent="0.25">
      <c r="A6929">
        <v>125.264709</v>
      </c>
      <c r="B6929">
        <v>-67.387787000000003</v>
      </c>
    </row>
    <row r="6930" spans="1:2" x14ac:dyDescent="0.25">
      <c r="A6930">
        <v>125.303406</v>
      </c>
      <c r="B6930">
        <v>-67.394760000000005</v>
      </c>
    </row>
    <row r="6931" spans="1:2" x14ac:dyDescent="0.25">
      <c r="A6931">
        <v>125.342094</v>
      </c>
      <c r="B6931">
        <v>-67.401741000000001</v>
      </c>
    </row>
    <row r="6932" spans="1:2" x14ac:dyDescent="0.25">
      <c r="A6932">
        <v>125.380775</v>
      </c>
      <c r="B6932">
        <v>-67.408730000000006</v>
      </c>
    </row>
    <row r="6933" spans="1:2" x14ac:dyDescent="0.25">
      <c r="A6933">
        <v>125.419449</v>
      </c>
      <c r="B6933">
        <v>-67.415726000000006</v>
      </c>
    </row>
    <row r="6934" spans="1:2" x14ac:dyDescent="0.25">
      <c r="A6934">
        <v>125.45811500000001</v>
      </c>
      <c r="B6934">
        <v>-67.422729000000004</v>
      </c>
    </row>
    <row r="6935" spans="1:2" x14ac:dyDescent="0.25">
      <c r="A6935">
        <v>125.496773</v>
      </c>
      <c r="B6935">
        <v>-67.429732999999999</v>
      </c>
    </row>
    <row r="6936" spans="1:2" x14ac:dyDescent="0.25">
      <c r="A6936">
        <v>125.53542299999999</v>
      </c>
      <c r="B6936">
        <v>-67.436736999999994</v>
      </c>
    </row>
    <row r="6937" spans="1:2" x14ac:dyDescent="0.25">
      <c r="A6937">
        <v>125.574066</v>
      </c>
      <c r="B6937">
        <v>-67.443741000000003</v>
      </c>
    </row>
    <row r="6938" spans="1:2" x14ac:dyDescent="0.25">
      <c r="A6938">
        <v>125.612701</v>
      </c>
      <c r="B6938">
        <v>-67.450744999999998</v>
      </c>
    </row>
    <row r="6939" spans="1:2" x14ac:dyDescent="0.25">
      <c r="A6939">
        <v>125.651329</v>
      </c>
      <c r="B6939">
        <v>-67.457747999999995</v>
      </c>
    </row>
    <row r="6940" spans="1:2" x14ac:dyDescent="0.25">
      <c r="A6940">
        <v>125.689949</v>
      </c>
      <c r="B6940">
        <v>-67.464752000000004</v>
      </c>
    </row>
    <row r="6941" spans="1:2" x14ac:dyDescent="0.25">
      <c r="A6941">
        <v>125.728561</v>
      </c>
      <c r="B6941">
        <v>-67.471755999999999</v>
      </c>
    </row>
    <row r="6942" spans="1:2" x14ac:dyDescent="0.25">
      <c r="A6942">
        <v>125.76718099999999</v>
      </c>
      <c r="B6942">
        <v>-67.478759999999994</v>
      </c>
    </row>
    <row r="6943" spans="1:2" x14ac:dyDescent="0.25">
      <c r="A6943">
        <v>125.805809</v>
      </c>
      <c r="B6943">
        <v>-67.485764000000003</v>
      </c>
    </row>
    <row r="6944" spans="1:2" x14ac:dyDescent="0.25">
      <c r="A6944">
        <v>125.844444</v>
      </c>
      <c r="B6944">
        <v>-67.492767000000001</v>
      </c>
    </row>
    <row r="6945" spans="1:2" x14ac:dyDescent="0.25">
      <c r="A6945">
        <v>125.883087</v>
      </c>
      <c r="B6945">
        <v>-67.499770999999996</v>
      </c>
    </row>
    <row r="6946" spans="1:2" x14ac:dyDescent="0.25">
      <c r="A6946">
        <v>125.921738</v>
      </c>
      <c r="B6946">
        <v>-67.506775000000005</v>
      </c>
    </row>
    <row r="6947" spans="1:2" x14ac:dyDescent="0.25">
      <c r="A6947">
        <v>125.960396</v>
      </c>
      <c r="B6947">
        <v>-67.513779</v>
      </c>
    </row>
    <row r="6948" spans="1:2" x14ac:dyDescent="0.25">
      <c r="A6948">
        <v>125.999062</v>
      </c>
      <c r="B6948">
        <v>-67.520781999999997</v>
      </c>
    </row>
    <row r="6949" spans="1:2" x14ac:dyDescent="0.25">
      <c r="A6949">
        <v>126.037735</v>
      </c>
      <c r="B6949">
        <v>-67.527786000000006</v>
      </c>
    </row>
    <row r="6950" spans="1:2" x14ac:dyDescent="0.25">
      <c r="A6950">
        <v>126.07641599999999</v>
      </c>
      <c r="B6950">
        <v>-67.534790000000001</v>
      </c>
    </row>
    <row r="6951" spans="1:2" x14ac:dyDescent="0.25">
      <c r="A6951">
        <v>126.11509700000001</v>
      </c>
      <c r="B6951">
        <v>-67.541793999999996</v>
      </c>
    </row>
    <row r="6952" spans="1:2" x14ac:dyDescent="0.25">
      <c r="A6952">
        <v>126.153778</v>
      </c>
      <c r="B6952">
        <v>-67.548798000000005</v>
      </c>
    </row>
    <row r="6953" spans="1:2" x14ac:dyDescent="0.25">
      <c r="A6953">
        <v>126.192459</v>
      </c>
      <c r="B6953">
        <v>-67.555801000000002</v>
      </c>
    </row>
    <row r="6954" spans="1:2" x14ac:dyDescent="0.25">
      <c r="A6954">
        <v>126.23114</v>
      </c>
      <c r="B6954">
        <v>-67.562804999999997</v>
      </c>
    </row>
    <row r="6955" spans="1:2" x14ac:dyDescent="0.25">
      <c r="A6955">
        <v>126.26982099999999</v>
      </c>
      <c r="B6955">
        <v>-67.569809000000006</v>
      </c>
    </row>
    <row r="6956" spans="1:2" x14ac:dyDescent="0.25">
      <c r="A6956">
        <v>126.308502</v>
      </c>
      <c r="B6956">
        <v>-67.576813000000001</v>
      </c>
    </row>
    <row r="6957" spans="1:2" x14ac:dyDescent="0.25">
      <c r="A6957">
        <v>126.347183</v>
      </c>
      <c r="B6957">
        <v>-67.583816999999996</v>
      </c>
    </row>
    <row r="6958" spans="1:2" x14ac:dyDescent="0.25">
      <c r="A6958">
        <v>126.385864</v>
      </c>
      <c r="B6958">
        <v>-67.590819999999994</v>
      </c>
    </row>
    <row r="6959" spans="1:2" x14ac:dyDescent="0.25">
      <c r="A6959">
        <v>126.42454499999999</v>
      </c>
      <c r="B6959">
        <v>-67.597824000000003</v>
      </c>
    </row>
    <row r="6960" spans="1:2" x14ac:dyDescent="0.25">
      <c r="A6960">
        <v>126.46322600000001</v>
      </c>
      <c r="B6960">
        <v>-67.604827999999998</v>
      </c>
    </row>
    <row r="6961" spans="1:2" x14ac:dyDescent="0.25">
      <c r="A6961">
        <v>126.501907</v>
      </c>
      <c r="B6961">
        <v>-67.611832000000007</v>
      </c>
    </row>
    <row r="6962" spans="1:2" x14ac:dyDescent="0.25">
      <c r="A6962">
        <v>126.540588</v>
      </c>
      <c r="B6962">
        <v>-67.618835000000004</v>
      </c>
    </row>
    <row r="6963" spans="1:2" x14ac:dyDescent="0.25">
      <c r="A6963">
        <v>126.579269</v>
      </c>
      <c r="B6963">
        <v>-67.625838999999999</v>
      </c>
    </row>
    <row r="6964" spans="1:2" x14ac:dyDescent="0.25">
      <c r="A6964">
        <v>126.61794999999999</v>
      </c>
      <c r="B6964">
        <v>-67.632842999999994</v>
      </c>
    </row>
    <row r="6965" spans="1:2" x14ac:dyDescent="0.25">
      <c r="A6965">
        <v>126.656631</v>
      </c>
      <c r="B6965">
        <v>-67.639847000000003</v>
      </c>
    </row>
    <row r="6966" spans="1:2" x14ac:dyDescent="0.25">
      <c r="A6966">
        <v>126.695312</v>
      </c>
      <c r="B6966">
        <v>-67.646850999999998</v>
      </c>
    </row>
    <row r="6967" spans="1:2" x14ac:dyDescent="0.25">
      <c r="A6967">
        <v>126.733994</v>
      </c>
      <c r="B6967">
        <v>-67.653853999999995</v>
      </c>
    </row>
    <row r="6968" spans="1:2" x14ac:dyDescent="0.25">
      <c r="A6968">
        <v>126.77267500000001</v>
      </c>
      <c r="B6968">
        <v>-67.660858000000005</v>
      </c>
    </row>
    <row r="6969" spans="1:2" x14ac:dyDescent="0.25">
      <c r="A6969">
        <v>126.811356</v>
      </c>
      <c r="B6969">
        <v>-67.667862</v>
      </c>
    </row>
    <row r="6970" spans="1:2" x14ac:dyDescent="0.25">
      <c r="A6970">
        <v>126.850037</v>
      </c>
      <c r="B6970">
        <v>-67.674865999999994</v>
      </c>
    </row>
    <row r="6971" spans="1:2" x14ac:dyDescent="0.25">
      <c r="A6971">
        <v>126.88871</v>
      </c>
      <c r="B6971">
        <v>-67.681870000000004</v>
      </c>
    </row>
    <row r="6972" spans="1:2" x14ac:dyDescent="0.25">
      <c r="A6972">
        <v>126.927376</v>
      </c>
      <c r="B6972">
        <v>-67.688873000000001</v>
      </c>
    </row>
    <row r="6973" spans="1:2" x14ac:dyDescent="0.25">
      <c r="A6973">
        <v>126.96603399999999</v>
      </c>
      <c r="B6973">
        <v>-67.695876999999996</v>
      </c>
    </row>
    <row r="6974" spans="1:2" x14ac:dyDescent="0.25">
      <c r="A6974">
        <v>127.004684</v>
      </c>
      <c r="B6974">
        <v>-67.702881000000005</v>
      </c>
    </row>
    <row r="6975" spans="1:2" x14ac:dyDescent="0.25">
      <c r="A6975">
        <v>127.04332700000001</v>
      </c>
      <c r="B6975">
        <v>-67.709885</v>
      </c>
    </row>
    <row r="6976" spans="1:2" x14ac:dyDescent="0.25">
      <c r="A6976">
        <v>127.081963</v>
      </c>
      <c r="B6976">
        <v>-67.716887999999997</v>
      </c>
    </row>
    <row r="6977" spans="1:2" x14ac:dyDescent="0.25">
      <c r="A6977">
        <v>127.12059000000001</v>
      </c>
      <c r="B6977">
        <v>-67.723892000000006</v>
      </c>
    </row>
    <row r="6978" spans="1:2" x14ac:dyDescent="0.25">
      <c r="A6978">
        <v>127.15921</v>
      </c>
      <c r="B6978">
        <v>-67.730896000000001</v>
      </c>
    </row>
    <row r="6979" spans="1:2" x14ac:dyDescent="0.25">
      <c r="A6979">
        <v>127.197823</v>
      </c>
      <c r="B6979">
        <v>-67.737899999999996</v>
      </c>
    </row>
    <row r="6980" spans="1:2" x14ac:dyDescent="0.25">
      <c r="A6980">
        <v>127.23642700000001</v>
      </c>
      <c r="B6980">
        <v>-67.744904000000005</v>
      </c>
    </row>
    <row r="6981" spans="1:2" x14ac:dyDescent="0.25">
      <c r="A6981">
        <v>127.275024</v>
      </c>
      <c r="B6981">
        <v>-67.751907000000003</v>
      </c>
    </row>
    <row r="6982" spans="1:2" x14ac:dyDescent="0.25">
      <c r="A6982">
        <v>127.31362900000001</v>
      </c>
      <c r="B6982">
        <v>-67.758910999999998</v>
      </c>
    </row>
    <row r="6983" spans="1:2" x14ac:dyDescent="0.25">
      <c r="A6983">
        <v>127.352242</v>
      </c>
      <c r="B6983">
        <v>-67.765915000000007</v>
      </c>
    </row>
    <row r="6984" spans="1:2" x14ac:dyDescent="0.25">
      <c r="A6984">
        <v>127.390862</v>
      </c>
      <c r="B6984">
        <v>-67.772919000000002</v>
      </c>
    </row>
    <row r="6985" spans="1:2" x14ac:dyDescent="0.25">
      <c r="A6985">
        <v>127.429489</v>
      </c>
      <c r="B6985">
        <v>-67.779921999999999</v>
      </c>
    </row>
    <row r="6986" spans="1:2" x14ac:dyDescent="0.25">
      <c r="A6986">
        <v>127.468124</v>
      </c>
      <c r="B6986">
        <v>-67.786925999999994</v>
      </c>
    </row>
    <row r="6987" spans="1:2" x14ac:dyDescent="0.25">
      <c r="A6987">
        <v>127.506767</v>
      </c>
      <c r="B6987">
        <v>-67.793930000000003</v>
      </c>
    </row>
    <row r="6988" spans="1:2" x14ac:dyDescent="0.25">
      <c r="A6988">
        <v>127.545418</v>
      </c>
      <c r="B6988">
        <v>-67.800933999999998</v>
      </c>
    </row>
    <row r="6989" spans="1:2" x14ac:dyDescent="0.25">
      <c r="A6989">
        <v>127.584076</v>
      </c>
      <c r="B6989">
        <v>-67.807937999999993</v>
      </c>
    </row>
    <row r="6990" spans="1:2" x14ac:dyDescent="0.25">
      <c r="A6990">
        <v>127.62273399999999</v>
      </c>
      <c r="B6990">
        <v>-67.814941000000005</v>
      </c>
    </row>
    <row r="6991" spans="1:2" x14ac:dyDescent="0.25">
      <c r="A6991">
        <v>127.66139200000001</v>
      </c>
      <c r="B6991">
        <v>-67.821960000000004</v>
      </c>
    </row>
    <row r="6992" spans="1:2" x14ac:dyDescent="0.25">
      <c r="A6992">
        <v>127.70005</v>
      </c>
      <c r="B6992">
        <v>-67.828995000000006</v>
      </c>
    </row>
    <row r="6993" spans="1:2" x14ac:dyDescent="0.25">
      <c r="A6993">
        <v>127.738708</v>
      </c>
      <c r="B6993">
        <v>-67.836044000000001</v>
      </c>
    </row>
    <row r="6994" spans="1:2" x14ac:dyDescent="0.25">
      <c r="A6994">
        <v>127.777367</v>
      </c>
      <c r="B6994">
        <v>-67.843108999999998</v>
      </c>
    </row>
    <row r="6995" spans="1:2" x14ac:dyDescent="0.25">
      <c r="A6995">
        <v>127.816025</v>
      </c>
      <c r="B6995">
        <v>-67.850189</v>
      </c>
    </row>
    <row r="6996" spans="1:2" x14ac:dyDescent="0.25">
      <c r="A6996">
        <v>127.85468299999999</v>
      </c>
      <c r="B6996">
        <v>-67.857285000000005</v>
      </c>
    </row>
    <row r="6997" spans="1:2" x14ac:dyDescent="0.25">
      <c r="A6997">
        <v>127.89334100000001</v>
      </c>
      <c r="B6997">
        <v>-67.864395000000002</v>
      </c>
    </row>
    <row r="6998" spans="1:2" x14ac:dyDescent="0.25">
      <c r="A6998">
        <v>127.931999</v>
      </c>
      <c r="B6998">
        <v>-67.871521000000001</v>
      </c>
    </row>
    <row r="6999" spans="1:2" x14ac:dyDescent="0.25">
      <c r="A6999">
        <v>127.970657</v>
      </c>
      <c r="B6999">
        <v>-67.878662000000006</v>
      </c>
    </row>
    <row r="7000" spans="1:2" x14ac:dyDescent="0.25">
      <c r="A7000">
        <v>128.009308</v>
      </c>
      <c r="B7000">
        <v>-67.885818</v>
      </c>
    </row>
    <row r="7001" spans="1:2" x14ac:dyDescent="0.25">
      <c r="A7001">
        <v>128.04795799999999</v>
      </c>
      <c r="B7001">
        <v>-67.892989999999998</v>
      </c>
    </row>
    <row r="7002" spans="1:2" x14ac:dyDescent="0.25">
      <c r="A7002">
        <v>128.08660900000001</v>
      </c>
      <c r="B7002">
        <v>-67.900176999999999</v>
      </c>
    </row>
    <row r="7003" spans="1:2" x14ac:dyDescent="0.25">
      <c r="A7003">
        <v>128.125259</v>
      </c>
      <c r="B7003">
        <v>-67.907379000000006</v>
      </c>
    </row>
    <row r="7004" spans="1:2" x14ac:dyDescent="0.25">
      <c r="A7004">
        <v>128.16390999999999</v>
      </c>
      <c r="B7004">
        <v>-67.914597000000001</v>
      </c>
    </row>
    <row r="7005" spans="1:2" x14ac:dyDescent="0.25">
      <c r="A7005">
        <v>128.20256000000001</v>
      </c>
      <c r="B7005">
        <v>-67.921829000000002</v>
      </c>
    </row>
    <row r="7006" spans="1:2" x14ac:dyDescent="0.25">
      <c r="A7006">
        <v>128.24121099999999</v>
      </c>
      <c r="B7006">
        <v>-67.929077000000007</v>
      </c>
    </row>
    <row r="7007" spans="1:2" x14ac:dyDescent="0.25">
      <c r="A7007">
        <v>128.27986100000001</v>
      </c>
      <c r="B7007">
        <v>-67.936340000000001</v>
      </c>
    </row>
    <row r="7008" spans="1:2" x14ac:dyDescent="0.25">
      <c r="A7008">
        <v>128.318512</v>
      </c>
      <c r="B7008">
        <v>-67.943618999999998</v>
      </c>
    </row>
    <row r="7009" spans="1:2" x14ac:dyDescent="0.25">
      <c r="A7009">
        <v>128.35716199999999</v>
      </c>
      <c r="B7009">
        <v>-67.950912000000002</v>
      </c>
    </row>
    <row r="7010" spans="1:2" x14ac:dyDescent="0.25">
      <c r="A7010">
        <v>128.395813</v>
      </c>
      <c r="B7010">
        <v>-67.958220999999995</v>
      </c>
    </row>
    <row r="7011" spans="1:2" x14ac:dyDescent="0.25">
      <c r="A7011">
        <v>128.43446399999999</v>
      </c>
      <c r="B7011">
        <v>-67.965546000000003</v>
      </c>
    </row>
    <row r="7012" spans="1:2" x14ac:dyDescent="0.25">
      <c r="A7012">
        <v>128.47311400000001</v>
      </c>
      <c r="B7012">
        <v>-67.972885000000005</v>
      </c>
    </row>
    <row r="7013" spans="1:2" x14ac:dyDescent="0.25">
      <c r="A7013">
        <v>128.511765</v>
      </c>
      <c r="B7013">
        <v>-67.980239999999995</v>
      </c>
    </row>
    <row r="7014" spans="1:2" x14ac:dyDescent="0.25">
      <c r="A7014">
        <v>128.55041499999999</v>
      </c>
      <c r="B7014">
        <v>-67.987610000000004</v>
      </c>
    </row>
    <row r="7015" spans="1:2" x14ac:dyDescent="0.25">
      <c r="A7015">
        <v>128.589066</v>
      </c>
      <c r="B7015">
        <v>-67.994995000000003</v>
      </c>
    </row>
    <row r="7016" spans="1:2" x14ac:dyDescent="0.25">
      <c r="A7016">
        <v>128.62771599999999</v>
      </c>
      <c r="B7016">
        <v>-68.002396000000005</v>
      </c>
    </row>
    <row r="7017" spans="1:2" x14ac:dyDescent="0.25">
      <c r="A7017">
        <v>128.66636700000001</v>
      </c>
      <c r="B7017">
        <v>-68.009810999999999</v>
      </c>
    </row>
    <row r="7018" spans="1:2" x14ac:dyDescent="0.25">
      <c r="A7018">
        <v>128.705017</v>
      </c>
      <c r="B7018">
        <v>-68.017241999999996</v>
      </c>
    </row>
    <row r="7019" spans="1:2" x14ac:dyDescent="0.25">
      <c r="A7019">
        <v>128.74366800000001</v>
      </c>
      <c r="B7019">
        <v>-68.024688999999995</v>
      </c>
    </row>
    <row r="7020" spans="1:2" x14ac:dyDescent="0.25">
      <c r="A7020">
        <v>128.78230300000001</v>
      </c>
      <c r="B7020">
        <v>-68.032150000000001</v>
      </c>
    </row>
    <row r="7021" spans="1:2" x14ac:dyDescent="0.25">
      <c r="A7021">
        <v>128.82092299999999</v>
      </c>
      <c r="B7021">
        <v>-68.039626999999996</v>
      </c>
    </row>
    <row r="7022" spans="1:2" x14ac:dyDescent="0.25">
      <c r="A7022">
        <v>128.85952800000001</v>
      </c>
      <c r="B7022">
        <v>-68.047118999999995</v>
      </c>
    </row>
    <row r="7023" spans="1:2" x14ac:dyDescent="0.25">
      <c r="A7023">
        <v>128.89811700000001</v>
      </c>
      <c r="B7023">
        <v>-68.054625999999999</v>
      </c>
    </row>
    <row r="7024" spans="1:2" x14ac:dyDescent="0.25">
      <c r="A7024">
        <v>128.936691</v>
      </c>
      <c r="B7024">
        <v>-68.062149000000005</v>
      </c>
    </row>
    <row r="7025" spans="1:2" x14ac:dyDescent="0.25">
      <c r="A7025">
        <v>128.97524999999999</v>
      </c>
      <c r="B7025">
        <v>-68.069687000000002</v>
      </c>
    </row>
    <row r="7026" spans="1:2" x14ac:dyDescent="0.25">
      <c r="A7026">
        <v>129.01379399999999</v>
      </c>
      <c r="B7026">
        <v>-68.077240000000003</v>
      </c>
    </row>
    <row r="7027" spans="1:2" x14ac:dyDescent="0.25">
      <c r="A7027">
        <v>129.052322</v>
      </c>
      <c r="B7027">
        <v>-68.084807999999995</v>
      </c>
    </row>
    <row r="7028" spans="1:2" x14ac:dyDescent="0.25">
      <c r="A7028">
        <v>129.090836</v>
      </c>
      <c r="B7028">
        <v>-68.092392000000004</v>
      </c>
    </row>
    <row r="7029" spans="1:2" x14ac:dyDescent="0.25">
      <c r="A7029">
        <v>129.129333</v>
      </c>
      <c r="B7029">
        <v>-68.099991000000003</v>
      </c>
    </row>
    <row r="7030" spans="1:2" x14ac:dyDescent="0.25">
      <c r="A7030">
        <v>129.16781599999999</v>
      </c>
      <c r="B7030">
        <v>-68.107605000000007</v>
      </c>
    </row>
    <row r="7031" spans="1:2" x14ac:dyDescent="0.25">
      <c r="A7031">
        <v>129.20628400000001</v>
      </c>
      <c r="B7031">
        <v>-68.115234000000001</v>
      </c>
    </row>
    <row r="7032" spans="1:2" x14ac:dyDescent="0.25">
      <c r="A7032">
        <v>129.24473599999999</v>
      </c>
      <c r="B7032">
        <v>-68.122878999999998</v>
      </c>
    </row>
    <row r="7033" spans="1:2" x14ac:dyDescent="0.25">
      <c r="A7033">
        <v>129.28317300000001</v>
      </c>
      <c r="B7033">
        <v>-68.130538999999999</v>
      </c>
    </row>
    <row r="7034" spans="1:2" x14ac:dyDescent="0.25">
      <c r="A7034">
        <v>129.321594</v>
      </c>
      <c r="B7034">
        <v>-68.138214000000005</v>
      </c>
    </row>
    <row r="7035" spans="1:2" x14ac:dyDescent="0.25">
      <c r="A7035">
        <v>129.36000100000001</v>
      </c>
      <c r="B7035">
        <v>-68.145904999999999</v>
      </c>
    </row>
    <row r="7036" spans="1:2" x14ac:dyDescent="0.25">
      <c r="A7036">
        <v>129.398392</v>
      </c>
      <c r="B7036">
        <v>-68.15361</v>
      </c>
    </row>
    <row r="7037" spans="1:2" x14ac:dyDescent="0.25">
      <c r="A7037">
        <v>129.436768</v>
      </c>
      <c r="B7037">
        <v>-68.161331000000004</v>
      </c>
    </row>
    <row r="7038" spans="1:2" x14ac:dyDescent="0.25">
      <c r="A7038">
        <v>129.47512800000001</v>
      </c>
      <c r="B7038">
        <v>-68.169066999999998</v>
      </c>
    </row>
    <row r="7039" spans="1:2" x14ac:dyDescent="0.25">
      <c r="A7039">
        <v>129.513474</v>
      </c>
      <c r="B7039">
        <v>-68.176818999999995</v>
      </c>
    </row>
    <row r="7040" spans="1:2" x14ac:dyDescent="0.25">
      <c r="A7040">
        <v>129.551804</v>
      </c>
      <c r="B7040">
        <v>-68.184585999999996</v>
      </c>
    </row>
    <row r="7041" spans="1:2" x14ac:dyDescent="0.25">
      <c r="A7041">
        <v>129.590149</v>
      </c>
      <c r="B7041">
        <v>-68.192359999999994</v>
      </c>
    </row>
    <row r="7042" spans="1:2" x14ac:dyDescent="0.25">
      <c r="A7042">
        <v>129.62851000000001</v>
      </c>
      <c r="B7042">
        <v>-68.200142</v>
      </c>
    </row>
    <row r="7043" spans="1:2" x14ac:dyDescent="0.25">
      <c r="A7043">
        <v>129.66688500000001</v>
      </c>
      <c r="B7043">
        <v>-68.207932</v>
      </c>
    </row>
    <row r="7044" spans="1:2" x14ac:dyDescent="0.25">
      <c r="A7044">
        <v>129.705276</v>
      </c>
      <c r="B7044">
        <v>-68.215728999999996</v>
      </c>
    </row>
    <row r="7045" spans="1:2" x14ac:dyDescent="0.25">
      <c r="A7045">
        <v>129.743683</v>
      </c>
      <c r="B7045">
        <v>-68.223534000000001</v>
      </c>
    </row>
    <row r="7046" spans="1:2" x14ac:dyDescent="0.25">
      <c r="A7046">
        <v>129.782104</v>
      </c>
      <c r="B7046">
        <v>-68.231346000000002</v>
      </c>
    </row>
    <row r="7047" spans="1:2" x14ac:dyDescent="0.25">
      <c r="A7047">
        <v>129.82054099999999</v>
      </c>
      <c r="B7047">
        <v>-68.239165999999997</v>
      </c>
    </row>
    <row r="7048" spans="1:2" x14ac:dyDescent="0.25">
      <c r="A7048">
        <v>129.858994</v>
      </c>
      <c r="B7048">
        <v>-68.246994000000001</v>
      </c>
    </row>
    <row r="7049" spans="1:2" x14ac:dyDescent="0.25">
      <c r="A7049">
        <v>129.89746099999999</v>
      </c>
      <c r="B7049">
        <v>-68.254829000000001</v>
      </c>
    </row>
    <row r="7050" spans="1:2" x14ac:dyDescent="0.25">
      <c r="A7050">
        <v>129.93594400000001</v>
      </c>
      <c r="B7050">
        <v>-68.262671999999995</v>
      </c>
    </row>
    <row r="7051" spans="1:2" x14ac:dyDescent="0.25">
      <c r="A7051">
        <v>129.97444200000001</v>
      </c>
      <c r="B7051">
        <v>-68.270522999999997</v>
      </c>
    </row>
    <row r="7052" spans="1:2" x14ac:dyDescent="0.25">
      <c r="A7052">
        <v>130.01295500000001</v>
      </c>
      <c r="B7052">
        <v>-68.278380999999996</v>
      </c>
    </row>
    <row r="7053" spans="1:2" x14ac:dyDescent="0.25">
      <c r="A7053">
        <v>130.05148299999999</v>
      </c>
      <c r="B7053">
        <v>-68.286247000000003</v>
      </c>
    </row>
    <row r="7054" spans="1:2" x14ac:dyDescent="0.25">
      <c r="A7054">
        <v>130.09002699999999</v>
      </c>
      <c r="B7054">
        <v>-68.294121000000004</v>
      </c>
    </row>
    <row r="7055" spans="1:2" x14ac:dyDescent="0.25">
      <c r="A7055">
        <v>130.12858600000001</v>
      </c>
      <c r="B7055">
        <v>-68.302002000000002</v>
      </c>
    </row>
    <row r="7056" spans="1:2" x14ac:dyDescent="0.25">
      <c r="A7056">
        <v>130.16716</v>
      </c>
      <c r="B7056">
        <v>-68.309890999999993</v>
      </c>
    </row>
    <row r="7057" spans="1:2" x14ac:dyDescent="0.25">
      <c r="A7057">
        <v>130.20574999999999</v>
      </c>
      <c r="B7057">
        <v>-68.317786999999996</v>
      </c>
    </row>
    <row r="7058" spans="1:2" x14ac:dyDescent="0.25">
      <c r="A7058">
        <v>130.24435399999999</v>
      </c>
      <c r="B7058">
        <v>-68.325691000000006</v>
      </c>
    </row>
    <row r="7059" spans="1:2" x14ac:dyDescent="0.25">
      <c r="A7059">
        <v>130.282974</v>
      </c>
      <c r="B7059">
        <v>-68.333602999999997</v>
      </c>
    </row>
    <row r="7060" spans="1:2" x14ac:dyDescent="0.25">
      <c r="A7060">
        <v>130.321594</v>
      </c>
      <c r="B7060">
        <v>-68.341521999999998</v>
      </c>
    </row>
    <row r="7061" spans="1:2" x14ac:dyDescent="0.25">
      <c r="A7061">
        <v>130.36021400000001</v>
      </c>
      <c r="B7061">
        <v>-68.349449000000007</v>
      </c>
    </row>
    <row r="7062" spans="1:2" x14ac:dyDescent="0.25">
      <c r="A7062">
        <v>130.39883399999999</v>
      </c>
      <c r="B7062">
        <v>-68.357383999999996</v>
      </c>
    </row>
    <row r="7063" spans="1:2" x14ac:dyDescent="0.25">
      <c r="A7063">
        <v>130.437454</v>
      </c>
      <c r="B7063">
        <v>-68.365325999999996</v>
      </c>
    </row>
    <row r="7064" spans="1:2" x14ac:dyDescent="0.25">
      <c r="A7064">
        <v>130.47607400000001</v>
      </c>
      <c r="B7064">
        <v>-68.373276000000004</v>
      </c>
    </row>
    <row r="7065" spans="1:2" x14ac:dyDescent="0.25">
      <c r="A7065">
        <v>130.51469399999999</v>
      </c>
      <c r="B7065">
        <v>-68.381232999999995</v>
      </c>
    </row>
    <row r="7066" spans="1:2" x14ac:dyDescent="0.25">
      <c r="A7066">
        <v>130.553314</v>
      </c>
      <c r="B7066">
        <v>-68.389197999999993</v>
      </c>
    </row>
    <row r="7067" spans="1:2" x14ac:dyDescent="0.25">
      <c r="A7067">
        <v>130.59193400000001</v>
      </c>
      <c r="B7067">
        <v>-68.397171</v>
      </c>
    </row>
    <row r="7068" spans="1:2" x14ac:dyDescent="0.25">
      <c r="A7068">
        <v>130.63055399999999</v>
      </c>
      <c r="B7068">
        <v>-68.405151000000004</v>
      </c>
    </row>
    <row r="7069" spans="1:2" x14ac:dyDescent="0.25">
      <c r="A7069">
        <v>130.669174</v>
      </c>
      <c r="B7069">
        <v>-68.413139000000001</v>
      </c>
    </row>
    <row r="7070" spans="1:2" x14ac:dyDescent="0.25">
      <c r="A7070">
        <v>130.70779400000001</v>
      </c>
      <c r="B7070">
        <v>-68.421135000000007</v>
      </c>
    </row>
    <row r="7071" spans="1:2" x14ac:dyDescent="0.25">
      <c r="A7071">
        <v>130.74641399999999</v>
      </c>
      <c r="B7071">
        <v>-68.429137999999995</v>
      </c>
    </row>
    <row r="7072" spans="1:2" x14ac:dyDescent="0.25">
      <c r="A7072">
        <v>130.785034</v>
      </c>
      <c r="B7072">
        <v>-68.437149000000005</v>
      </c>
    </row>
    <row r="7073" spans="1:2" x14ac:dyDescent="0.25">
      <c r="A7073">
        <v>130.823654</v>
      </c>
      <c r="B7073">
        <v>-68.445167999999995</v>
      </c>
    </row>
    <row r="7074" spans="1:2" x14ac:dyDescent="0.25">
      <c r="A7074">
        <v>130.86227400000001</v>
      </c>
      <c r="B7074">
        <v>-68.453193999999996</v>
      </c>
    </row>
    <row r="7075" spans="1:2" x14ac:dyDescent="0.25">
      <c r="A7075">
        <v>130.90089399999999</v>
      </c>
      <c r="B7075">
        <v>-68.461226999999994</v>
      </c>
    </row>
    <row r="7076" spans="1:2" x14ac:dyDescent="0.25">
      <c r="A7076">
        <v>130.939514</v>
      </c>
      <c r="B7076">
        <v>-68.469268999999997</v>
      </c>
    </row>
    <row r="7077" spans="1:2" x14ac:dyDescent="0.25">
      <c r="A7077">
        <v>130.97813400000001</v>
      </c>
      <c r="B7077">
        <v>-68.477317999999997</v>
      </c>
    </row>
    <row r="7078" spans="1:2" x14ac:dyDescent="0.25">
      <c r="A7078">
        <v>131.01675399999999</v>
      </c>
      <c r="B7078">
        <v>-68.485373999999993</v>
      </c>
    </row>
    <row r="7079" spans="1:2" x14ac:dyDescent="0.25">
      <c r="A7079">
        <v>131.055374</v>
      </c>
      <c r="B7079">
        <v>-68.493438999999995</v>
      </c>
    </row>
    <row r="7080" spans="1:2" x14ac:dyDescent="0.25">
      <c r="A7080">
        <v>131.09399400000001</v>
      </c>
      <c r="B7080">
        <v>-68.501510999999994</v>
      </c>
    </row>
    <row r="7081" spans="1:2" x14ac:dyDescent="0.25">
      <c r="A7081">
        <v>131.13261399999999</v>
      </c>
      <c r="B7081">
        <v>-68.509590000000003</v>
      </c>
    </row>
    <row r="7082" spans="1:2" x14ac:dyDescent="0.25">
      <c r="A7082">
        <v>131.171234</v>
      </c>
      <c r="B7082">
        <v>-68.517677000000006</v>
      </c>
    </row>
    <row r="7083" spans="1:2" x14ac:dyDescent="0.25">
      <c r="A7083">
        <v>131.20985400000001</v>
      </c>
      <c r="B7083">
        <v>-68.525772000000003</v>
      </c>
    </row>
    <row r="7084" spans="1:2" x14ac:dyDescent="0.25">
      <c r="A7084">
        <v>131.24847399999999</v>
      </c>
      <c r="B7084">
        <v>-68.533874999999995</v>
      </c>
    </row>
    <row r="7085" spans="1:2" x14ac:dyDescent="0.25">
      <c r="A7085">
        <v>131.287094</v>
      </c>
      <c r="B7085">
        <v>-68.541984999999997</v>
      </c>
    </row>
    <row r="7086" spans="1:2" x14ac:dyDescent="0.25">
      <c r="A7086">
        <v>131.325714</v>
      </c>
      <c r="B7086">
        <v>-68.550101999999995</v>
      </c>
    </row>
    <row r="7087" spans="1:2" x14ac:dyDescent="0.25">
      <c r="A7087">
        <v>131.36433400000001</v>
      </c>
      <c r="B7087">
        <v>-68.558228</v>
      </c>
    </row>
    <row r="7088" spans="1:2" x14ac:dyDescent="0.25">
      <c r="A7088">
        <v>131.40295399999999</v>
      </c>
      <c r="B7088">
        <v>-68.566360000000003</v>
      </c>
    </row>
    <row r="7089" spans="1:2" x14ac:dyDescent="0.25">
      <c r="A7089">
        <v>131.441574</v>
      </c>
      <c r="B7089">
        <v>-68.574500999999998</v>
      </c>
    </row>
    <row r="7090" spans="1:2" x14ac:dyDescent="0.25">
      <c r="A7090">
        <v>131.48019400000001</v>
      </c>
      <c r="B7090">
        <v>-68.582649000000004</v>
      </c>
    </row>
    <row r="7091" spans="1:2" x14ac:dyDescent="0.25">
      <c r="A7091">
        <v>131.51881399999999</v>
      </c>
      <c r="B7091">
        <v>-68.590805000000003</v>
      </c>
    </row>
    <row r="7092" spans="1:2" x14ac:dyDescent="0.25">
      <c r="A7092">
        <v>131.557434</v>
      </c>
      <c r="B7092">
        <v>-68.598968999999997</v>
      </c>
    </row>
    <row r="7093" spans="1:2" x14ac:dyDescent="0.25">
      <c r="A7093">
        <v>131.59605400000001</v>
      </c>
      <c r="B7093">
        <v>-68.607140000000001</v>
      </c>
    </row>
    <row r="7094" spans="1:2" x14ac:dyDescent="0.25">
      <c r="A7094">
        <v>131.63467399999999</v>
      </c>
      <c r="B7094">
        <v>-68.615318000000002</v>
      </c>
    </row>
    <row r="7095" spans="1:2" x14ac:dyDescent="0.25">
      <c r="A7095">
        <v>131.673294</v>
      </c>
      <c r="B7095">
        <v>-68.623504999999994</v>
      </c>
    </row>
    <row r="7096" spans="1:2" x14ac:dyDescent="0.25">
      <c r="A7096">
        <v>131.71191400000001</v>
      </c>
      <c r="B7096">
        <v>-68.631698999999998</v>
      </c>
    </row>
    <row r="7097" spans="1:2" x14ac:dyDescent="0.25">
      <c r="A7097">
        <v>131.75053399999999</v>
      </c>
      <c r="B7097">
        <v>-68.639899999999997</v>
      </c>
    </row>
    <row r="7098" spans="1:2" x14ac:dyDescent="0.25">
      <c r="A7098">
        <v>131.789154</v>
      </c>
      <c r="B7098">
        <v>-68.648109000000005</v>
      </c>
    </row>
    <row r="7099" spans="1:2" x14ac:dyDescent="0.25">
      <c r="A7099">
        <v>131.82775899999999</v>
      </c>
      <c r="B7099">
        <v>-68.656326000000007</v>
      </c>
    </row>
    <row r="7100" spans="1:2" x14ac:dyDescent="0.25">
      <c r="A7100">
        <v>131.86634799999999</v>
      </c>
      <c r="B7100">
        <v>-68.664551000000003</v>
      </c>
    </row>
    <row r="7101" spans="1:2" x14ac:dyDescent="0.25">
      <c r="A7101">
        <v>131.904922</v>
      </c>
      <c r="B7101">
        <v>-68.672782999999995</v>
      </c>
    </row>
    <row r="7102" spans="1:2" x14ac:dyDescent="0.25">
      <c r="A7102">
        <v>131.94348099999999</v>
      </c>
      <c r="B7102">
        <v>-68.681022999999996</v>
      </c>
    </row>
    <row r="7103" spans="1:2" x14ac:dyDescent="0.25">
      <c r="A7103">
        <v>131.98202499999999</v>
      </c>
      <c r="B7103">
        <v>-68.689269999999993</v>
      </c>
    </row>
    <row r="7104" spans="1:2" x14ac:dyDescent="0.25">
      <c r="A7104">
        <v>132.020554</v>
      </c>
      <c r="B7104">
        <v>-68.697524999999999</v>
      </c>
    </row>
    <row r="7105" spans="1:2" x14ac:dyDescent="0.25">
      <c r="A7105">
        <v>132.059067</v>
      </c>
      <c r="B7105">
        <v>-68.705787999999998</v>
      </c>
    </row>
    <row r="7106" spans="1:2" x14ac:dyDescent="0.25">
      <c r="A7106">
        <v>132.097565</v>
      </c>
      <c r="B7106">
        <v>-68.714057999999994</v>
      </c>
    </row>
    <row r="7107" spans="1:2" x14ac:dyDescent="0.25">
      <c r="A7107">
        <v>132.13604699999999</v>
      </c>
      <c r="B7107">
        <v>-68.722335999999999</v>
      </c>
    </row>
    <row r="7108" spans="1:2" x14ac:dyDescent="0.25">
      <c r="A7108">
        <v>132.17451500000001</v>
      </c>
      <c r="B7108">
        <v>-68.730620999999999</v>
      </c>
    </row>
    <row r="7109" spans="1:2" x14ac:dyDescent="0.25">
      <c r="A7109">
        <v>132.21296699999999</v>
      </c>
      <c r="B7109">
        <v>-68.738913999999994</v>
      </c>
    </row>
    <row r="7110" spans="1:2" x14ac:dyDescent="0.25">
      <c r="A7110">
        <v>132.25140400000001</v>
      </c>
      <c r="B7110">
        <v>-68.747214999999997</v>
      </c>
    </row>
    <row r="7111" spans="1:2" x14ac:dyDescent="0.25">
      <c r="A7111">
        <v>132.28982500000001</v>
      </c>
      <c r="B7111">
        <v>-68.755523999999994</v>
      </c>
    </row>
    <row r="7112" spans="1:2" x14ac:dyDescent="0.25">
      <c r="A7112">
        <v>132.32823200000001</v>
      </c>
      <c r="B7112">
        <v>-68.763840000000002</v>
      </c>
    </row>
    <row r="7113" spans="1:2" x14ac:dyDescent="0.25">
      <c r="A7113">
        <v>132.366623</v>
      </c>
      <c r="B7113">
        <v>-68.772163000000006</v>
      </c>
    </row>
    <row r="7114" spans="1:2" x14ac:dyDescent="0.25">
      <c r="A7114">
        <v>132.404999</v>
      </c>
      <c r="B7114">
        <v>-68.780495000000002</v>
      </c>
    </row>
    <row r="7115" spans="1:2" x14ac:dyDescent="0.25">
      <c r="A7115">
        <v>132.44335899999999</v>
      </c>
      <c r="B7115">
        <v>-68.788833999999994</v>
      </c>
    </row>
    <row r="7116" spans="1:2" x14ac:dyDescent="0.25">
      <c r="A7116">
        <v>132.48170500000001</v>
      </c>
      <c r="B7116">
        <v>-68.797179999999997</v>
      </c>
    </row>
    <row r="7117" spans="1:2" x14ac:dyDescent="0.25">
      <c r="A7117">
        <v>132.52003500000001</v>
      </c>
      <c r="B7117">
        <v>-68.805533999999994</v>
      </c>
    </row>
    <row r="7118" spans="1:2" x14ac:dyDescent="0.25">
      <c r="A7118">
        <v>132.55834999999999</v>
      </c>
      <c r="B7118">
        <v>-68.813896</v>
      </c>
    </row>
    <row r="7119" spans="1:2" x14ac:dyDescent="0.25">
      <c r="A7119">
        <v>132.59664900000001</v>
      </c>
      <c r="B7119">
        <v>-68.822265999999999</v>
      </c>
    </row>
    <row r="7120" spans="1:2" x14ac:dyDescent="0.25">
      <c r="A7120">
        <v>132.634964</v>
      </c>
      <c r="B7120">
        <v>-68.830642999999995</v>
      </c>
    </row>
    <row r="7121" spans="1:2" x14ac:dyDescent="0.25">
      <c r="A7121">
        <v>132.673294</v>
      </c>
      <c r="B7121">
        <v>-68.839027000000002</v>
      </c>
    </row>
    <row r="7122" spans="1:2" x14ac:dyDescent="0.25">
      <c r="A7122">
        <v>132.71163899999999</v>
      </c>
      <c r="B7122">
        <v>-68.84742</v>
      </c>
    </row>
    <row r="7123" spans="1:2" x14ac:dyDescent="0.25">
      <c r="A7123">
        <v>132.75</v>
      </c>
      <c r="B7123">
        <v>-68.855819999999994</v>
      </c>
    </row>
    <row r="7124" spans="1:2" x14ac:dyDescent="0.25">
      <c r="A7124">
        <v>132.788376</v>
      </c>
      <c r="B7124">
        <v>-68.864227</v>
      </c>
    </row>
    <row r="7125" spans="1:2" x14ac:dyDescent="0.25">
      <c r="A7125">
        <v>132.82676699999999</v>
      </c>
      <c r="B7125">
        <v>-68.872642999999997</v>
      </c>
    </row>
    <row r="7126" spans="1:2" x14ac:dyDescent="0.25">
      <c r="A7126">
        <v>132.865173</v>
      </c>
      <c r="B7126">
        <v>-68.881065000000007</v>
      </c>
    </row>
    <row r="7127" spans="1:2" x14ac:dyDescent="0.25">
      <c r="A7127">
        <v>132.903595</v>
      </c>
      <c r="B7127">
        <v>-68.889495999999994</v>
      </c>
    </row>
    <row r="7128" spans="1:2" x14ac:dyDescent="0.25">
      <c r="A7128">
        <v>132.94203200000001</v>
      </c>
      <c r="B7128">
        <v>-68.897934000000006</v>
      </c>
    </row>
    <row r="7129" spans="1:2" x14ac:dyDescent="0.25">
      <c r="A7129">
        <v>132.98048399999999</v>
      </c>
      <c r="B7129">
        <v>-68.906379999999999</v>
      </c>
    </row>
    <row r="7130" spans="1:2" x14ac:dyDescent="0.25">
      <c r="A7130">
        <v>133.01895099999999</v>
      </c>
      <c r="B7130">
        <v>-68.914833000000002</v>
      </c>
    </row>
    <row r="7131" spans="1:2" x14ac:dyDescent="0.25">
      <c r="A7131">
        <v>133.057434</v>
      </c>
      <c r="B7131">
        <v>-68.923293999999999</v>
      </c>
    </row>
    <row r="7132" spans="1:2" x14ac:dyDescent="0.25">
      <c r="A7132">
        <v>133.095932</v>
      </c>
      <c r="B7132">
        <v>-68.931763000000004</v>
      </c>
    </row>
    <row r="7133" spans="1:2" x14ac:dyDescent="0.25">
      <c r="A7133">
        <v>133.134445</v>
      </c>
      <c r="B7133">
        <v>-68.940239000000005</v>
      </c>
    </row>
    <row r="7134" spans="1:2" x14ac:dyDescent="0.25">
      <c r="A7134">
        <v>133.17297400000001</v>
      </c>
      <c r="B7134">
        <v>-68.948723000000001</v>
      </c>
    </row>
    <row r="7135" spans="1:2" x14ac:dyDescent="0.25">
      <c r="A7135">
        <v>133.21151699999999</v>
      </c>
      <c r="B7135">
        <v>-68.957206999999997</v>
      </c>
    </row>
    <row r="7136" spans="1:2" x14ac:dyDescent="0.25">
      <c r="A7136">
        <v>133.25007600000001</v>
      </c>
      <c r="B7136">
        <v>-68.965691000000007</v>
      </c>
    </row>
    <row r="7137" spans="1:2" x14ac:dyDescent="0.25">
      <c r="A7137">
        <v>133.28865099999999</v>
      </c>
      <c r="B7137">
        <v>-68.974174000000005</v>
      </c>
    </row>
    <row r="7138" spans="1:2" x14ac:dyDescent="0.25">
      <c r="A7138">
        <v>133.32723999999999</v>
      </c>
      <c r="B7138">
        <v>-68.982658000000001</v>
      </c>
    </row>
    <row r="7139" spans="1:2" x14ac:dyDescent="0.25">
      <c r="A7139">
        <v>133.36582899999999</v>
      </c>
      <c r="B7139">
        <v>-68.991141999999996</v>
      </c>
    </row>
    <row r="7140" spans="1:2" x14ac:dyDescent="0.25">
      <c r="A7140">
        <v>133.40441899999999</v>
      </c>
      <c r="B7140">
        <v>-68.999626000000006</v>
      </c>
    </row>
    <row r="7141" spans="1:2" x14ac:dyDescent="0.25">
      <c r="A7141">
        <v>133.44300799999999</v>
      </c>
      <c r="B7141">
        <v>-69.008110000000002</v>
      </c>
    </row>
    <row r="7142" spans="1:2" x14ac:dyDescent="0.25">
      <c r="A7142">
        <v>133.48159799999999</v>
      </c>
      <c r="B7142">
        <v>-69.016593999999998</v>
      </c>
    </row>
    <row r="7143" spans="1:2" x14ac:dyDescent="0.25">
      <c r="A7143">
        <v>133.52018699999999</v>
      </c>
      <c r="B7143">
        <v>-69.025077999999993</v>
      </c>
    </row>
    <row r="7144" spans="1:2" x14ac:dyDescent="0.25">
      <c r="A7144">
        <v>133.55877699999999</v>
      </c>
      <c r="B7144">
        <v>-69.033562000000003</v>
      </c>
    </row>
    <row r="7145" spans="1:2" x14ac:dyDescent="0.25">
      <c r="A7145">
        <v>133.59736599999999</v>
      </c>
      <c r="B7145">
        <v>-69.042045999999999</v>
      </c>
    </row>
    <row r="7146" spans="1:2" x14ac:dyDescent="0.25">
      <c r="A7146">
        <v>133.63595599999999</v>
      </c>
      <c r="B7146">
        <v>-69.050528999999997</v>
      </c>
    </row>
    <row r="7147" spans="1:2" x14ac:dyDescent="0.25">
      <c r="A7147">
        <v>133.67454499999999</v>
      </c>
      <c r="B7147">
        <v>-69.059012999999993</v>
      </c>
    </row>
    <row r="7148" spans="1:2" x14ac:dyDescent="0.25">
      <c r="A7148">
        <v>133.71313499999999</v>
      </c>
      <c r="B7148">
        <v>-69.067497000000003</v>
      </c>
    </row>
    <row r="7149" spans="1:2" x14ac:dyDescent="0.25">
      <c r="A7149">
        <v>133.751724</v>
      </c>
      <c r="B7149">
        <v>-69.075980999999999</v>
      </c>
    </row>
    <row r="7150" spans="1:2" x14ac:dyDescent="0.25">
      <c r="A7150">
        <v>133.790314</v>
      </c>
      <c r="B7150">
        <v>-69.084464999999994</v>
      </c>
    </row>
    <row r="7151" spans="1:2" x14ac:dyDescent="0.25">
      <c r="A7151">
        <v>133.828903</v>
      </c>
      <c r="B7151">
        <v>-69.092949000000004</v>
      </c>
    </row>
    <row r="7152" spans="1:2" x14ac:dyDescent="0.25">
      <c r="A7152">
        <v>133.867493</v>
      </c>
      <c r="B7152">
        <v>-69.101433</v>
      </c>
    </row>
    <row r="7153" spans="1:2" x14ac:dyDescent="0.25">
      <c r="A7153">
        <v>133.906082</v>
      </c>
      <c r="B7153">
        <v>-69.109916999999996</v>
      </c>
    </row>
    <row r="7154" spans="1:2" x14ac:dyDescent="0.25">
      <c r="A7154">
        <v>133.944672</v>
      </c>
      <c r="B7154">
        <v>-69.118401000000006</v>
      </c>
    </row>
    <row r="7155" spans="1:2" x14ac:dyDescent="0.25">
      <c r="A7155">
        <v>133.983261</v>
      </c>
      <c r="B7155">
        <v>-69.126884000000004</v>
      </c>
    </row>
    <row r="7156" spans="1:2" x14ac:dyDescent="0.25">
      <c r="A7156">
        <v>134.021851</v>
      </c>
      <c r="B7156">
        <v>-69.135368</v>
      </c>
    </row>
    <row r="7157" spans="1:2" x14ac:dyDescent="0.25">
      <c r="A7157">
        <v>134.06044</v>
      </c>
      <c r="B7157">
        <v>-69.143851999999995</v>
      </c>
    </row>
    <row r="7158" spans="1:2" x14ac:dyDescent="0.25">
      <c r="A7158">
        <v>134.09903</v>
      </c>
      <c r="B7158">
        <v>-69.152336000000005</v>
      </c>
    </row>
    <row r="7159" spans="1:2" x14ac:dyDescent="0.25">
      <c r="A7159">
        <v>134.137619</v>
      </c>
      <c r="B7159">
        <v>-69.160820000000001</v>
      </c>
    </row>
    <row r="7160" spans="1:2" x14ac:dyDescent="0.25">
      <c r="A7160">
        <v>134.176208</v>
      </c>
      <c r="B7160">
        <v>-69.169303999999997</v>
      </c>
    </row>
    <row r="7161" spans="1:2" x14ac:dyDescent="0.25">
      <c r="A7161">
        <v>134.214798</v>
      </c>
      <c r="B7161">
        <v>-69.177788000000007</v>
      </c>
    </row>
    <row r="7162" spans="1:2" x14ac:dyDescent="0.25">
      <c r="A7162">
        <v>134.253387</v>
      </c>
      <c r="B7162">
        <v>-69.186272000000002</v>
      </c>
    </row>
    <row r="7163" spans="1:2" x14ac:dyDescent="0.25">
      <c r="A7163">
        <v>134.291977</v>
      </c>
      <c r="B7163">
        <v>-69.194755999999998</v>
      </c>
    </row>
    <row r="7164" spans="1:2" x14ac:dyDescent="0.25">
      <c r="A7164">
        <v>134.330566</v>
      </c>
      <c r="B7164">
        <v>-69.203238999999996</v>
      </c>
    </row>
    <row r="7165" spans="1:2" x14ac:dyDescent="0.25">
      <c r="A7165">
        <v>134.369156</v>
      </c>
      <c r="B7165">
        <v>-69.211723000000006</v>
      </c>
    </row>
    <row r="7166" spans="1:2" x14ac:dyDescent="0.25">
      <c r="A7166">
        <v>134.40774500000001</v>
      </c>
      <c r="B7166">
        <v>-69.220207000000002</v>
      </c>
    </row>
    <row r="7167" spans="1:2" x14ac:dyDescent="0.25">
      <c r="A7167">
        <v>134.446335</v>
      </c>
      <c r="B7167">
        <v>-69.228690999999998</v>
      </c>
    </row>
    <row r="7168" spans="1:2" x14ac:dyDescent="0.25">
      <c r="A7168">
        <v>134.48492400000001</v>
      </c>
      <c r="B7168">
        <v>-69.237174999999993</v>
      </c>
    </row>
    <row r="7169" spans="1:2" x14ac:dyDescent="0.25">
      <c r="A7169">
        <v>134.52351400000001</v>
      </c>
      <c r="B7169">
        <v>-69.245659000000003</v>
      </c>
    </row>
    <row r="7170" spans="1:2" x14ac:dyDescent="0.25">
      <c r="A7170">
        <v>134.56210300000001</v>
      </c>
      <c r="B7170">
        <v>-69.254142999999999</v>
      </c>
    </row>
    <row r="7171" spans="1:2" x14ac:dyDescent="0.25">
      <c r="A7171">
        <v>134.60069300000001</v>
      </c>
      <c r="B7171">
        <v>-69.262626999999995</v>
      </c>
    </row>
    <row r="7172" spans="1:2" x14ac:dyDescent="0.25">
      <c r="A7172">
        <v>134.63928200000001</v>
      </c>
      <c r="B7172">
        <v>-69.271111000000005</v>
      </c>
    </row>
    <row r="7173" spans="1:2" x14ac:dyDescent="0.25">
      <c r="A7173">
        <v>134.67787200000001</v>
      </c>
      <c r="B7173">
        <v>-69.279594000000003</v>
      </c>
    </row>
    <row r="7174" spans="1:2" x14ac:dyDescent="0.25">
      <c r="A7174">
        <v>134.71646100000001</v>
      </c>
      <c r="B7174">
        <v>-69.288077999999999</v>
      </c>
    </row>
    <row r="7175" spans="1:2" x14ac:dyDescent="0.25">
      <c r="A7175">
        <v>134.75505100000001</v>
      </c>
      <c r="B7175">
        <v>-69.296561999999994</v>
      </c>
    </row>
    <row r="7176" spans="1:2" x14ac:dyDescent="0.25">
      <c r="A7176">
        <v>134.79364000000001</v>
      </c>
      <c r="B7176">
        <v>-69.305046000000004</v>
      </c>
    </row>
    <row r="7177" spans="1:2" x14ac:dyDescent="0.25">
      <c r="A7177">
        <v>134.83223000000001</v>
      </c>
      <c r="B7177">
        <v>-69.31353</v>
      </c>
    </row>
    <row r="7178" spans="1:2" x14ac:dyDescent="0.25">
      <c r="A7178">
        <v>134.87080399999999</v>
      </c>
      <c r="B7178">
        <v>-69.322013999999996</v>
      </c>
    </row>
    <row r="7179" spans="1:2" x14ac:dyDescent="0.25">
      <c r="A7179">
        <v>134.90936300000001</v>
      </c>
      <c r="B7179">
        <v>-69.330498000000006</v>
      </c>
    </row>
    <row r="7180" spans="1:2" x14ac:dyDescent="0.25">
      <c r="A7180">
        <v>134.94790599999999</v>
      </c>
      <c r="B7180">
        <v>-69.338982000000001</v>
      </c>
    </row>
    <row r="7181" spans="1:2" x14ac:dyDescent="0.25">
      <c r="A7181">
        <v>134.986435</v>
      </c>
      <c r="B7181">
        <v>-69.347481000000002</v>
      </c>
    </row>
    <row r="7182" spans="1:2" x14ac:dyDescent="0.25">
      <c r="A7182">
        <v>135.02494799999999</v>
      </c>
      <c r="B7182">
        <v>-69.355994999999993</v>
      </c>
    </row>
    <row r="7183" spans="1:2" x14ac:dyDescent="0.25">
      <c r="A7183">
        <v>135.063446</v>
      </c>
      <c r="B7183">
        <v>-69.364525</v>
      </c>
    </row>
    <row r="7184" spans="1:2" x14ac:dyDescent="0.25">
      <c r="A7184">
        <v>135.10192900000001</v>
      </c>
      <c r="B7184">
        <v>-69.373069999999998</v>
      </c>
    </row>
    <row r="7185" spans="1:2" x14ac:dyDescent="0.25">
      <c r="A7185">
        <v>135.14039600000001</v>
      </c>
      <c r="B7185">
        <v>-69.381630000000001</v>
      </c>
    </row>
    <row r="7186" spans="1:2" x14ac:dyDescent="0.25">
      <c r="A7186">
        <v>135.17884799999999</v>
      </c>
      <c r="B7186">
        <v>-69.390204999999995</v>
      </c>
    </row>
    <row r="7187" spans="1:2" x14ac:dyDescent="0.25">
      <c r="A7187">
        <v>135.217285</v>
      </c>
      <c r="B7187">
        <v>-69.398796000000004</v>
      </c>
    </row>
    <row r="7188" spans="1:2" x14ac:dyDescent="0.25">
      <c r="A7188">
        <v>135.255707</v>
      </c>
      <c r="B7188">
        <v>-69.407402000000005</v>
      </c>
    </row>
    <row r="7189" spans="1:2" x14ac:dyDescent="0.25">
      <c r="A7189">
        <v>135.29411300000001</v>
      </c>
      <c r="B7189">
        <v>-69.416022999999996</v>
      </c>
    </row>
    <row r="7190" spans="1:2" x14ac:dyDescent="0.25">
      <c r="A7190">
        <v>135.332504</v>
      </c>
      <c r="B7190">
        <v>-69.424660000000003</v>
      </c>
    </row>
    <row r="7191" spans="1:2" x14ac:dyDescent="0.25">
      <c r="A7191">
        <v>135.37088</v>
      </c>
      <c r="B7191">
        <v>-69.433311000000003</v>
      </c>
    </row>
    <row r="7192" spans="1:2" x14ac:dyDescent="0.25">
      <c r="A7192">
        <v>135.40924100000001</v>
      </c>
      <c r="B7192">
        <v>-69.441978000000006</v>
      </c>
    </row>
    <row r="7193" spans="1:2" x14ac:dyDescent="0.25">
      <c r="A7193">
        <v>135.447586</v>
      </c>
      <c r="B7193">
        <v>-69.450660999999997</v>
      </c>
    </row>
    <row r="7194" spans="1:2" x14ac:dyDescent="0.25">
      <c r="A7194">
        <v>135.485916</v>
      </c>
      <c r="B7194">
        <v>-69.459357999999995</v>
      </c>
    </row>
    <row r="7195" spans="1:2" x14ac:dyDescent="0.25">
      <c r="A7195">
        <v>135.52423099999999</v>
      </c>
      <c r="B7195">
        <v>-69.468070999999995</v>
      </c>
    </row>
    <row r="7196" spans="1:2" x14ac:dyDescent="0.25">
      <c r="A7196">
        <v>135.56253100000001</v>
      </c>
      <c r="B7196">
        <v>-69.476799</v>
      </c>
    </row>
    <row r="7197" spans="1:2" x14ac:dyDescent="0.25">
      <c r="A7197">
        <v>135.60081500000001</v>
      </c>
      <c r="B7197">
        <v>-69.485541999999995</v>
      </c>
    </row>
    <row r="7198" spans="1:2" x14ac:dyDescent="0.25">
      <c r="A7198">
        <v>135.639084</v>
      </c>
      <c r="B7198">
        <v>-69.494300999999993</v>
      </c>
    </row>
    <row r="7199" spans="1:2" x14ac:dyDescent="0.25">
      <c r="A7199">
        <v>135.677368</v>
      </c>
      <c r="B7199">
        <v>-69.503074999999995</v>
      </c>
    </row>
    <row r="7200" spans="1:2" x14ac:dyDescent="0.25">
      <c r="A7200">
        <v>135.71566799999999</v>
      </c>
      <c r="B7200">
        <v>-69.511864000000003</v>
      </c>
    </row>
    <row r="7201" spans="1:2" x14ac:dyDescent="0.25">
      <c r="A7201">
        <v>135.75398300000001</v>
      </c>
      <c r="B7201">
        <v>-69.520668000000001</v>
      </c>
    </row>
    <row r="7202" spans="1:2" x14ac:dyDescent="0.25">
      <c r="A7202">
        <v>135.79231300000001</v>
      </c>
      <c r="B7202">
        <v>-69.529488000000001</v>
      </c>
    </row>
    <row r="7203" spans="1:2" x14ac:dyDescent="0.25">
      <c r="A7203">
        <v>135.830658</v>
      </c>
      <c r="B7203">
        <v>-69.538321999999994</v>
      </c>
    </row>
    <row r="7204" spans="1:2" x14ac:dyDescent="0.25">
      <c r="A7204">
        <v>135.86901900000001</v>
      </c>
      <c r="B7204">
        <v>-69.547173000000001</v>
      </c>
    </row>
    <row r="7205" spans="1:2" x14ac:dyDescent="0.25">
      <c r="A7205">
        <v>135.90739400000001</v>
      </c>
      <c r="B7205">
        <v>-69.556038000000001</v>
      </c>
    </row>
    <row r="7206" spans="1:2" x14ac:dyDescent="0.25">
      <c r="A7206">
        <v>135.945786</v>
      </c>
      <c r="B7206">
        <v>-69.564919000000003</v>
      </c>
    </row>
    <row r="7207" spans="1:2" x14ac:dyDescent="0.25">
      <c r="A7207">
        <v>135.98419200000001</v>
      </c>
      <c r="B7207">
        <v>-69.573813999999999</v>
      </c>
    </row>
    <row r="7208" spans="1:2" x14ac:dyDescent="0.25">
      <c r="A7208">
        <v>136.022614</v>
      </c>
      <c r="B7208">
        <v>-69.582725999999994</v>
      </c>
    </row>
    <row r="7209" spans="1:2" x14ac:dyDescent="0.25">
      <c r="A7209">
        <v>136.06104999999999</v>
      </c>
      <c r="B7209">
        <v>-69.591651999999996</v>
      </c>
    </row>
    <row r="7210" spans="1:2" x14ac:dyDescent="0.25">
      <c r="A7210">
        <v>136.099503</v>
      </c>
      <c r="B7210">
        <v>-69.600594000000001</v>
      </c>
    </row>
    <row r="7211" spans="1:2" x14ac:dyDescent="0.25">
      <c r="A7211">
        <v>136.13797</v>
      </c>
      <c r="B7211">
        <v>-69.609549999999999</v>
      </c>
    </row>
    <row r="7212" spans="1:2" x14ac:dyDescent="0.25">
      <c r="A7212">
        <v>136.17645300000001</v>
      </c>
      <c r="B7212">
        <v>-69.618522999999996</v>
      </c>
    </row>
    <row r="7213" spans="1:2" x14ac:dyDescent="0.25">
      <c r="A7213">
        <v>136.21495100000001</v>
      </c>
      <c r="B7213">
        <v>-69.627510000000001</v>
      </c>
    </row>
    <row r="7214" spans="1:2" x14ac:dyDescent="0.25">
      <c r="A7214">
        <v>136.25346400000001</v>
      </c>
      <c r="B7214">
        <v>-69.636512999999994</v>
      </c>
    </row>
    <row r="7215" spans="1:2" x14ac:dyDescent="0.25">
      <c r="A7215">
        <v>136.29199199999999</v>
      </c>
      <c r="B7215">
        <v>-69.645531000000005</v>
      </c>
    </row>
    <row r="7216" spans="1:2" x14ac:dyDescent="0.25">
      <c r="A7216">
        <v>136.330536</v>
      </c>
      <c r="B7216">
        <v>-69.654563999999993</v>
      </c>
    </row>
    <row r="7217" spans="1:2" x14ac:dyDescent="0.25">
      <c r="A7217">
        <v>136.36909499999999</v>
      </c>
      <c r="B7217">
        <v>-69.663612000000001</v>
      </c>
    </row>
    <row r="7218" spans="1:2" x14ac:dyDescent="0.25">
      <c r="A7218">
        <v>136.40765400000001</v>
      </c>
      <c r="B7218">
        <v>-69.672675999999996</v>
      </c>
    </row>
    <row r="7219" spans="1:2" x14ac:dyDescent="0.25">
      <c r="A7219">
        <v>136.446213</v>
      </c>
      <c r="B7219">
        <v>-69.681754999999995</v>
      </c>
    </row>
    <row r="7220" spans="1:2" x14ac:dyDescent="0.25">
      <c r="A7220">
        <v>136.48477199999999</v>
      </c>
      <c r="B7220">
        <v>-69.690849</v>
      </c>
    </row>
    <row r="7221" spans="1:2" x14ac:dyDescent="0.25">
      <c r="A7221">
        <v>136.52333100000001</v>
      </c>
      <c r="B7221">
        <v>-69.699959000000007</v>
      </c>
    </row>
    <row r="7222" spans="1:2" x14ac:dyDescent="0.25">
      <c r="A7222">
        <v>136.56189000000001</v>
      </c>
      <c r="B7222">
        <v>-69.709084000000004</v>
      </c>
    </row>
    <row r="7223" spans="1:2" x14ac:dyDescent="0.25">
      <c r="A7223">
        <v>136.600449</v>
      </c>
      <c r="B7223">
        <v>-69.718215999999998</v>
      </c>
    </row>
    <row r="7224" spans="1:2" x14ac:dyDescent="0.25">
      <c r="A7224">
        <v>136.63900799999999</v>
      </c>
      <c r="B7224">
        <v>-69.727356</v>
      </c>
    </row>
    <row r="7225" spans="1:2" x14ac:dyDescent="0.25">
      <c r="A7225">
        <v>136.67756700000001</v>
      </c>
      <c r="B7225">
        <v>-69.736503999999996</v>
      </c>
    </row>
    <row r="7226" spans="1:2" x14ac:dyDescent="0.25">
      <c r="A7226">
        <v>136.71612500000001</v>
      </c>
      <c r="B7226">
        <v>-69.745659000000003</v>
      </c>
    </row>
    <row r="7227" spans="1:2" x14ac:dyDescent="0.25">
      <c r="A7227">
        <v>136.754684</v>
      </c>
      <c r="B7227">
        <v>-69.754822000000004</v>
      </c>
    </row>
    <row r="7228" spans="1:2" x14ac:dyDescent="0.25">
      <c r="A7228">
        <v>136.79324299999999</v>
      </c>
      <c r="B7228">
        <v>-69.763992000000002</v>
      </c>
    </row>
    <row r="7229" spans="1:2" x14ac:dyDescent="0.25">
      <c r="A7229">
        <v>136.83180200000001</v>
      </c>
      <c r="B7229">
        <v>-69.773169999999993</v>
      </c>
    </row>
    <row r="7230" spans="1:2" x14ac:dyDescent="0.25">
      <c r="A7230">
        <v>136.870361</v>
      </c>
      <c r="B7230">
        <v>-69.782355999999993</v>
      </c>
    </row>
    <row r="7231" spans="1:2" x14ac:dyDescent="0.25">
      <c r="A7231">
        <v>136.90891999999999</v>
      </c>
      <c r="B7231">
        <v>-69.791550000000001</v>
      </c>
    </row>
    <row r="7232" spans="1:2" x14ac:dyDescent="0.25">
      <c r="A7232">
        <v>136.94747899999999</v>
      </c>
      <c r="B7232">
        <v>-69.800751000000005</v>
      </c>
    </row>
    <row r="7233" spans="1:2" x14ac:dyDescent="0.25">
      <c r="A7233">
        <v>136.98603800000001</v>
      </c>
      <c r="B7233">
        <v>-69.809959000000006</v>
      </c>
    </row>
    <row r="7234" spans="1:2" x14ac:dyDescent="0.25">
      <c r="A7234">
        <v>137.024597</v>
      </c>
      <c r="B7234">
        <v>-69.819175999999999</v>
      </c>
    </row>
    <row r="7235" spans="1:2" x14ac:dyDescent="0.25">
      <c r="A7235">
        <v>137.06315599999999</v>
      </c>
      <c r="B7235">
        <v>-69.828400000000002</v>
      </c>
    </row>
    <row r="7236" spans="1:2" x14ac:dyDescent="0.25">
      <c r="A7236">
        <v>137.10171500000001</v>
      </c>
      <c r="B7236">
        <v>-69.837631000000002</v>
      </c>
    </row>
    <row r="7237" spans="1:2" x14ac:dyDescent="0.25">
      <c r="A7237">
        <v>137.14027400000001</v>
      </c>
      <c r="B7237">
        <v>-69.846869999999996</v>
      </c>
    </row>
    <row r="7238" spans="1:2" x14ac:dyDescent="0.25">
      <c r="A7238">
        <v>137.178833</v>
      </c>
      <c r="B7238">
        <v>-69.856116999999998</v>
      </c>
    </row>
    <row r="7239" spans="1:2" x14ac:dyDescent="0.25">
      <c r="A7239">
        <v>137.21739199999999</v>
      </c>
      <c r="B7239">
        <v>-69.865371999999994</v>
      </c>
    </row>
    <row r="7240" spans="1:2" x14ac:dyDescent="0.25">
      <c r="A7240">
        <v>137.25595100000001</v>
      </c>
      <c r="B7240">
        <v>-69.874634</v>
      </c>
    </row>
    <row r="7241" spans="1:2" x14ac:dyDescent="0.25">
      <c r="A7241">
        <v>137.29451</v>
      </c>
      <c r="B7241">
        <v>-69.883904000000001</v>
      </c>
    </row>
    <row r="7242" spans="1:2" x14ac:dyDescent="0.25">
      <c r="A7242">
        <v>137.33306899999999</v>
      </c>
      <c r="B7242">
        <v>-69.893180999999998</v>
      </c>
    </row>
    <row r="7243" spans="1:2" x14ac:dyDescent="0.25">
      <c r="A7243">
        <v>137.37162799999999</v>
      </c>
      <c r="B7243">
        <v>-69.902466000000004</v>
      </c>
    </row>
    <row r="7244" spans="1:2" x14ac:dyDescent="0.25">
      <c r="A7244">
        <v>137.41018700000001</v>
      </c>
      <c r="B7244">
        <v>-69.911758000000006</v>
      </c>
    </row>
    <row r="7245" spans="1:2" x14ac:dyDescent="0.25">
      <c r="A7245">
        <v>137.448746</v>
      </c>
      <c r="B7245">
        <v>-69.921059</v>
      </c>
    </row>
    <row r="7246" spans="1:2" x14ac:dyDescent="0.25">
      <c r="A7246">
        <v>137.48730499999999</v>
      </c>
      <c r="B7246">
        <v>-69.930367000000004</v>
      </c>
    </row>
    <row r="7247" spans="1:2" x14ac:dyDescent="0.25">
      <c r="A7247">
        <v>137.52586400000001</v>
      </c>
      <c r="B7247">
        <v>-69.939682000000005</v>
      </c>
    </row>
    <row r="7248" spans="1:2" x14ac:dyDescent="0.25">
      <c r="A7248">
        <v>137.56442300000001</v>
      </c>
      <c r="B7248">
        <v>-69.949005</v>
      </c>
    </row>
    <row r="7249" spans="1:2" x14ac:dyDescent="0.25">
      <c r="A7249">
        <v>137.602982</v>
      </c>
      <c r="B7249">
        <v>-69.958336000000003</v>
      </c>
    </row>
    <row r="7250" spans="1:2" x14ac:dyDescent="0.25">
      <c r="A7250">
        <v>137.64154099999999</v>
      </c>
      <c r="B7250">
        <v>-69.967674000000002</v>
      </c>
    </row>
    <row r="7251" spans="1:2" x14ac:dyDescent="0.25">
      <c r="A7251">
        <v>137.68009900000001</v>
      </c>
      <c r="B7251">
        <v>-69.977019999999996</v>
      </c>
    </row>
    <row r="7252" spans="1:2" x14ac:dyDescent="0.25">
      <c r="A7252">
        <v>137.718658</v>
      </c>
      <c r="B7252">
        <v>-69.986373999999998</v>
      </c>
    </row>
    <row r="7253" spans="1:2" x14ac:dyDescent="0.25">
      <c r="A7253">
        <v>137.757217</v>
      </c>
      <c r="B7253">
        <v>-69.995734999999996</v>
      </c>
    </row>
    <row r="7254" spans="1:2" x14ac:dyDescent="0.25">
      <c r="A7254">
        <v>137.79577599999999</v>
      </c>
      <c r="B7254">
        <v>-70.005104000000003</v>
      </c>
    </row>
    <row r="7255" spans="1:2" x14ac:dyDescent="0.25">
      <c r="A7255">
        <v>137.83433500000001</v>
      </c>
      <c r="B7255">
        <v>-70.014481000000004</v>
      </c>
    </row>
    <row r="7256" spans="1:2" x14ac:dyDescent="0.25">
      <c r="A7256">
        <v>137.872894</v>
      </c>
      <c r="B7256">
        <v>-70.023865000000001</v>
      </c>
    </row>
    <row r="7257" spans="1:2" x14ac:dyDescent="0.25">
      <c r="A7257">
        <v>137.911438</v>
      </c>
      <c r="B7257">
        <v>-70.033257000000006</v>
      </c>
    </row>
    <row r="7258" spans="1:2" x14ac:dyDescent="0.25">
      <c r="A7258">
        <v>137.94996599999999</v>
      </c>
      <c r="B7258">
        <v>-70.042655999999994</v>
      </c>
    </row>
    <row r="7259" spans="1:2" x14ac:dyDescent="0.25">
      <c r="A7259">
        <v>137.98848000000001</v>
      </c>
      <c r="B7259">
        <v>-70.052063000000004</v>
      </c>
    </row>
    <row r="7260" spans="1:2" x14ac:dyDescent="0.25">
      <c r="A7260">
        <v>138.02697800000001</v>
      </c>
      <c r="B7260">
        <v>-70.061477999999994</v>
      </c>
    </row>
    <row r="7261" spans="1:2" x14ac:dyDescent="0.25">
      <c r="A7261">
        <v>138.06546</v>
      </c>
      <c r="B7261">
        <v>-70.070899999999995</v>
      </c>
    </row>
    <row r="7262" spans="1:2" x14ac:dyDescent="0.25">
      <c r="A7262">
        <v>138.103928</v>
      </c>
      <c r="B7262">
        <v>-70.080330000000004</v>
      </c>
    </row>
    <row r="7263" spans="1:2" x14ac:dyDescent="0.25">
      <c r="A7263">
        <v>138.14238</v>
      </c>
      <c r="B7263">
        <v>-70.089766999999995</v>
      </c>
    </row>
    <row r="7264" spans="1:2" x14ac:dyDescent="0.25">
      <c r="A7264">
        <v>138.18081699999999</v>
      </c>
      <c r="B7264">
        <v>-70.099213000000006</v>
      </c>
    </row>
    <row r="7265" spans="1:2" x14ac:dyDescent="0.25">
      <c r="A7265">
        <v>138.21923799999999</v>
      </c>
      <c r="B7265">
        <v>-70.108665000000002</v>
      </c>
    </row>
    <row r="7266" spans="1:2" x14ac:dyDescent="0.25">
      <c r="A7266">
        <v>138.257645</v>
      </c>
      <c r="B7266">
        <v>-70.118126000000004</v>
      </c>
    </row>
    <row r="7267" spans="1:2" x14ac:dyDescent="0.25">
      <c r="A7267">
        <v>138.29603599999999</v>
      </c>
      <c r="B7267">
        <v>-70.127594000000002</v>
      </c>
    </row>
    <row r="7268" spans="1:2" x14ac:dyDescent="0.25">
      <c r="A7268">
        <v>138.33441199999999</v>
      </c>
      <c r="B7268">
        <v>-70.137069999999994</v>
      </c>
    </row>
    <row r="7269" spans="1:2" x14ac:dyDescent="0.25">
      <c r="A7269">
        <v>138.372772</v>
      </c>
      <c r="B7269">
        <v>-70.146552999999997</v>
      </c>
    </row>
    <row r="7270" spans="1:2" x14ac:dyDescent="0.25">
      <c r="A7270">
        <v>138.41111799999999</v>
      </c>
      <c r="B7270">
        <v>-70.156043999999994</v>
      </c>
    </row>
    <row r="7271" spans="1:2" x14ac:dyDescent="0.25">
      <c r="A7271">
        <v>138.44944799999999</v>
      </c>
      <c r="B7271">
        <v>-70.165543</v>
      </c>
    </row>
    <row r="7272" spans="1:2" x14ac:dyDescent="0.25">
      <c r="A7272">
        <v>138.487762</v>
      </c>
      <c r="B7272">
        <v>-70.175049000000001</v>
      </c>
    </row>
    <row r="7273" spans="1:2" x14ac:dyDescent="0.25">
      <c r="A7273">
        <v>138.526062</v>
      </c>
      <c r="B7273">
        <v>-70.184562999999997</v>
      </c>
    </row>
    <row r="7274" spans="1:2" x14ac:dyDescent="0.25">
      <c r="A7274">
        <v>138.564346</v>
      </c>
      <c r="B7274">
        <v>-70.194084000000004</v>
      </c>
    </row>
    <row r="7275" spans="1:2" x14ac:dyDescent="0.25">
      <c r="A7275">
        <v>138.60261499999999</v>
      </c>
      <c r="B7275">
        <v>-70.203613000000004</v>
      </c>
    </row>
    <row r="7276" spans="1:2" x14ac:dyDescent="0.25">
      <c r="A7276">
        <v>138.64086900000001</v>
      </c>
      <c r="B7276">
        <v>-70.213149999999999</v>
      </c>
    </row>
    <row r="7277" spans="1:2" x14ac:dyDescent="0.25">
      <c r="A7277">
        <v>138.67910800000001</v>
      </c>
      <c r="B7277">
        <v>-70.222694000000004</v>
      </c>
    </row>
    <row r="7278" spans="1:2" x14ac:dyDescent="0.25">
      <c r="A7278">
        <v>138.71736100000001</v>
      </c>
      <c r="B7278">
        <v>-70.232246000000004</v>
      </c>
    </row>
    <row r="7279" spans="1:2" x14ac:dyDescent="0.25">
      <c r="A7279">
        <v>138.75563</v>
      </c>
      <c r="B7279">
        <v>-70.241805999999997</v>
      </c>
    </row>
    <row r="7280" spans="1:2" x14ac:dyDescent="0.25">
      <c r="A7280">
        <v>138.793915</v>
      </c>
      <c r="B7280">
        <v>-70.251373000000001</v>
      </c>
    </row>
    <row r="7281" spans="1:2" x14ac:dyDescent="0.25">
      <c r="A7281">
        <v>138.83221399999999</v>
      </c>
      <c r="B7281">
        <v>-70.260947999999999</v>
      </c>
    </row>
    <row r="7282" spans="1:2" x14ac:dyDescent="0.25">
      <c r="A7282">
        <v>138.870529</v>
      </c>
      <c r="B7282">
        <v>-70.270531000000005</v>
      </c>
    </row>
    <row r="7283" spans="1:2" x14ac:dyDescent="0.25">
      <c r="A7283">
        <v>138.90885900000001</v>
      </c>
      <c r="B7283">
        <v>-70.280120999999994</v>
      </c>
    </row>
    <row r="7284" spans="1:2" x14ac:dyDescent="0.25">
      <c r="A7284">
        <v>138.947205</v>
      </c>
      <c r="B7284">
        <v>-70.289719000000005</v>
      </c>
    </row>
    <row r="7285" spans="1:2" x14ac:dyDescent="0.25">
      <c r="A7285">
        <v>138.98556500000001</v>
      </c>
      <c r="B7285">
        <v>-70.299323999999999</v>
      </c>
    </row>
    <row r="7286" spans="1:2" x14ac:dyDescent="0.25">
      <c r="A7286">
        <v>139.02394100000001</v>
      </c>
      <c r="B7286">
        <v>-70.308937</v>
      </c>
    </row>
    <row r="7287" spans="1:2" x14ac:dyDescent="0.25">
      <c r="A7287">
        <v>139.062332</v>
      </c>
      <c r="B7287">
        <v>-70.318557999999996</v>
      </c>
    </row>
    <row r="7288" spans="1:2" x14ac:dyDescent="0.25">
      <c r="A7288">
        <v>139.100739</v>
      </c>
      <c r="B7288">
        <v>-70.328186000000002</v>
      </c>
    </row>
    <row r="7289" spans="1:2" x14ac:dyDescent="0.25">
      <c r="A7289">
        <v>139.13916</v>
      </c>
      <c r="B7289">
        <v>-70.337822000000003</v>
      </c>
    </row>
    <row r="7290" spans="1:2" x14ac:dyDescent="0.25">
      <c r="A7290">
        <v>139.17759699999999</v>
      </c>
      <c r="B7290">
        <v>-70.347465999999997</v>
      </c>
    </row>
    <row r="7291" spans="1:2" x14ac:dyDescent="0.25">
      <c r="A7291">
        <v>139.216049</v>
      </c>
      <c r="B7291">
        <v>-70.357117000000002</v>
      </c>
    </row>
    <row r="7292" spans="1:2" x14ac:dyDescent="0.25">
      <c r="A7292">
        <v>139.25451699999999</v>
      </c>
      <c r="B7292">
        <v>-70.366776000000002</v>
      </c>
    </row>
    <row r="7293" spans="1:2" x14ac:dyDescent="0.25">
      <c r="A7293">
        <v>139.29299900000001</v>
      </c>
      <c r="B7293">
        <v>-70.376441999999997</v>
      </c>
    </row>
    <row r="7294" spans="1:2" x14ac:dyDescent="0.25">
      <c r="A7294">
        <v>139.33149700000001</v>
      </c>
      <c r="B7294">
        <v>-70.386116000000001</v>
      </c>
    </row>
    <row r="7295" spans="1:2" x14ac:dyDescent="0.25">
      <c r="A7295">
        <v>139.37001000000001</v>
      </c>
      <c r="B7295">
        <v>-70.395797999999999</v>
      </c>
    </row>
    <row r="7296" spans="1:2" x14ac:dyDescent="0.25">
      <c r="A7296">
        <v>139.40853899999999</v>
      </c>
      <c r="B7296">
        <v>-70.405486999999994</v>
      </c>
    </row>
    <row r="7297" spans="1:2" x14ac:dyDescent="0.25">
      <c r="A7297">
        <v>139.447067</v>
      </c>
      <c r="B7297">
        <v>-70.415183999999996</v>
      </c>
    </row>
    <row r="7298" spans="1:2" x14ac:dyDescent="0.25">
      <c r="A7298">
        <v>139.48559599999999</v>
      </c>
      <c r="B7298">
        <v>-70.424888999999993</v>
      </c>
    </row>
    <row r="7299" spans="1:2" x14ac:dyDescent="0.25">
      <c r="A7299">
        <v>139.524124</v>
      </c>
      <c r="B7299">
        <v>-70.434601000000001</v>
      </c>
    </row>
    <row r="7300" spans="1:2" x14ac:dyDescent="0.25">
      <c r="A7300">
        <v>139.56265300000001</v>
      </c>
      <c r="B7300">
        <v>-70.444321000000002</v>
      </c>
    </row>
    <row r="7301" spans="1:2" x14ac:dyDescent="0.25">
      <c r="A7301">
        <v>139.601181</v>
      </c>
      <c r="B7301">
        <v>-70.454048</v>
      </c>
    </row>
    <row r="7302" spans="1:2" x14ac:dyDescent="0.25">
      <c r="A7302">
        <v>139.63970900000001</v>
      </c>
      <c r="B7302">
        <v>-70.463783000000006</v>
      </c>
    </row>
    <row r="7303" spans="1:2" x14ac:dyDescent="0.25">
      <c r="A7303">
        <v>139.67823799999999</v>
      </c>
      <c r="B7303">
        <v>-70.473526000000007</v>
      </c>
    </row>
    <row r="7304" spans="1:2" x14ac:dyDescent="0.25">
      <c r="A7304">
        <v>139.71676600000001</v>
      </c>
      <c r="B7304">
        <v>-70.483269000000007</v>
      </c>
    </row>
    <row r="7305" spans="1:2" x14ac:dyDescent="0.25">
      <c r="A7305">
        <v>139.75529499999999</v>
      </c>
      <c r="B7305">
        <v>-70.493010999999996</v>
      </c>
    </row>
    <row r="7306" spans="1:2" x14ac:dyDescent="0.25">
      <c r="A7306">
        <v>139.793823</v>
      </c>
      <c r="B7306">
        <v>-70.502753999999996</v>
      </c>
    </row>
    <row r="7307" spans="1:2" x14ac:dyDescent="0.25">
      <c r="A7307">
        <v>139.83235199999999</v>
      </c>
      <c r="B7307">
        <v>-70.512496999999996</v>
      </c>
    </row>
    <row r="7308" spans="1:2" x14ac:dyDescent="0.25">
      <c r="A7308">
        <v>139.87088</v>
      </c>
      <c r="B7308">
        <v>-70.522239999999996</v>
      </c>
    </row>
    <row r="7309" spans="1:2" x14ac:dyDescent="0.25">
      <c r="A7309">
        <v>139.90940900000001</v>
      </c>
      <c r="B7309">
        <v>-70.531981999999999</v>
      </c>
    </row>
    <row r="7310" spans="1:2" x14ac:dyDescent="0.25">
      <c r="A7310">
        <v>139.947937</v>
      </c>
      <c r="B7310">
        <v>-70.541725</v>
      </c>
    </row>
    <row r="7311" spans="1:2" x14ac:dyDescent="0.25">
      <c r="A7311">
        <v>139.98646500000001</v>
      </c>
      <c r="B7311">
        <v>-70.551468</v>
      </c>
    </row>
    <row r="7312" spans="1:2" x14ac:dyDescent="0.25">
      <c r="A7312">
        <v>140.02499399999999</v>
      </c>
      <c r="B7312">
        <v>-70.561211</v>
      </c>
    </row>
    <row r="7313" spans="1:2" x14ac:dyDescent="0.25">
      <c r="A7313">
        <v>140.06352200000001</v>
      </c>
      <c r="B7313">
        <v>-70.570953000000003</v>
      </c>
    </row>
    <row r="7314" spans="1:2" x14ac:dyDescent="0.25">
      <c r="A7314">
        <v>140.10205099999999</v>
      </c>
      <c r="B7314">
        <v>-70.580696000000003</v>
      </c>
    </row>
    <row r="7315" spans="1:2" x14ac:dyDescent="0.25">
      <c r="A7315">
        <v>140.140579</v>
      </c>
      <c r="B7315">
        <v>-70.590439000000003</v>
      </c>
    </row>
    <row r="7316" spans="1:2" x14ac:dyDescent="0.25">
      <c r="A7316">
        <v>140.17910800000001</v>
      </c>
      <c r="B7316">
        <v>-70.600182000000004</v>
      </c>
    </row>
    <row r="7317" spans="1:2" x14ac:dyDescent="0.25">
      <c r="A7317">
        <v>140.217636</v>
      </c>
      <c r="B7317">
        <v>-70.609924000000007</v>
      </c>
    </row>
    <row r="7318" spans="1:2" x14ac:dyDescent="0.25">
      <c r="A7318">
        <v>140.25616500000001</v>
      </c>
      <c r="B7318">
        <v>-70.619667000000007</v>
      </c>
    </row>
    <row r="7319" spans="1:2" x14ac:dyDescent="0.25">
      <c r="A7319">
        <v>140.294693</v>
      </c>
      <c r="B7319">
        <v>-70.629409999999993</v>
      </c>
    </row>
    <row r="7320" spans="1:2" x14ac:dyDescent="0.25">
      <c r="A7320">
        <v>140.33322100000001</v>
      </c>
      <c r="B7320">
        <v>-70.639152999999993</v>
      </c>
    </row>
    <row r="7321" spans="1:2" x14ac:dyDescent="0.25">
      <c r="A7321">
        <v>140.37174999999999</v>
      </c>
      <c r="B7321">
        <v>-70.648894999999996</v>
      </c>
    </row>
    <row r="7322" spans="1:2" x14ac:dyDescent="0.25">
      <c r="A7322">
        <v>140.41027800000001</v>
      </c>
      <c r="B7322">
        <v>-70.658637999999996</v>
      </c>
    </row>
    <row r="7323" spans="1:2" x14ac:dyDescent="0.25">
      <c r="A7323">
        <v>140.44880699999999</v>
      </c>
      <c r="B7323">
        <v>-70.668380999999997</v>
      </c>
    </row>
    <row r="7324" spans="1:2" x14ac:dyDescent="0.25">
      <c r="A7324">
        <v>140.487335</v>
      </c>
      <c r="B7324">
        <v>-70.678122999999999</v>
      </c>
    </row>
    <row r="7325" spans="1:2" x14ac:dyDescent="0.25">
      <c r="A7325">
        <v>140.52586400000001</v>
      </c>
      <c r="B7325">
        <v>-70.687866</v>
      </c>
    </row>
    <row r="7326" spans="1:2" x14ac:dyDescent="0.25">
      <c r="A7326">
        <v>140.564392</v>
      </c>
      <c r="B7326">
        <v>-70.697609</v>
      </c>
    </row>
    <row r="7327" spans="1:2" x14ac:dyDescent="0.25">
      <c r="A7327">
        <v>140.60292100000001</v>
      </c>
      <c r="B7327">
        <v>-70.707352</v>
      </c>
    </row>
    <row r="7328" spans="1:2" x14ac:dyDescent="0.25">
      <c r="A7328">
        <v>140.64144899999999</v>
      </c>
      <c r="B7328">
        <v>-70.717094000000003</v>
      </c>
    </row>
    <row r="7329" spans="1:2" x14ac:dyDescent="0.25">
      <c r="A7329">
        <v>140.67997700000001</v>
      </c>
      <c r="B7329">
        <v>-70.726837000000003</v>
      </c>
    </row>
    <row r="7330" spans="1:2" x14ac:dyDescent="0.25">
      <c r="A7330">
        <v>140.71850599999999</v>
      </c>
      <c r="B7330">
        <v>-70.736580000000004</v>
      </c>
    </row>
    <row r="7331" spans="1:2" x14ac:dyDescent="0.25">
      <c r="A7331">
        <v>140.757034</v>
      </c>
      <c r="B7331">
        <v>-70.746323000000004</v>
      </c>
    </row>
    <row r="7332" spans="1:2" x14ac:dyDescent="0.25">
      <c r="A7332">
        <v>140.79556299999999</v>
      </c>
      <c r="B7332">
        <v>-70.756065000000007</v>
      </c>
    </row>
    <row r="7333" spans="1:2" x14ac:dyDescent="0.25">
      <c r="A7333">
        <v>140.834091</v>
      </c>
      <c r="B7333">
        <v>-70.765808000000007</v>
      </c>
    </row>
    <row r="7334" spans="1:2" x14ac:dyDescent="0.25">
      <c r="A7334">
        <v>140.87262000000001</v>
      </c>
      <c r="B7334">
        <v>-70.775550999999993</v>
      </c>
    </row>
    <row r="7335" spans="1:2" x14ac:dyDescent="0.25">
      <c r="A7335">
        <v>140.911148</v>
      </c>
      <c r="B7335">
        <v>-70.785293999999993</v>
      </c>
    </row>
    <row r="7336" spans="1:2" x14ac:dyDescent="0.25">
      <c r="A7336">
        <v>140.94967700000001</v>
      </c>
      <c r="B7336">
        <v>-70.795035999999996</v>
      </c>
    </row>
    <row r="7337" spans="1:2" x14ac:dyDescent="0.25">
      <c r="A7337">
        <v>140.98819</v>
      </c>
      <c r="B7337">
        <v>-70.804778999999996</v>
      </c>
    </row>
    <row r="7338" spans="1:2" x14ac:dyDescent="0.25">
      <c r="A7338">
        <v>141.02668800000001</v>
      </c>
      <c r="B7338">
        <v>-70.814521999999997</v>
      </c>
    </row>
    <row r="7339" spans="1:2" x14ac:dyDescent="0.25">
      <c r="A7339">
        <v>141.06516999999999</v>
      </c>
      <c r="B7339">
        <v>-70.824264999999997</v>
      </c>
    </row>
    <row r="7340" spans="1:2" x14ac:dyDescent="0.25">
      <c r="A7340">
        <v>141.10363799999999</v>
      </c>
      <c r="B7340">
        <v>-70.834007</v>
      </c>
    </row>
    <row r="7341" spans="1:2" x14ac:dyDescent="0.25">
      <c r="A7341">
        <v>141.14209</v>
      </c>
      <c r="B7341">
        <v>-70.84375</v>
      </c>
    </row>
    <row r="7342" spans="1:2" x14ac:dyDescent="0.25">
      <c r="A7342">
        <v>141.18052700000001</v>
      </c>
      <c r="B7342">
        <v>-70.853493</v>
      </c>
    </row>
    <row r="7343" spans="1:2" x14ac:dyDescent="0.25">
      <c r="A7343">
        <v>141.21894800000001</v>
      </c>
      <c r="B7343">
        <v>-70.863235000000003</v>
      </c>
    </row>
    <row r="7344" spans="1:2" x14ac:dyDescent="0.25">
      <c r="A7344">
        <v>141.25735499999999</v>
      </c>
      <c r="B7344">
        <v>-70.872992999999994</v>
      </c>
    </row>
    <row r="7345" spans="1:2" x14ac:dyDescent="0.25">
      <c r="A7345">
        <v>141.29574600000001</v>
      </c>
      <c r="B7345">
        <v>-70.882767000000001</v>
      </c>
    </row>
    <row r="7346" spans="1:2" x14ac:dyDescent="0.25">
      <c r="A7346">
        <v>141.33412200000001</v>
      </c>
      <c r="B7346">
        <v>-70.892555000000002</v>
      </c>
    </row>
    <row r="7347" spans="1:2" x14ac:dyDescent="0.25">
      <c r="A7347">
        <v>141.37248199999999</v>
      </c>
      <c r="B7347">
        <v>-70.902359000000004</v>
      </c>
    </row>
    <row r="7348" spans="1:2" x14ac:dyDescent="0.25">
      <c r="A7348">
        <v>141.41082800000001</v>
      </c>
      <c r="B7348">
        <v>-70.912177999999997</v>
      </c>
    </row>
    <row r="7349" spans="1:2" x14ac:dyDescent="0.25">
      <c r="A7349">
        <v>141.44915800000001</v>
      </c>
      <c r="B7349">
        <v>-70.922011999999995</v>
      </c>
    </row>
    <row r="7350" spans="1:2" x14ac:dyDescent="0.25">
      <c r="A7350">
        <v>141.48747299999999</v>
      </c>
      <c r="B7350">
        <v>-70.931861999999995</v>
      </c>
    </row>
    <row r="7351" spans="1:2" x14ac:dyDescent="0.25">
      <c r="A7351">
        <v>141.52577199999999</v>
      </c>
      <c r="B7351">
        <v>-70.941727</v>
      </c>
    </row>
    <row r="7352" spans="1:2" x14ac:dyDescent="0.25">
      <c r="A7352">
        <v>141.56405599999999</v>
      </c>
      <c r="B7352">
        <v>-70.951606999999996</v>
      </c>
    </row>
    <row r="7353" spans="1:2" x14ac:dyDescent="0.25">
      <c r="A7353">
        <v>141.60232500000001</v>
      </c>
      <c r="B7353">
        <v>-70.961501999999996</v>
      </c>
    </row>
    <row r="7354" spans="1:2" x14ac:dyDescent="0.25">
      <c r="A7354">
        <v>141.640579</v>
      </c>
      <c r="B7354">
        <v>-70.971412999999998</v>
      </c>
    </row>
    <row r="7355" spans="1:2" x14ac:dyDescent="0.25">
      <c r="A7355">
        <v>141.67881800000001</v>
      </c>
      <c r="B7355">
        <v>-70.981339000000006</v>
      </c>
    </row>
    <row r="7356" spans="1:2" x14ac:dyDescent="0.25">
      <c r="A7356">
        <v>141.71704099999999</v>
      </c>
      <c r="B7356">
        <v>-70.991280000000003</v>
      </c>
    </row>
    <row r="7357" spans="1:2" x14ac:dyDescent="0.25">
      <c r="A7357">
        <v>141.75528</v>
      </c>
      <c r="B7357">
        <v>-71.001236000000006</v>
      </c>
    </row>
    <row r="7358" spans="1:2" x14ac:dyDescent="0.25">
      <c r="A7358">
        <v>141.793533</v>
      </c>
      <c r="B7358">
        <v>-71.011207999999996</v>
      </c>
    </row>
    <row r="7359" spans="1:2" x14ac:dyDescent="0.25">
      <c r="A7359">
        <v>141.83180200000001</v>
      </c>
      <c r="B7359">
        <v>-71.021193999999994</v>
      </c>
    </row>
    <row r="7360" spans="1:2" x14ac:dyDescent="0.25">
      <c r="A7360">
        <v>141.87008700000001</v>
      </c>
      <c r="B7360">
        <v>-71.031197000000006</v>
      </c>
    </row>
    <row r="7361" spans="1:2" x14ac:dyDescent="0.25">
      <c r="A7361">
        <v>141.90838600000001</v>
      </c>
      <c r="B7361">
        <v>-71.041213999999997</v>
      </c>
    </row>
    <row r="7362" spans="1:2" x14ac:dyDescent="0.25">
      <c r="A7362">
        <v>141.94670099999999</v>
      </c>
      <c r="B7362">
        <v>-71.051247000000004</v>
      </c>
    </row>
    <row r="7363" spans="1:2" x14ac:dyDescent="0.25">
      <c r="A7363">
        <v>141.98503099999999</v>
      </c>
      <c r="B7363">
        <v>-71.061295000000001</v>
      </c>
    </row>
    <row r="7364" spans="1:2" x14ac:dyDescent="0.25">
      <c r="A7364">
        <v>142.02337600000001</v>
      </c>
      <c r="B7364">
        <v>-71.071358000000004</v>
      </c>
    </row>
    <row r="7365" spans="1:2" x14ac:dyDescent="0.25">
      <c r="A7365">
        <v>142.06173699999999</v>
      </c>
      <c r="B7365">
        <v>-71.081435999999997</v>
      </c>
    </row>
    <row r="7366" spans="1:2" x14ac:dyDescent="0.25">
      <c r="A7366">
        <v>142.10011299999999</v>
      </c>
      <c r="B7366">
        <v>-71.091530000000006</v>
      </c>
    </row>
    <row r="7367" spans="1:2" x14ac:dyDescent="0.25">
      <c r="A7367">
        <v>142.13850400000001</v>
      </c>
      <c r="B7367">
        <v>-71.101639000000006</v>
      </c>
    </row>
    <row r="7368" spans="1:2" x14ac:dyDescent="0.25">
      <c r="A7368">
        <v>142.17690999999999</v>
      </c>
      <c r="B7368">
        <v>-71.111762999999996</v>
      </c>
    </row>
    <row r="7369" spans="1:2" x14ac:dyDescent="0.25">
      <c r="A7369">
        <v>142.21533199999999</v>
      </c>
      <c r="B7369">
        <v>-71.121902000000006</v>
      </c>
    </row>
    <row r="7370" spans="1:2" x14ac:dyDescent="0.25">
      <c r="A7370">
        <v>142.25376900000001</v>
      </c>
      <c r="B7370">
        <v>-71.132057000000003</v>
      </c>
    </row>
    <row r="7371" spans="1:2" x14ac:dyDescent="0.25">
      <c r="A7371">
        <v>142.29222100000001</v>
      </c>
      <c r="B7371">
        <v>-71.142227000000005</v>
      </c>
    </row>
    <row r="7372" spans="1:2" x14ac:dyDescent="0.25">
      <c r="A7372">
        <v>142.33068800000001</v>
      </c>
      <c r="B7372">
        <v>-71.152411999999998</v>
      </c>
    </row>
    <row r="7373" spans="1:2" x14ac:dyDescent="0.25">
      <c r="A7373">
        <v>142.36917099999999</v>
      </c>
      <c r="B7373">
        <v>-71.162612999999993</v>
      </c>
    </row>
    <row r="7374" spans="1:2" x14ac:dyDescent="0.25">
      <c r="A7374">
        <v>142.407669</v>
      </c>
      <c r="B7374">
        <v>-71.172828999999993</v>
      </c>
    </row>
    <row r="7375" spans="1:2" x14ac:dyDescent="0.25">
      <c r="A7375">
        <v>142.44618199999999</v>
      </c>
      <c r="B7375">
        <v>-71.183059999999998</v>
      </c>
    </row>
    <row r="7376" spans="1:2" x14ac:dyDescent="0.25">
      <c r="A7376">
        <v>142.48469499999999</v>
      </c>
      <c r="B7376">
        <v>-71.193306000000007</v>
      </c>
    </row>
    <row r="7377" spans="1:2" x14ac:dyDescent="0.25">
      <c r="A7377">
        <v>142.52320900000001</v>
      </c>
      <c r="B7377">
        <v>-71.203568000000004</v>
      </c>
    </row>
    <row r="7378" spans="1:2" x14ac:dyDescent="0.25">
      <c r="A7378">
        <v>142.561722</v>
      </c>
      <c r="B7378">
        <v>-71.213843999999995</v>
      </c>
    </row>
    <row r="7379" spans="1:2" x14ac:dyDescent="0.25">
      <c r="A7379">
        <v>142.600235</v>
      </c>
      <c r="B7379">
        <v>-71.224136000000001</v>
      </c>
    </row>
    <row r="7380" spans="1:2" x14ac:dyDescent="0.25">
      <c r="A7380">
        <v>142.63874799999999</v>
      </c>
      <c r="B7380">
        <v>-71.234443999999996</v>
      </c>
    </row>
    <row r="7381" spans="1:2" x14ac:dyDescent="0.25">
      <c r="A7381">
        <v>142.67726099999999</v>
      </c>
      <c r="B7381">
        <v>-71.244759000000002</v>
      </c>
    </row>
    <row r="7382" spans="1:2" x14ac:dyDescent="0.25">
      <c r="A7382">
        <v>142.71577500000001</v>
      </c>
      <c r="B7382">
        <v>-71.255081000000004</v>
      </c>
    </row>
    <row r="7383" spans="1:2" x14ac:dyDescent="0.25">
      <c r="A7383">
        <v>142.754288</v>
      </c>
      <c r="B7383">
        <v>-71.265411</v>
      </c>
    </row>
    <row r="7384" spans="1:2" x14ac:dyDescent="0.25">
      <c r="A7384">
        <v>142.792801</v>
      </c>
      <c r="B7384">
        <v>-71.275749000000005</v>
      </c>
    </row>
    <row r="7385" spans="1:2" x14ac:dyDescent="0.25">
      <c r="A7385">
        <v>142.83131399999999</v>
      </c>
      <c r="B7385">
        <v>-71.286095000000003</v>
      </c>
    </row>
    <row r="7386" spans="1:2" x14ac:dyDescent="0.25">
      <c r="A7386">
        <v>142.86982699999999</v>
      </c>
      <c r="B7386">
        <v>-71.296447999999998</v>
      </c>
    </row>
    <row r="7387" spans="1:2" x14ac:dyDescent="0.25">
      <c r="A7387">
        <v>142.90834000000001</v>
      </c>
      <c r="B7387">
        <v>-71.306808000000004</v>
      </c>
    </row>
    <row r="7388" spans="1:2" x14ac:dyDescent="0.25">
      <c r="A7388">
        <v>142.946854</v>
      </c>
      <c r="B7388">
        <v>-71.317177000000001</v>
      </c>
    </row>
    <row r="7389" spans="1:2" x14ac:dyDescent="0.25">
      <c r="A7389">
        <v>142.985367</v>
      </c>
      <c r="B7389">
        <v>-71.327552999999995</v>
      </c>
    </row>
    <row r="7390" spans="1:2" x14ac:dyDescent="0.25">
      <c r="A7390">
        <v>143.02387999999999</v>
      </c>
      <c r="B7390">
        <v>-71.337935999999999</v>
      </c>
    </row>
    <row r="7391" spans="1:2" x14ac:dyDescent="0.25">
      <c r="A7391">
        <v>143.06239299999999</v>
      </c>
      <c r="B7391">
        <v>-71.348327999999995</v>
      </c>
    </row>
    <row r="7392" spans="1:2" x14ac:dyDescent="0.25">
      <c r="A7392">
        <v>143.10090600000001</v>
      </c>
      <c r="B7392">
        <v>-71.358727000000002</v>
      </c>
    </row>
    <row r="7393" spans="1:2" x14ac:dyDescent="0.25">
      <c r="A7393">
        <v>143.13942</v>
      </c>
      <c r="B7393">
        <v>-71.369133000000005</v>
      </c>
    </row>
    <row r="7394" spans="1:2" x14ac:dyDescent="0.25">
      <c r="A7394">
        <v>143.177933</v>
      </c>
      <c r="B7394">
        <v>-71.379547000000002</v>
      </c>
    </row>
    <row r="7395" spans="1:2" x14ac:dyDescent="0.25">
      <c r="A7395">
        <v>143.21644599999999</v>
      </c>
      <c r="B7395">
        <v>-71.389968999999994</v>
      </c>
    </row>
    <row r="7396" spans="1:2" x14ac:dyDescent="0.25">
      <c r="A7396">
        <v>143.25495900000001</v>
      </c>
      <c r="B7396">
        <v>-71.400397999999996</v>
      </c>
    </row>
    <row r="7397" spans="1:2" x14ac:dyDescent="0.25">
      <c r="A7397">
        <v>143.29347200000001</v>
      </c>
      <c r="B7397">
        <v>-71.410835000000006</v>
      </c>
    </row>
    <row r="7398" spans="1:2" x14ac:dyDescent="0.25">
      <c r="A7398">
        <v>143.331985</v>
      </c>
      <c r="B7398">
        <v>-71.421279999999996</v>
      </c>
    </row>
    <row r="7399" spans="1:2" x14ac:dyDescent="0.25">
      <c r="A7399">
        <v>143.370499</v>
      </c>
      <c r="B7399">
        <v>-71.431731999999997</v>
      </c>
    </row>
    <row r="7400" spans="1:2" x14ac:dyDescent="0.25">
      <c r="A7400">
        <v>143.40901199999999</v>
      </c>
      <c r="B7400">
        <v>-71.442192000000006</v>
      </c>
    </row>
    <row r="7401" spans="1:2" x14ac:dyDescent="0.25">
      <c r="A7401">
        <v>143.44752500000001</v>
      </c>
      <c r="B7401">
        <v>-71.452659999999995</v>
      </c>
    </row>
    <row r="7402" spans="1:2" x14ac:dyDescent="0.25">
      <c r="A7402">
        <v>143.48603800000001</v>
      </c>
      <c r="B7402">
        <v>-71.463134999999994</v>
      </c>
    </row>
    <row r="7403" spans="1:2" x14ac:dyDescent="0.25">
      <c r="A7403">
        <v>143.524551</v>
      </c>
      <c r="B7403">
        <v>-71.473618000000002</v>
      </c>
    </row>
    <row r="7404" spans="1:2" x14ac:dyDescent="0.25">
      <c r="A7404">
        <v>143.56306499999999</v>
      </c>
      <c r="B7404">
        <v>-71.484108000000006</v>
      </c>
    </row>
    <row r="7405" spans="1:2" x14ac:dyDescent="0.25">
      <c r="A7405">
        <v>143.60157799999999</v>
      </c>
      <c r="B7405">
        <v>-71.494606000000005</v>
      </c>
    </row>
    <row r="7406" spans="1:2" x14ac:dyDescent="0.25">
      <c r="A7406">
        <v>143.64009100000001</v>
      </c>
      <c r="B7406">
        <v>-71.505111999999997</v>
      </c>
    </row>
    <row r="7407" spans="1:2" x14ac:dyDescent="0.25">
      <c r="A7407">
        <v>143.67860400000001</v>
      </c>
      <c r="B7407">
        <v>-71.515625</v>
      </c>
    </row>
    <row r="7408" spans="1:2" x14ac:dyDescent="0.25">
      <c r="A7408">
        <v>143.717117</v>
      </c>
      <c r="B7408">
        <v>-71.526145999999997</v>
      </c>
    </row>
    <row r="7409" spans="1:2" x14ac:dyDescent="0.25">
      <c r="A7409">
        <v>143.75563</v>
      </c>
      <c r="B7409">
        <v>-71.536674000000005</v>
      </c>
    </row>
    <row r="7410" spans="1:2" x14ac:dyDescent="0.25">
      <c r="A7410">
        <v>143.79414399999999</v>
      </c>
      <c r="B7410">
        <v>-71.547211000000004</v>
      </c>
    </row>
    <row r="7411" spans="1:2" x14ac:dyDescent="0.25">
      <c r="A7411">
        <v>143.83265700000001</v>
      </c>
      <c r="B7411">
        <v>-71.557755</v>
      </c>
    </row>
    <row r="7412" spans="1:2" x14ac:dyDescent="0.25">
      <c r="A7412">
        <v>143.87117000000001</v>
      </c>
      <c r="B7412">
        <v>-71.568306000000007</v>
      </c>
    </row>
    <row r="7413" spans="1:2" x14ac:dyDescent="0.25">
      <c r="A7413">
        <v>143.909683</v>
      </c>
      <c r="B7413">
        <v>-71.578864999999993</v>
      </c>
    </row>
    <row r="7414" spans="1:2" x14ac:dyDescent="0.25">
      <c r="A7414">
        <v>143.948196</v>
      </c>
      <c r="B7414">
        <v>-71.589432000000002</v>
      </c>
    </row>
    <row r="7415" spans="1:2" x14ac:dyDescent="0.25">
      <c r="A7415">
        <v>143.98670999999999</v>
      </c>
      <c r="B7415">
        <v>-71.600005999999993</v>
      </c>
    </row>
    <row r="7416" spans="1:2" x14ac:dyDescent="0.25">
      <c r="A7416">
        <v>144.02520799999999</v>
      </c>
      <c r="B7416">
        <v>-71.610588000000007</v>
      </c>
    </row>
    <row r="7417" spans="1:2" x14ac:dyDescent="0.25">
      <c r="A7417">
        <v>144.06369000000001</v>
      </c>
      <c r="B7417">
        <v>-71.621178</v>
      </c>
    </row>
    <row r="7418" spans="1:2" x14ac:dyDescent="0.25">
      <c r="A7418">
        <v>144.102158</v>
      </c>
      <c r="B7418">
        <v>-71.631775000000005</v>
      </c>
    </row>
    <row r="7419" spans="1:2" x14ac:dyDescent="0.25">
      <c r="A7419">
        <v>144.14061000000001</v>
      </c>
      <c r="B7419">
        <v>-71.642380000000003</v>
      </c>
    </row>
    <row r="7420" spans="1:2" x14ac:dyDescent="0.25">
      <c r="A7420">
        <v>144.179047</v>
      </c>
      <c r="B7420">
        <v>-71.652991999999998</v>
      </c>
    </row>
    <row r="7421" spans="1:2" x14ac:dyDescent="0.25">
      <c r="A7421">
        <v>144.217468</v>
      </c>
      <c r="B7421">
        <v>-71.663612000000001</v>
      </c>
    </row>
    <row r="7422" spans="1:2" x14ac:dyDescent="0.25">
      <c r="A7422">
        <v>144.255875</v>
      </c>
      <c r="B7422">
        <v>-71.674239999999998</v>
      </c>
    </row>
    <row r="7423" spans="1:2" x14ac:dyDescent="0.25">
      <c r="A7423">
        <v>144.29426599999999</v>
      </c>
      <c r="B7423">
        <v>-71.684875000000005</v>
      </c>
    </row>
    <row r="7424" spans="1:2" x14ac:dyDescent="0.25">
      <c r="A7424">
        <v>144.33264199999999</v>
      </c>
      <c r="B7424">
        <v>-71.695518000000007</v>
      </c>
    </row>
    <row r="7425" spans="1:2" x14ac:dyDescent="0.25">
      <c r="A7425">
        <v>144.371002</v>
      </c>
      <c r="B7425">
        <v>-71.706169000000003</v>
      </c>
    </row>
    <row r="7426" spans="1:2" x14ac:dyDescent="0.25">
      <c r="A7426">
        <v>144.40934799999999</v>
      </c>
      <c r="B7426">
        <v>-71.716826999999995</v>
      </c>
    </row>
    <row r="7427" spans="1:2" x14ac:dyDescent="0.25">
      <c r="A7427">
        <v>144.447678</v>
      </c>
      <c r="B7427">
        <v>-71.727492999999996</v>
      </c>
    </row>
    <row r="7428" spans="1:2" x14ac:dyDescent="0.25">
      <c r="A7428">
        <v>144.48599200000001</v>
      </c>
      <c r="B7428">
        <v>-71.738167000000004</v>
      </c>
    </row>
    <row r="7429" spans="1:2" x14ac:dyDescent="0.25">
      <c r="A7429">
        <v>144.524292</v>
      </c>
      <c r="B7429">
        <v>-71.748847999999995</v>
      </c>
    </row>
    <row r="7430" spans="1:2" x14ac:dyDescent="0.25">
      <c r="A7430">
        <v>144.56257600000001</v>
      </c>
      <c r="B7430">
        <v>-71.759536999999995</v>
      </c>
    </row>
    <row r="7431" spans="1:2" x14ac:dyDescent="0.25">
      <c r="A7431">
        <v>144.60084499999999</v>
      </c>
      <c r="B7431">
        <v>-71.770233000000005</v>
      </c>
    </row>
    <row r="7432" spans="1:2" x14ac:dyDescent="0.25">
      <c r="A7432">
        <v>144.63909899999999</v>
      </c>
      <c r="B7432">
        <v>-71.780936999999994</v>
      </c>
    </row>
    <row r="7433" spans="1:2" x14ac:dyDescent="0.25">
      <c r="A7433">
        <v>144.67733799999999</v>
      </c>
      <c r="B7433">
        <v>-71.791649000000007</v>
      </c>
    </row>
    <row r="7434" spans="1:2" x14ac:dyDescent="0.25">
      <c r="A7434">
        <v>144.71556100000001</v>
      </c>
      <c r="B7434">
        <v>-71.802368000000001</v>
      </c>
    </row>
    <row r="7435" spans="1:2" x14ac:dyDescent="0.25">
      <c r="A7435">
        <v>144.75376900000001</v>
      </c>
      <c r="B7435">
        <v>-71.813095000000004</v>
      </c>
    </row>
    <row r="7436" spans="1:2" x14ac:dyDescent="0.25">
      <c r="A7436">
        <v>144.79196200000001</v>
      </c>
      <c r="B7436">
        <v>-71.823830000000001</v>
      </c>
    </row>
    <row r="7437" spans="1:2" x14ac:dyDescent="0.25">
      <c r="A7437">
        <v>144.83017000000001</v>
      </c>
      <c r="B7437">
        <v>-71.834571999999994</v>
      </c>
    </row>
    <row r="7438" spans="1:2" x14ac:dyDescent="0.25">
      <c r="A7438">
        <v>144.868393</v>
      </c>
      <c r="B7438">
        <v>-71.845321999999996</v>
      </c>
    </row>
    <row r="7439" spans="1:2" x14ac:dyDescent="0.25">
      <c r="A7439">
        <v>144.906631</v>
      </c>
      <c r="B7439">
        <v>-71.856078999999994</v>
      </c>
    </row>
    <row r="7440" spans="1:2" x14ac:dyDescent="0.25">
      <c r="A7440">
        <v>144.944885</v>
      </c>
      <c r="B7440">
        <v>-71.866844</v>
      </c>
    </row>
    <row r="7441" spans="1:2" x14ac:dyDescent="0.25">
      <c r="A7441">
        <v>144.98315400000001</v>
      </c>
      <c r="B7441">
        <v>-71.877617000000001</v>
      </c>
    </row>
    <row r="7442" spans="1:2" x14ac:dyDescent="0.25">
      <c r="A7442">
        <v>145.02143899999999</v>
      </c>
      <c r="B7442">
        <v>-71.888396999999998</v>
      </c>
    </row>
    <row r="7443" spans="1:2" x14ac:dyDescent="0.25">
      <c r="A7443">
        <v>145.05973800000001</v>
      </c>
      <c r="B7443">
        <v>-71.899185000000003</v>
      </c>
    </row>
    <row r="7444" spans="1:2" x14ac:dyDescent="0.25">
      <c r="A7444">
        <v>145.09805299999999</v>
      </c>
      <c r="B7444">
        <v>-71.909981000000002</v>
      </c>
    </row>
    <row r="7445" spans="1:2" x14ac:dyDescent="0.25">
      <c r="A7445">
        <v>145.136383</v>
      </c>
      <c r="B7445">
        <v>-71.920783999999998</v>
      </c>
    </row>
    <row r="7446" spans="1:2" x14ac:dyDescent="0.25">
      <c r="A7446">
        <v>145.17472799999999</v>
      </c>
      <c r="B7446">
        <v>-71.931595000000002</v>
      </c>
    </row>
    <row r="7447" spans="1:2" x14ac:dyDescent="0.25">
      <c r="A7447">
        <v>145.213089</v>
      </c>
      <c r="B7447">
        <v>-71.942413000000002</v>
      </c>
    </row>
    <row r="7448" spans="1:2" x14ac:dyDescent="0.25">
      <c r="A7448">
        <v>145.251465</v>
      </c>
      <c r="B7448">
        <v>-71.953238999999996</v>
      </c>
    </row>
    <row r="7449" spans="1:2" x14ac:dyDescent="0.25">
      <c r="A7449">
        <v>145.28985599999999</v>
      </c>
      <c r="B7449">
        <v>-71.964072999999999</v>
      </c>
    </row>
    <row r="7450" spans="1:2" x14ac:dyDescent="0.25">
      <c r="A7450">
        <v>145.328262</v>
      </c>
      <c r="B7450">
        <v>-71.974914999999996</v>
      </c>
    </row>
    <row r="7451" spans="1:2" x14ac:dyDescent="0.25">
      <c r="A7451">
        <v>145.36668399999999</v>
      </c>
      <c r="B7451">
        <v>-71.985764000000003</v>
      </c>
    </row>
    <row r="7452" spans="1:2" x14ac:dyDescent="0.25">
      <c r="A7452">
        <v>145.40512100000001</v>
      </c>
      <c r="B7452">
        <v>-71.996619999999993</v>
      </c>
    </row>
    <row r="7453" spans="1:2" x14ac:dyDescent="0.25">
      <c r="A7453">
        <v>145.44357299999999</v>
      </c>
      <c r="B7453">
        <v>-72.007476999999994</v>
      </c>
    </row>
    <row r="7454" spans="1:2" x14ac:dyDescent="0.25">
      <c r="A7454">
        <v>145.48204000000001</v>
      </c>
      <c r="B7454">
        <v>-72.018332999999998</v>
      </c>
    </row>
    <row r="7455" spans="1:2" x14ac:dyDescent="0.25">
      <c r="A7455">
        <v>145.520523</v>
      </c>
      <c r="B7455">
        <v>-72.02919</v>
      </c>
    </row>
    <row r="7456" spans="1:2" x14ac:dyDescent="0.25">
      <c r="A7456">
        <v>145.55900600000001</v>
      </c>
      <c r="B7456">
        <v>-72.040047000000001</v>
      </c>
    </row>
    <row r="7457" spans="1:2" x14ac:dyDescent="0.25">
      <c r="A7457">
        <v>145.597488</v>
      </c>
      <c r="B7457">
        <v>-72.050903000000005</v>
      </c>
    </row>
    <row r="7458" spans="1:2" x14ac:dyDescent="0.25">
      <c r="A7458">
        <v>145.63597100000001</v>
      </c>
      <c r="B7458">
        <v>-72.061760000000007</v>
      </c>
    </row>
    <row r="7459" spans="1:2" x14ac:dyDescent="0.25">
      <c r="A7459">
        <v>145.674454</v>
      </c>
      <c r="B7459">
        <v>-72.072616999999994</v>
      </c>
    </row>
    <row r="7460" spans="1:2" x14ac:dyDescent="0.25">
      <c r="A7460">
        <v>145.71293600000001</v>
      </c>
      <c r="B7460">
        <v>-72.083472999999998</v>
      </c>
    </row>
    <row r="7461" spans="1:2" x14ac:dyDescent="0.25">
      <c r="A7461">
        <v>145.751419</v>
      </c>
      <c r="B7461">
        <v>-72.094329999999999</v>
      </c>
    </row>
    <row r="7462" spans="1:2" x14ac:dyDescent="0.25">
      <c r="A7462">
        <v>145.78990200000001</v>
      </c>
      <c r="B7462">
        <v>-72.105186000000003</v>
      </c>
    </row>
    <row r="7463" spans="1:2" x14ac:dyDescent="0.25">
      <c r="A7463">
        <v>145.828384</v>
      </c>
      <c r="B7463">
        <v>-72.116043000000005</v>
      </c>
    </row>
    <row r="7464" spans="1:2" x14ac:dyDescent="0.25">
      <c r="A7464">
        <v>145.86686700000001</v>
      </c>
      <c r="B7464">
        <v>-72.126900000000006</v>
      </c>
    </row>
    <row r="7465" spans="1:2" x14ac:dyDescent="0.25">
      <c r="A7465">
        <v>145.90535</v>
      </c>
      <c r="B7465">
        <v>-72.137755999999996</v>
      </c>
    </row>
    <row r="7466" spans="1:2" x14ac:dyDescent="0.25">
      <c r="A7466">
        <v>145.94383199999999</v>
      </c>
      <c r="B7466">
        <v>-72.148612999999997</v>
      </c>
    </row>
    <row r="7467" spans="1:2" x14ac:dyDescent="0.25">
      <c r="A7467">
        <v>145.982315</v>
      </c>
      <c r="B7467">
        <v>-72.159469999999999</v>
      </c>
    </row>
    <row r="7468" spans="1:2" x14ac:dyDescent="0.25">
      <c r="A7468">
        <v>146.02079800000001</v>
      </c>
      <c r="B7468">
        <v>-72.170326000000003</v>
      </c>
    </row>
    <row r="7469" spans="1:2" x14ac:dyDescent="0.25">
      <c r="A7469">
        <v>146.05928</v>
      </c>
      <c r="B7469">
        <v>-72.181183000000004</v>
      </c>
    </row>
    <row r="7470" spans="1:2" x14ac:dyDescent="0.25">
      <c r="A7470">
        <v>146.09776299999999</v>
      </c>
      <c r="B7470">
        <v>-72.192038999999994</v>
      </c>
    </row>
    <row r="7471" spans="1:2" x14ac:dyDescent="0.25">
      <c r="A7471">
        <v>146.136246</v>
      </c>
      <c r="B7471">
        <v>-72.202895999999996</v>
      </c>
    </row>
    <row r="7472" spans="1:2" x14ac:dyDescent="0.25">
      <c r="A7472">
        <v>146.17472799999999</v>
      </c>
      <c r="B7472">
        <v>-72.213752999999997</v>
      </c>
    </row>
    <row r="7473" spans="1:2" x14ac:dyDescent="0.25">
      <c r="A7473">
        <v>146.213211</v>
      </c>
      <c r="B7473">
        <v>-72.224609000000001</v>
      </c>
    </row>
    <row r="7474" spans="1:2" x14ac:dyDescent="0.25">
      <c r="A7474">
        <v>146.25169399999999</v>
      </c>
      <c r="B7474">
        <v>-72.235466000000002</v>
      </c>
    </row>
    <row r="7475" spans="1:2" x14ac:dyDescent="0.25">
      <c r="A7475">
        <v>146.290176</v>
      </c>
      <c r="B7475">
        <v>-72.246323000000004</v>
      </c>
    </row>
    <row r="7476" spans="1:2" x14ac:dyDescent="0.25">
      <c r="A7476">
        <v>146.32865899999999</v>
      </c>
      <c r="B7476">
        <v>-72.257178999999994</v>
      </c>
    </row>
    <row r="7477" spans="1:2" x14ac:dyDescent="0.25">
      <c r="A7477">
        <v>146.367142</v>
      </c>
      <c r="B7477">
        <v>-72.268035999999995</v>
      </c>
    </row>
    <row r="7478" spans="1:2" x14ac:dyDescent="0.25">
      <c r="A7478">
        <v>146.40562399999999</v>
      </c>
      <c r="B7478">
        <v>-72.278892999999997</v>
      </c>
    </row>
    <row r="7479" spans="1:2" x14ac:dyDescent="0.25">
      <c r="A7479">
        <v>146.444107</v>
      </c>
      <c r="B7479">
        <v>-72.289749</v>
      </c>
    </row>
    <row r="7480" spans="1:2" x14ac:dyDescent="0.25">
      <c r="A7480">
        <v>146.48258999999999</v>
      </c>
      <c r="B7480">
        <v>-72.300606000000002</v>
      </c>
    </row>
    <row r="7481" spans="1:2" x14ac:dyDescent="0.25">
      <c r="A7481">
        <v>146.521072</v>
      </c>
      <c r="B7481">
        <v>-72.311462000000006</v>
      </c>
    </row>
    <row r="7482" spans="1:2" x14ac:dyDescent="0.25">
      <c r="A7482">
        <v>146.55955499999999</v>
      </c>
      <c r="B7482">
        <v>-72.322318999999993</v>
      </c>
    </row>
    <row r="7483" spans="1:2" x14ac:dyDescent="0.25">
      <c r="A7483">
        <v>146.598038</v>
      </c>
      <c r="B7483">
        <v>-72.333175999999995</v>
      </c>
    </row>
    <row r="7484" spans="1:2" x14ac:dyDescent="0.25">
      <c r="A7484">
        <v>146.63651999999999</v>
      </c>
      <c r="B7484">
        <v>-72.344031999999999</v>
      </c>
    </row>
    <row r="7485" spans="1:2" x14ac:dyDescent="0.25">
      <c r="A7485">
        <v>146.675003</v>
      </c>
      <c r="B7485">
        <v>-72.354889</v>
      </c>
    </row>
    <row r="7486" spans="1:2" x14ac:dyDescent="0.25">
      <c r="A7486">
        <v>146.71348599999999</v>
      </c>
      <c r="B7486">
        <v>-72.365746000000001</v>
      </c>
    </row>
    <row r="7487" spans="1:2" x14ac:dyDescent="0.25">
      <c r="A7487">
        <v>146.75196800000001</v>
      </c>
      <c r="B7487">
        <v>-72.376602000000005</v>
      </c>
    </row>
    <row r="7488" spans="1:2" x14ac:dyDescent="0.25">
      <c r="A7488">
        <v>146.79045099999999</v>
      </c>
      <c r="B7488">
        <v>-72.387459000000007</v>
      </c>
    </row>
    <row r="7489" spans="1:2" x14ac:dyDescent="0.25">
      <c r="A7489">
        <v>146.828934</v>
      </c>
      <c r="B7489">
        <v>-72.398330999999999</v>
      </c>
    </row>
    <row r="7490" spans="1:2" x14ac:dyDescent="0.25">
      <c r="A7490">
        <v>146.86741599999999</v>
      </c>
      <c r="B7490">
        <v>-72.409217999999996</v>
      </c>
    </row>
    <row r="7491" spans="1:2" x14ac:dyDescent="0.25">
      <c r="A7491">
        <v>146.90589900000001</v>
      </c>
      <c r="B7491">
        <v>-72.420119999999997</v>
      </c>
    </row>
    <row r="7492" spans="1:2" x14ac:dyDescent="0.25">
      <c r="A7492">
        <v>146.94438199999999</v>
      </c>
      <c r="B7492">
        <v>-72.431038000000001</v>
      </c>
    </row>
    <row r="7493" spans="1:2" x14ac:dyDescent="0.25">
      <c r="A7493">
        <v>146.98286400000001</v>
      </c>
      <c r="B7493">
        <v>-72.441970999999995</v>
      </c>
    </row>
    <row r="7494" spans="1:2" x14ac:dyDescent="0.25">
      <c r="A7494">
        <v>147.02134699999999</v>
      </c>
      <c r="B7494">
        <v>-72.452918999999994</v>
      </c>
    </row>
    <row r="7495" spans="1:2" x14ac:dyDescent="0.25">
      <c r="A7495">
        <v>147.05981399999999</v>
      </c>
      <c r="B7495">
        <v>-72.463881999999998</v>
      </c>
    </row>
    <row r="7496" spans="1:2" x14ac:dyDescent="0.25">
      <c r="A7496">
        <v>147.09826699999999</v>
      </c>
      <c r="B7496">
        <v>-72.474861000000004</v>
      </c>
    </row>
    <row r="7497" spans="1:2" x14ac:dyDescent="0.25">
      <c r="A7497">
        <v>147.13670300000001</v>
      </c>
      <c r="B7497">
        <v>-72.485855000000001</v>
      </c>
    </row>
    <row r="7498" spans="1:2" x14ac:dyDescent="0.25">
      <c r="A7498">
        <v>147.17512500000001</v>
      </c>
      <c r="B7498">
        <v>-72.496864000000002</v>
      </c>
    </row>
    <row r="7499" spans="1:2" x14ac:dyDescent="0.25">
      <c r="A7499">
        <v>147.21353099999999</v>
      </c>
      <c r="B7499">
        <v>-72.507889000000006</v>
      </c>
    </row>
    <row r="7500" spans="1:2" x14ac:dyDescent="0.25">
      <c r="A7500">
        <v>147.25192300000001</v>
      </c>
      <c r="B7500">
        <v>-72.518929</v>
      </c>
    </row>
    <row r="7501" spans="1:2" x14ac:dyDescent="0.25">
      <c r="A7501">
        <v>147.29029800000001</v>
      </c>
      <c r="B7501">
        <v>-72.529983999999999</v>
      </c>
    </row>
    <row r="7502" spans="1:2" x14ac:dyDescent="0.25">
      <c r="A7502">
        <v>147.32865899999999</v>
      </c>
      <c r="B7502">
        <v>-72.541054000000003</v>
      </c>
    </row>
    <row r="7503" spans="1:2" x14ac:dyDescent="0.25">
      <c r="A7503">
        <v>147.36700400000001</v>
      </c>
      <c r="B7503">
        <v>-72.552138999999997</v>
      </c>
    </row>
    <row r="7504" spans="1:2" x14ac:dyDescent="0.25">
      <c r="A7504">
        <v>147.40533400000001</v>
      </c>
      <c r="B7504">
        <v>-72.563239999999993</v>
      </c>
    </row>
    <row r="7505" spans="1:2" x14ac:dyDescent="0.25">
      <c r="A7505">
        <v>147.44364899999999</v>
      </c>
      <c r="B7505">
        <v>-72.574355999999995</v>
      </c>
    </row>
    <row r="7506" spans="1:2" x14ac:dyDescent="0.25">
      <c r="A7506">
        <v>147.48194899999999</v>
      </c>
      <c r="B7506">
        <v>-72.585487000000001</v>
      </c>
    </row>
    <row r="7507" spans="1:2" x14ac:dyDescent="0.25">
      <c r="A7507">
        <v>147.52023299999999</v>
      </c>
      <c r="B7507">
        <v>-72.596633999999995</v>
      </c>
    </row>
    <row r="7508" spans="1:2" x14ac:dyDescent="0.25">
      <c r="A7508">
        <v>147.558502</v>
      </c>
      <c r="B7508">
        <v>-72.607795999999993</v>
      </c>
    </row>
    <row r="7509" spans="1:2" x14ac:dyDescent="0.25">
      <c r="A7509">
        <v>147.596756</v>
      </c>
      <c r="B7509">
        <v>-72.618972999999997</v>
      </c>
    </row>
    <row r="7510" spans="1:2" x14ac:dyDescent="0.25">
      <c r="A7510">
        <v>147.634995</v>
      </c>
      <c r="B7510">
        <v>-72.630165000000005</v>
      </c>
    </row>
    <row r="7511" spans="1:2" x14ac:dyDescent="0.25">
      <c r="A7511">
        <v>147.67321799999999</v>
      </c>
      <c r="B7511">
        <v>-72.641373000000002</v>
      </c>
    </row>
    <row r="7512" spans="1:2" x14ac:dyDescent="0.25">
      <c r="A7512">
        <v>147.71142599999999</v>
      </c>
      <c r="B7512">
        <v>-72.652596000000003</v>
      </c>
    </row>
    <row r="7513" spans="1:2" x14ac:dyDescent="0.25">
      <c r="A7513">
        <v>147.749619</v>
      </c>
      <c r="B7513">
        <v>-72.663833999999994</v>
      </c>
    </row>
    <row r="7514" spans="1:2" x14ac:dyDescent="0.25">
      <c r="A7514">
        <v>147.78779599999999</v>
      </c>
      <c r="B7514">
        <v>-72.675087000000005</v>
      </c>
    </row>
    <row r="7515" spans="1:2" x14ac:dyDescent="0.25">
      <c r="A7515">
        <v>147.82595800000001</v>
      </c>
      <c r="B7515">
        <v>-72.686356000000004</v>
      </c>
    </row>
    <row r="7516" spans="1:2" x14ac:dyDescent="0.25">
      <c r="A7516">
        <v>147.864136</v>
      </c>
      <c r="B7516">
        <v>-72.697638999999995</v>
      </c>
    </row>
    <row r="7517" spans="1:2" x14ac:dyDescent="0.25">
      <c r="A7517">
        <v>147.90232800000001</v>
      </c>
      <c r="B7517">
        <v>-72.708939000000001</v>
      </c>
    </row>
    <row r="7518" spans="1:2" x14ac:dyDescent="0.25">
      <c r="A7518">
        <v>147.94053600000001</v>
      </c>
      <c r="B7518">
        <v>-72.720253</v>
      </c>
    </row>
    <row r="7519" spans="1:2" x14ac:dyDescent="0.25">
      <c r="A7519">
        <v>147.97875999999999</v>
      </c>
      <c r="B7519">
        <v>-72.731583000000001</v>
      </c>
    </row>
    <row r="7520" spans="1:2" x14ac:dyDescent="0.25">
      <c r="A7520">
        <v>148.016998</v>
      </c>
      <c r="B7520">
        <v>-72.742928000000006</v>
      </c>
    </row>
    <row r="7521" spans="1:2" x14ac:dyDescent="0.25">
      <c r="A7521">
        <v>148.055252</v>
      </c>
      <c r="B7521">
        <v>-72.754288000000003</v>
      </c>
    </row>
    <row r="7522" spans="1:2" x14ac:dyDescent="0.25">
      <c r="A7522">
        <v>148.09352100000001</v>
      </c>
      <c r="B7522">
        <v>-72.765656000000007</v>
      </c>
    </row>
    <row r="7523" spans="1:2" x14ac:dyDescent="0.25">
      <c r="A7523">
        <v>148.13180500000001</v>
      </c>
      <c r="B7523">
        <v>-72.777030999999994</v>
      </c>
    </row>
    <row r="7524" spans="1:2" x14ac:dyDescent="0.25">
      <c r="A7524">
        <v>148.17010500000001</v>
      </c>
      <c r="B7524">
        <v>-72.788414000000003</v>
      </c>
    </row>
    <row r="7525" spans="1:2" x14ac:dyDescent="0.25">
      <c r="A7525">
        <v>148.20841999999999</v>
      </c>
      <c r="B7525">
        <v>-72.799805000000006</v>
      </c>
    </row>
    <row r="7526" spans="1:2" x14ac:dyDescent="0.25">
      <c r="A7526">
        <v>148.24674999999999</v>
      </c>
      <c r="B7526">
        <v>-72.811203000000006</v>
      </c>
    </row>
    <row r="7527" spans="1:2" x14ac:dyDescent="0.25">
      <c r="A7527">
        <v>148.28509500000001</v>
      </c>
      <c r="B7527">
        <v>-72.822609</v>
      </c>
    </row>
    <row r="7528" spans="1:2" x14ac:dyDescent="0.25">
      <c r="A7528">
        <v>148.32345599999999</v>
      </c>
      <c r="B7528">
        <v>-72.834023000000002</v>
      </c>
    </row>
    <row r="7529" spans="1:2" x14ac:dyDescent="0.25">
      <c r="A7529">
        <v>148.36183199999999</v>
      </c>
      <c r="B7529">
        <v>-72.845444000000001</v>
      </c>
    </row>
    <row r="7530" spans="1:2" x14ac:dyDescent="0.25">
      <c r="A7530">
        <v>148.40022300000001</v>
      </c>
      <c r="B7530">
        <v>-72.856872999999993</v>
      </c>
    </row>
    <row r="7531" spans="1:2" x14ac:dyDescent="0.25">
      <c r="A7531">
        <v>148.43862899999999</v>
      </c>
      <c r="B7531">
        <v>-72.868308999999996</v>
      </c>
    </row>
    <row r="7532" spans="1:2" x14ac:dyDescent="0.25">
      <c r="A7532">
        <v>148.47705099999999</v>
      </c>
      <c r="B7532">
        <v>-72.879752999999994</v>
      </c>
    </row>
    <row r="7533" spans="1:2" x14ac:dyDescent="0.25">
      <c r="A7533">
        <v>148.515488</v>
      </c>
      <c r="B7533">
        <v>-72.891204999999999</v>
      </c>
    </row>
    <row r="7534" spans="1:2" x14ac:dyDescent="0.25">
      <c r="A7534">
        <v>148.55394000000001</v>
      </c>
      <c r="B7534">
        <v>-72.902664000000001</v>
      </c>
    </row>
    <row r="7535" spans="1:2" x14ac:dyDescent="0.25">
      <c r="A7535">
        <v>148.59239199999999</v>
      </c>
      <c r="B7535">
        <v>-72.914130999999998</v>
      </c>
    </row>
    <row r="7536" spans="1:2" x14ac:dyDescent="0.25">
      <c r="A7536">
        <v>148.630844</v>
      </c>
      <c r="B7536">
        <v>-72.925606000000002</v>
      </c>
    </row>
    <row r="7537" spans="1:2" x14ac:dyDescent="0.25">
      <c r="A7537">
        <v>148.669296</v>
      </c>
      <c r="B7537">
        <v>-72.937088000000003</v>
      </c>
    </row>
    <row r="7538" spans="1:2" x14ac:dyDescent="0.25">
      <c r="A7538">
        <v>148.70774800000001</v>
      </c>
      <c r="B7538">
        <v>-72.948577999999998</v>
      </c>
    </row>
    <row r="7539" spans="1:2" x14ac:dyDescent="0.25">
      <c r="A7539">
        <v>148.74620100000001</v>
      </c>
      <c r="B7539">
        <v>-72.960075000000003</v>
      </c>
    </row>
    <row r="7540" spans="1:2" x14ac:dyDescent="0.25">
      <c r="A7540">
        <v>148.78465299999999</v>
      </c>
      <c r="B7540">
        <v>-72.971581</v>
      </c>
    </row>
    <row r="7541" spans="1:2" x14ac:dyDescent="0.25">
      <c r="A7541">
        <v>148.823105</v>
      </c>
      <c r="B7541">
        <v>-72.983092999999997</v>
      </c>
    </row>
    <row r="7542" spans="1:2" x14ac:dyDescent="0.25">
      <c r="A7542">
        <v>148.861557</v>
      </c>
      <c r="B7542">
        <v>-72.994613999999999</v>
      </c>
    </row>
    <row r="7543" spans="1:2" x14ac:dyDescent="0.25">
      <c r="A7543">
        <v>148.90000900000001</v>
      </c>
      <c r="B7543">
        <v>-73.006141999999997</v>
      </c>
    </row>
    <row r="7544" spans="1:2" x14ac:dyDescent="0.25">
      <c r="A7544">
        <v>148.93846099999999</v>
      </c>
      <c r="B7544">
        <v>-73.017677000000006</v>
      </c>
    </row>
    <row r="7545" spans="1:2" x14ac:dyDescent="0.25">
      <c r="A7545">
        <v>148.976913</v>
      </c>
      <c r="B7545">
        <v>-73.029221000000007</v>
      </c>
    </row>
    <row r="7546" spans="1:2" x14ac:dyDescent="0.25">
      <c r="A7546">
        <v>149.015366</v>
      </c>
      <c r="B7546">
        <v>-73.040771000000007</v>
      </c>
    </row>
    <row r="7547" spans="1:2" x14ac:dyDescent="0.25">
      <c r="A7547">
        <v>149.05381800000001</v>
      </c>
      <c r="B7547">
        <v>-73.052329999999998</v>
      </c>
    </row>
    <row r="7548" spans="1:2" x14ac:dyDescent="0.25">
      <c r="A7548">
        <v>149.09227000000001</v>
      </c>
      <c r="B7548">
        <v>-73.063896</v>
      </c>
    </row>
    <row r="7549" spans="1:2" x14ac:dyDescent="0.25">
      <c r="A7549">
        <v>149.13072199999999</v>
      </c>
      <c r="B7549">
        <v>-73.075469999999996</v>
      </c>
    </row>
    <row r="7550" spans="1:2" x14ac:dyDescent="0.25">
      <c r="A7550">
        <v>149.169174</v>
      </c>
      <c r="B7550">
        <v>-73.087051000000002</v>
      </c>
    </row>
    <row r="7551" spans="1:2" x14ac:dyDescent="0.25">
      <c r="A7551">
        <v>149.207626</v>
      </c>
      <c r="B7551">
        <v>-73.098640000000003</v>
      </c>
    </row>
    <row r="7552" spans="1:2" x14ac:dyDescent="0.25">
      <c r="A7552">
        <v>149.24607800000001</v>
      </c>
      <c r="B7552">
        <v>-73.110236999999998</v>
      </c>
    </row>
    <row r="7553" spans="1:2" x14ac:dyDescent="0.25">
      <c r="A7553">
        <v>149.28453099999999</v>
      </c>
      <c r="B7553">
        <v>-73.121841000000003</v>
      </c>
    </row>
    <row r="7554" spans="1:2" x14ac:dyDescent="0.25">
      <c r="A7554">
        <v>149.32298299999999</v>
      </c>
      <c r="B7554">
        <v>-73.133453000000003</v>
      </c>
    </row>
    <row r="7555" spans="1:2" x14ac:dyDescent="0.25">
      <c r="A7555">
        <v>149.361435</v>
      </c>
      <c r="B7555">
        <v>-73.145072999999996</v>
      </c>
    </row>
    <row r="7556" spans="1:2" x14ac:dyDescent="0.25">
      <c r="A7556">
        <v>149.39988700000001</v>
      </c>
      <c r="B7556">
        <v>-73.156700000000001</v>
      </c>
    </row>
    <row r="7557" spans="1:2" x14ac:dyDescent="0.25">
      <c r="A7557">
        <v>149.43833900000001</v>
      </c>
      <c r="B7557">
        <v>-73.168334999999999</v>
      </c>
    </row>
    <row r="7558" spans="1:2" x14ac:dyDescent="0.25">
      <c r="A7558">
        <v>149.47679099999999</v>
      </c>
      <c r="B7558">
        <v>-73.179976999999994</v>
      </c>
    </row>
    <row r="7559" spans="1:2" x14ac:dyDescent="0.25">
      <c r="A7559">
        <v>149.515244</v>
      </c>
      <c r="B7559">
        <v>-73.191627999999994</v>
      </c>
    </row>
    <row r="7560" spans="1:2" x14ac:dyDescent="0.25">
      <c r="A7560">
        <v>149.553696</v>
      </c>
      <c r="B7560">
        <v>-73.203284999999994</v>
      </c>
    </row>
    <row r="7561" spans="1:2" x14ac:dyDescent="0.25">
      <c r="A7561">
        <v>149.59214800000001</v>
      </c>
      <c r="B7561">
        <v>-73.214950999999999</v>
      </c>
    </row>
    <row r="7562" spans="1:2" x14ac:dyDescent="0.25">
      <c r="A7562">
        <v>149.63059999999999</v>
      </c>
      <c r="B7562">
        <v>-73.226624000000001</v>
      </c>
    </row>
    <row r="7563" spans="1:2" x14ac:dyDescent="0.25">
      <c r="A7563">
        <v>149.66905199999999</v>
      </c>
      <c r="B7563">
        <v>-73.238303999999999</v>
      </c>
    </row>
    <row r="7564" spans="1:2" x14ac:dyDescent="0.25">
      <c r="A7564">
        <v>149.707504</v>
      </c>
      <c r="B7564">
        <v>-73.249992000000006</v>
      </c>
    </row>
    <row r="7565" spans="1:2" x14ac:dyDescent="0.25">
      <c r="A7565">
        <v>149.74595600000001</v>
      </c>
      <c r="B7565">
        <v>-73.261688000000007</v>
      </c>
    </row>
    <row r="7566" spans="1:2" x14ac:dyDescent="0.25">
      <c r="A7566">
        <v>149.78440900000001</v>
      </c>
      <c r="B7566">
        <v>-73.273392000000001</v>
      </c>
    </row>
    <row r="7567" spans="1:2" x14ac:dyDescent="0.25">
      <c r="A7567">
        <v>149.82286099999999</v>
      </c>
      <c r="B7567">
        <v>-73.285103000000007</v>
      </c>
    </row>
    <row r="7568" spans="1:2" x14ac:dyDescent="0.25">
      <c r="A7568">
        <v>149.861313</v>
      </c>
      <c r="B7568">
        <v>-73.296822000000006</v>
      </c>
    </row>
    <row r="7569" spans="1:2" x14ac:dyDescent="0.25">
      <c r="A7569">
        <v>149.899765</v>
      </c>
      <c r="B7569">
        <v>-73.308548000000002</v>
      </c>
    </row>
    <row r="7570" spans="1:2" x14ac:dyDescent="0.25">
      <c r="A7570">
        <v>149.93821700000001</v>
      </c>
      <c r="B7570">
        <v>-73.320282000000006</v>
      </c>
    </row>
    <row r="7571" spans="1:2" x14ac:dyDescent="0.25">
      <c r="A7571">
        <v>149.97666899999999</v>
      </c>
      <c r="B7571">
        <v>-73.332024000000004</v>
      </c>
    </row>
    <row r="7572" spans="1:2" x14ac:dyDescent="0.25">
      <c r="A7572">
        <v>150.01512099999999</v>
      </c>
      <c r="B7572">
        <v>-73.343772999999999</v>
      </c>
    </row>
    <row r="7573" spans="1:2" x14ac:dyDescent="0.25">
      <c r="A7573">
        <v>150.053574</v>
      </c>
      <c r="B7573">
        <v>-73.355530000000002</v>
      </c>
    </row>
    <row r="7574" spans="1:2" x14ac:dyDescent="0.25">
      <c r="A7574">
        <v>150.092026</v>
      </c>
      <c r="B7574">
        <v>-73.367294000000001</v>
      </c>
    </row>
    <row r="7575" spans="1:2" x14ac:dyDescent="0.25">
      <c r="A7575">
        <v>150.13046299999999</v>
      </c>
      <c r="B7575">
        <v>-73.379065999999995</v>
      </c>
    </row>
    <row r="7576" spans="1:2" x14ac:dyDescent="0.25">
      <c r="A7576">
        <v>150.16888399999999</v>
      </c>
      <c r="B7576">
        <v>-73.390845999999996</v>
      </c>
    </row>
    <row r="7577" spans="1:2" x14ac:dyDescent="0.25">
      <c r="A7577">
        <v>150.207291</v>
      </c>
      <c r="B7577">
        <v>-73.402634000000006</v>
      </c>
    </row>
    <row r="7578" spans="1:2" x14ac:dyDescent="0.25">
      <c r="A7578">
        <v>150.24568199999999</v>
      </c>
      <c r="B7578">
        <v>-73.414428999999998</v>
      </c>
    </row>
    <row r="7579" spans="1:2" x14ac:dyDescent="0.25">
      <c r="A7579">
        <v>150.28405799999999</v>
      </c>
      <c r="B7579">
        <v>-73.426231000000001</v>
      </c>
    </row>
    <row r="7580" spans="1:2" x14ac:dyDescent="0.25">
      <c r="A7580">
        <v>150.322418</v>
      </c>
      <c r="B7580">
        <v>-73.438041999999996</v>
      </c>
    </row>
    <row r="7581" spans="1:2" x14ac:dyDescent="0.25">
      <c r="A7581">
        <v>150.36076399999999</v>
      </c>
      <c r="B7581">
        <v>-73.449860000000001</v>
      </c>
    </row>
    <row r="7582" spans="1:2" x14ac:dyDescent="0.25">
      <c r="A7582">
        <v>150.39909399999999</v>
      </c>
      <c r="B7582">
        <v>-73.461685000000003</v>
      </c>
    </row>
    <row r="7583" spans="1:2" x14ac:dyDescent="0.25">
      <c r="A7583">
        <v>150.437408</v>
      </c>
      <c r="B7583">
        <v>-73.473517999999999</v>
      </c>
    </row>
    <row r="7584" spans="1:2" x14ac:dyDescent="0.25">
      <c r="A7584">
        <v>150.475708</v>
      </c>
      <c r="B7584">
        <v>-73.485359000000003</v>
      </c>
    </row>
    <row r="7585" spans="1:2" x14ac:dyDescent="0.25">
      <c r="A7585">
        <v>150.513992</v>
      </c>
      <c r="B7585">
        <v>-73.497208000000001</v>
      </c>
    </row>
    <row r="7586" spans="1:2" x14ac:dyDescent="0.25">
      <c r="A7586">
        <v>150.55226099999999</v>
      </c>
      <c r="B7586">
        <v>-73.509063999999995</v>
      </c>
    </row>
    <row r="7587" spans="1:2" x14ac:dyDescent="0.25">
      <c r="A7587">
        <v>150.59051500000001</v>
      </c>
      <c r="B7587">
        <v>-73.520927</v>
      </c>
    </row>
    <row r="7588" spans="1:2" x14ac:dyDescent="0.25">
      <c r="A7588">
        <v>150.62875399999999</v>
      </c>
      <c r="B7588">
        <v>-73.532791000000003</v>
      </c>
    </row>
    <row r="7589" spans="1:2" x14ac:dyDescent="0.25">
      <c r="A7589">
        <v>150.666977</v>
      </c>
      <c r="B7589">
        <v>-73.544655000000006</v>
      </c>
    </row>
    <row r="7590" spans="1:2" x14ac:dyDescent="0.25">
      <c r="A7590">
        <v>150.705185</v>
      </c>
      <c r="B7590">
        <v>-73.556518999999994</v>
      </c>
    </row>
    <row r="7591" spans="1:2" x14ac:dyDescent="0.25">
      <c r="A7591">
        <v>150.74337800000001</v>
      </c>
      <c r="B7591">
        <v>-73.568382</v>
      </c>
    </row>
    <row r="7592" spans="1:2" x14ac:dyDescent="0.25">
      <c r="A7592">
        <v>150.781555</v>
      </c>
      <c r="B7592">
        <v>-73.580246000000002</v>
      </c>
    </row>
    <row r="7593" spans="1:2" x14ac:dyDescent="0.25">
      <c r="A7593">
        <v>150.819717</v>
      </c>
      <c r="B7593">
        <v>-73.592110000000005</v>
      </c>
    </row>
    <row r="7594" spans="1:2" x14ac:dyDescent="0.25">
      <c r="A7594">
        <v>150.85786400000001</v>
      </c>
      <c r="B7594">
        <v>-73.603972999999996</v>
      </c>
    </row>
    <row r="7595" spans="1:2" x14ac:dyDescent="0.25">
      <c r="A7595">
        <v>150.896027</v>
      </c>
      <c r="B7595">
        <v>-73.615836999999999</v>
      </c>
    </row>
    <row r="7596" spans="1:2" x14ac:dyDescent="0.25">
      <c r="A7596">
        <v>150.93420399999999</v>
      </c>
      <c r="B7596">
        <v>-73.627701000000002</v>
      </c>
    </row>
    <row r="7597" spans="1:2" x14ac:dyDescent="0.25">
      <c r="A7597">
        <v>150.972397</v>
      </c>
      <c r="B7597">
        <v>-73.639565000000005</v>
      </c>
    </row>
    <row r="7598" spans="1:2" x14ac:dyDescent="0.25">
      <c r="A7598">
        <v>151.010605</v>
      </c>
      <c r="B7598">
        <v>-73.651427999999996</v>
      </c>
    </row>
    <row r="7599" spans="1:2" x14ac:dyDescent="0.25">
      <c r="A7599">
        <v>151.04882799999999</v>
      </c>
      <c r="B7599">
        <v>-73.663291999999998</v>
      </c>
    </row>
    <row r="7600" spans="1:2" x14ac:dyDescent="0.25">
      <c r="A7600">
        <v>151.08706699999999</v>
      </c>
      <c r="B7600">
        <v>-73.675156000000001</v>
      </c>
    </row>
    <row r="7601" spans="1:2" x14ac:dyDescent="0.25">
      <c r="A7601">
        <v>151.12531999999999</v>
      </c>
      <c r="B7601">
        <v>-73.687019000000006</v>
      </c>
    </row>
    <row r="7602" spans="1:2" x14ac:dyDescent="0.25">
      <c r="A7602">
        <v>151.163589</v>
      </c>
      <c r="B7602">
        <v>-73.698882999999995</v>
      </c>
    </row>
    <row r="7603" spans="1:2" x14ac:dyDescent="0.25">
      <c r="A7603">
        <v>151.201874</v>
      </c>
      <c r="B7603">
        <v>-73.710746999999998</v>
      </c>
    </row>
    <row r="7604" spans="1:2" x14ac:dyDescent="0.25">
      <c r="A7604">
        <v>151.240173</v>
      </c>
      <c r="B7604">
        <v>-73.722610000000003</v>
      </c>
    </row>
    <row r="7605" spans="1:2" x14ac:dyDescent="0.25">
      <c r="A7605">
        <v>151.27848800000001</v>
      </c>
      <c r="B7605">
        <v>-73.734474000000006</v>
      </c>
    </row>
    <row r="7606" spans="1:2" x14ac:dyDescent="0.25">
      <c r="A7606">
        <v>151.31681800000001</v>
      </c>
      <c r="B7606">
        <v>-73.746337999999994</v>
      </c>
    </row>
    <row r="7607" spans="1:2" x14ac:dyDescent="0.25">
      <c r="A7607">
        <v>151.355164</v>
      </c>
      <c r="B7607">
        <v>-73.758201999999997</v>
      </c>
    </row>
    <row r="7608" spans="1:2" x14ac:dyDescent="0.25">
      <c r="A7608">
        <v>151.39352400000001</v>
      </c>
      <c r="B7608">
        <v>-73.770065000000002</v>
      </c>
    </row>
    <row r="7609" spans="1:2" x14ac:dyDescent="0.25">
      <c r="A7609">
        <v>151.43190000000001</v>
      </c>
      <c r="B7609">
        <v>-73.781929000000005</v>
      </c>
    </row>
    <row r="7610" spans="1:2" x14ac:dyDescent="0.25">
      <c r="A7610">
        <v>151.470291</v>
      </c>
      <c r="B7610">
        <v>-73.793792999999994</v>
      </c>
    </row>
    <row r="7611" spans="1:2" x14ac:dyDescent="0.25">
      <c r="A7611">
        <v>151.50869800000001</v>
      </c>
      <c r="B7611">
        <v>-73.805655999999999</v>
      </c>
    </row>
    <row r="7612" spans="1:2" x14ac:dyDescent="0.25">
      <c r="A7612">
        <v>151.54711900000001</v>
      </c>
      <c r="B7612">
        <v>-73.817520000000002</v>
      </c>
    </row>
    <row r="7613" spans="1:2" x14ac:dyDescent="0.25">
      <c r="A7613">
        <v>151.585556</v>
      </c>
      <c r="B7613">
        <v>-73.829384000000005</v>
      </c>
    </row>
    <row r="7614" spans="1:2" x14ac:dyDescent="0.25">
      <c r="A7614">
        <v>151.62399300000001</v>
      </c>
      <c r="B7614">
        <v>-73.841247999999993</v>
      </c>
    </row>
    <row r="7615" spans="1:2" x14ac:dyDescent="0.25">
      <c r="A7615">
        <v>151.66243</v>
      </c>
      <c r="B7615">
        <v>-73.853110999999998</v>
      </c>
    </row>
    <row r="7616" spans="1:2" x14ac:dyDescent="0.25">
      <c r="A7616">
        <v>151.70086699999999</v>
      </c>
      <c r="B7616">
        <v>-73.864975000000001</v>
      </c>
    </row>
    <row r="7617" spans="1:2" x14ac:dyDescent="0.25">
      <c r="A7617">
        <v>151.739304</v>
      </c>
      <c r="B7617">
        <v>-73.876839000000004</v>
      </c>
    </row>
    <row r="7618" spans="1:2" x14ac:dyDescent="0.25">
      <c r="A7618">
        <v>151.77773999999999</v>
      </c>
      <c r="B7618">
        <v>-73.888701999999995</v>
      </c>
    </row>
    <row r="7619" spans="1:2" x14ac:dyDescent="0.25">
      <c r="A7619">
        <v>151.81617700000001</v>
      </c>
      <c r="B7619">
        <v>-73.900565999999998</v>
      </c>
    </row>
    <row r="7620" spans="1:2" x14ac:dyDescent="0.25">
      <c r="A7620">
        <v>151.854614</v>
      </c>
      <c r="B7620">
        <v>-73.912430000000001</v>
      </c>
    </row>
    <row r="7621" spans="1:2" x14ac:dyDescent="0.25">
      <c r="A7621">
        <v>151.89305100000001</v>
      </c>
      <c r="B7621">
        <v>-73.924308999999994</v>
      </c>
    </row>
    <row r="7622" spans="1:2" x14ac:dyDescent="0.25">
      <c r="A7622">
        <v>151.931488</v>
      </c>
      <c r="B7622">
        <v>-73.936203000000006</v>
      </c>
    </row>
    <row r="7623" spans="1:2" x14ac:dyDescent="0.25">
      <c r="A7623">
        <v>151.96992499999999</v>
      </c>
      <c r="B7623">
        <v>-73.948111999999995</v>
      </c>
    </row>
    <row r="7624" spans="1:2" x14ac:dyDescent="0.25">
      <c r="A7624">
        <v>152.00836200000001</v>
      </c>
      <c r="B7624">
        <v>-73.960037</v>
      </c>
    </row>
    <row r="7625" spans="1:2" x14ac:dyDescent="0.25">
      <c r="A7625">
        <v>152.04679899999999</v>
      </c>
      <c r="B7625">
        <v>-73.971976999999995</v>
      </c>
    </row>
    <row r="7626" spans="1:2" x14ac:dyDescent="0.25">
      <c r="A7626">
        <v>152.08523600000001</v>
      </c>
      <c r="B7626">
        <v>-73.983931999999996</v>
      </c>
    </row>
    <row r="7627" spans="1:2" x14ac:dyDescent="0.25">
      <c r="A7627">
        <v>152.123672</v>
      </c>
      <c r="B7627">
        <v>-73.995902999999998</v>
      </c>
    </row>
    <row r="7628" spans="1:2" x14ac:dyDescent="0.25">
      <c r="A7628">
        <v>152.16210899999999</v>
      </c>
      <c r="B7628">
        <v>-74.007889000000006</v>
      </c>
    </row>
    <row r="7629" spans="1:2" x14ac:dyDescent="0.25">
      <c r="A7629">
        <v>152.200546</v>
      </c>
      <c r="B7629">
        <v>-74.019890000000004</v>
      </c>
    </row>
    <row r="7630" spans="1:2" x14ac:dyDescent="0.25">
      <c r="A7630">
        <v>152.23898299999999</v>
      </c>
      <c r="B7630">
        <v>-74.031906000000006</v>
      </c>
    </row>
    <row r="7631" spans="1:2" x14ac:dyDescent="0.25">
      <c r="A7631">
        <v>152.27742000000001</v>
      </c>
      <c r="B7631">
        <v>-74.043937999999997</v>
      </c>
    </row>
    <row r="7632" spans="1:2" x14ac:dyDescent="0.25">
      <c r="A7632">
        <v>152.31585699999999</v>
      </c>
      <c r="B7632">
        <v>-74.055983999999995</v>
      </c>
    </row>
    <row r="7633" spans="1:2" x14ac:dyDescent="0.25">
      <c r="A7633">
        <v>152.35429400000001</v>
      </c>
      <c r="B7633">
        <v>-74.068047000000007</v>
      </c>
    </row>
    <row r="7634" spans="1:2" x14ac:dyDescent="0.25">
      <c r="A7634">
        <v>152.392731</v>
      </c>
      <c r="B7634">
        <v>-74.080123999999998</v>
      </c>
    </row>
    <row r="7635" spans="1:2" x14ac:dyDescent="0.25">
      <c r="A7635">
        <v>152.43116800000001</v>
      </c>
      <c r="B7635">
        <v>-74.092215999999993</v>
      </c>
    </row>
    <row r="7636" spans="1:2" x14ac:dyDescent="0.25">
      <c r="A7636">
        <v>152.469604</v>
      </c>
      <c r="B7636">
        <v>-74.104324000000005</v>
      </c>
    </row>
    <row r="7637" spans="1:2" x14ac:dyDescent="0.25">
      <c r="A7637">
        <v>152.50804099999999</v>
      </c>
      <c r="B7637">
        <v>-74.116446999999994</v>
      </c>
    </row>
    <row r="7638" spans="1:2" x14ac:dyDescent="0.25">
      <c r="A7638">
        <v>152.54647800000001</v>
      </c>
      <c r="B7638">
        <v>-74.128585999999999</v>
      </c>
    </row>
    <row r="7639" spans="1:2" x14ac:dyDescent="0.25">
      <c r="A7639">
        <v>152.584915</v>
      </c>
      <c r="B7639">
        <v>-74.140738999999996</v>
      </c>
    </row>
    <row r="7640" spans="1:2" x14ac:dyDescent="0.25">
      <c r="A7640">
        <v>152.62335200000001</v>
      </c>
      <c r="B7640">
        <v>-74.152907999999996</v>
      </c>
    </row>
    <row r="7641" spans="1:2" x14ac:dyDescent="0.25">
      <c r="A7641">
        <v>152.661789</v>
      </c>
      <c r="B7641">
        <v>-74.165092000000001</v>
      </c>
    </row>
    <row r="7642" spans="1:2" x14ac:dyDescent="0.25">
      <c r="A7642">
        <v>152.70022599999999</v>
      </c>
      <c r="B7642">
        <v>-74.177291999999994</v>
      </c>
    </row>
    <row r="7643" spans="1:2" x14ac:dyDescent="0.25">
      <c r="A7643">
        <v>152.738663</v>
      </c>
      <c r="B7643">
        <v>-74.189507000000006</v>
      </c>
    </row>
    <row r="7644" spans="1:2" x14ac:dyDescent="0.25">
      <c r="A7644">
        <v>152.77709999999999</v>
      </c>
      <c r="B7644">
        <v>-74.201735999999997</v>
      </c>
    </row>
    <row r="7645" spans="1:2" x14ac:dyDescent="0.25">
      <c r="A7645">
        <v>152.81553600000001</v>
      </c>
      <c r="B7645">
        <v>-74.213982000000001</v>
      </c>
    </row>
    <row r="7646" spans="1:2" x14ac:dyDescent="0.25">
      <c r="A7646">
        <v>152.853973</v>
      </c>
      <c r="B7646">
        <v>-74.226241999999999</v>
      </c>
    </row>
    <row r="7647" spans="1:2" x14ac:dyDescent="0.25">
      <c r="A7647">
        <v>152.89241000000001</v>
      </c>
      <c r="B7647">
        <v>-74.238517999999999</v>
      </c>
    </row>
    <row r="7648" spans="1:2" x14ac:dyDescent="0.25">
      <c r="A7648">
        <v>152.930847</v>
      </c>
      <c r="B7648">
        <v>-74.250809000000004</v>
      </c>
    </row>
    <row r="7649" spans="1:2" x14ac:dyDescent="0.25">
      <c r="A7649">
        <v>152.96928399999999</v>
      </c>
      <c r="B7649">
        <v>-74.263114999999999</v>
      </c>
    </row>
    <row r="7650" spans="1:2" x14ac:dyDescent="0.25">
      <c r="A7650">
        <v>153.007721</v>
      </c>
      <c r="B7650">
        <v>-74.275435999999999</v>
      </c>
    </row>
    <row r="7651" spans="1:2" x14ac:dyDescent="0.25">
      <c r="A7651">
        <v>153.04615799999999</v>
      </c>
      <c r="B7651">
        <v>-74.287766000000005</v>
      </c>
    </row>
    <row r="7652" spans="1:2" x14ac:dyDescent="0.25">
      <c r="A7652">
        <v>153.08459500000001</v>
      </c>
      <c r="B7652">
        <v>-74.300101999999995</v>
      </c>
    </row>
    <row r="7653" spans="1:2" x14ac:dyDescent="0.25">
      <c r="A7653">
        <v>153.12303199999999</v>
      </c>
      <c r="B7653">
        <v>-74.312447000000006</v>
      </c>
    </row>
    <row r="7654" spans="1:2" x14ac:dyDescent="0.25">
      <c r="A7654">
        <v>153.16145299999999</v>
      </c>
      <c r="B7654">
        <v>-74.324798999999999</v>
      </c>
    </row>
    <row r="7655" spans="1:2" x14ac:dyDescent="0.25">
      <c r="A7655">
        <v>153.19986</v>
      </c>
      <c r="B7655">
        <v>-74.337158000000002</v>
      </c>
    </row>
    <row r="7656" spans="1:2" x14ac:dyDescent="0.25">
      <c r="A7656">
        <v>153.23825099999999</v>
      </c>
      <c r="B7656">
        <v>-74.349525</v>
      </c>
    </row>
    <row r="7657" spans="1:2" x14ac:dyDescent="0.25">
      <c r="A7657">
        <v>153.27662699999999</v>
      </c>
      <c r="B7657">
        <v>-74.361900000000006</v>
      </c>
    </row>
    <row r="7658" spans="1:2" x14ac:dyDescent="0.25">
      <c r="A7658">
        <v>153.314987</v>
      </c>
      <c r="B7658">
        <v>-74.374283000000005</v>
      </c>
    </row>
    <row r="7659" spans="1:2" x14ac:dyDescent="0.25">
      <c r="A7659">
        <v>153.35333299999999</v>
      </c>
      <c r="B7659">
        <v>-74.386673000000002</v>
      </c>
    </row>
    <row r="7660" spans="1:2" x14ac:dyDescent="0.25">
      <c r="A7660">
        <v>153.39166299999999</v>
      </c>
      <c r="B7660">
        <v>-74.399071000000006</v>
      </c>
    </row>
    <row r="7661" spans="1:2" x14ac:dyDescent="0.25">
      <c r="A7661">
        <v>153.42997700000001</v>
      </c>
      <c r="B7661">
        <v>-74.411475999999993</v>
      </c>
    </row>
    <row r="7662" spans="1:2" x14ac:dyDescent="0.25">
      <c r="A7662">
        <v>153.468277</v>
      </c>
      <c r="B7662">
        <v>-74.423889000000003</v>
      </c>
    </row>
    <row r="7663" spans="1:2" x14ac:dyDescent="0.25">
      <c r="A7663">
        <v>153.506561</v>
      </c>
      <c r="B7663">
        <v>-74.436310000000006</v>
      </c>
    </row>
    <row r="7664" spans="1:2" x14ac:dyDescent="0.25">
      <c r="A7664">
        <v>153.54482999999999</v>
      </c>
      <c r="B7664">
        <v>-74.448738000000006</v>
      </c>
    </row>
    <row r="7665" spans="1:2" x14ac:dyDescent="0.25">
      <c r="A7665">
        <v>153.58308400000001</v>
      </c>
      <c r="B7665">
        <v>-74.461174</v>
      </c>
    </row>
    <row r="7666" spans="1:2" x14ac:dyDescent="0.25">
      <c r="A7666">
        <v>153.62132299999999</v>
      </c>
      <c r="B7666">
        <v>-74.473618000000002</v>
      </c>
    </row>
    <row r="7667" spans="1:2" x14ac:dyDescent="0.25">
      <c r="A7667">
        <v>153.65954600000001</v>
      </c>
      <c r="B7667">
        <v>-74.486069000000001</v>
      </c>
    </row>
    <row r="7668" spans="1:2" x14ac:dyDescent="0.25">
      <c r="A7668">
        <v>153.697754</v>
      </c>
      <c r="B7668">
        <v>-74.498527999999993</v>
      </c>
    </row>
    <row r="7669" spans="1:2" x14ac:dyDescent="0.25">
      <c r="A7669">
        <v>153.73594700000001</v>
      </c>
      <c r="B7669">
        <v>-74.510993999999997</v>
      </c>
    </row>
    <row r="7670" spans="1:2" x14ac:dyDescent="0.25">
      <c r="A7670">
        <v>153.774124</v>
      </c>
      <c r="B7670">
        <v>-74.523467999999994</v>
      </c>
    </row>
    <row r="7671" spans="1:2" x14ac:dyDescent="0.25">
      <c r="A7671">
        <v>153.812286</v>
      </c>
      <c r="B7671">
        <v>-74.53595</v>
      </c>
    </row>
    <row r="7672" spans="1:2" x14ac:dyDescent="0.25">
      <c r="A7672">
        <v>153.85043300000001</v>
      </c>
      <c r="B7672">
        <v>-74.548439000000002</v>
      </c>
    </row>
    <row r="7673" spans="1:2" x14ac:dyDescent="0.25">
      <c r="A7673">
        <v>153.888565</v>
      </c>
      <c r="B7673">
        <v>-74.560935999999998</v>
      </c>
    </row>
    <row r="7674" spans="1:2" x14ac:dyDescent="0.25">
      <c r="A7674">
        <v>153.926682</v>
      </c>
      <c r="B7674">
        <v>-74.573441000000003</v>
      </c>
    </row>
    <row r="7675" spans="1:2" x14ac:dyDescent="0.25">
      <c r="A7675">
        <v>153.96481299999999</v>
      </c>
      <c r="B7675">
        <v>-74.585953000000003</v>
      </c>
    </row>
    <row r="7676" spans="1:2" x14ac:dyDescent="0.25">
      <c r="A7676">
        <v>154.00296</v>
      </c>
      <c r="B7676">
        <v>-74.598472999999998</v>
      </c>
    </row>
    <row r="7677" spans="1:2" x14ac:dyDescent="0.25">
      <c r="A7677">
        <v>154.041122</v>
      </c>
      <c r="B7677">
        <v>-74.611000000000004</v>
      </c>
    </row>
    <row r="7678" spans="1:2" x14ac:dyDescent="0.25">
      <c r="A7678">
        <v>154.07929999999999</v>
      </c>
      <c r="B7678">
        <v>-74.623535000000004</v>
      </c>
    </row>
    <row r="7679" spans="1:2" x14ac:dyDescent="0.25">
      <c r="A7679">
        <v>154.117493</v>
      </c>
      <c r="B7679">
        <v>-74.636077999999998</v>
      </c>
    </row>
    <row r="7680" spans="1:2" x14ac:dyDescent="0.25">
      <c r="A7680">
        <v>154.15570099999999</v>
      </c>
      <c r="B7680">
        <v>-74.648628000000002</v>
      </c>
    </row>
    <row r="7681" spans="1:2" x14ac:dyDescent="0.25">
      <c r="A7681">
        <v>154.19392400000001</v>
      </c>
      <c r="B7681">
        <v>-74.661186000000001</v>
      </c>
    </row>
    <row r="7682" spans="1:2" x14ac:dyDescent="0.25">
      <c r="A7682">
        <v>154.23216199999999</v>
      </c>
      <c r="B7682">
        <v>-74.673751999999993</v>
      </c>
    </row>
    <row r="7683" spans="1:2" x14ac:dyDescent="0.25">
      <c r="A7683">
        <v>154.27041600000001</v>
      </c>
      <c r="B7683">
        <v>-74.686324999999997</v>
      </c>
    </row>
    <row r="7684" spans="1:2" x14ac:dyDescent="0.25">
      <c r="A7684">
        <v>154.308685</v>
      </c>
      <c r="B7684">
        <v>-74.698905999999994</v>
      </c>
    </row>
    <row r="7685" spans="1:2" x14ac:dyDescent="0.25">
      <c r="A7685">
        <v>154.34697</v>
      </c>
      <c r="B7685">
        <v>-74.711494000000002</v>
      </c>
    </row>
    <row r="7686" spans="1:2" x14ac:dyDescent="0.25">
      <c r="A7686">
        <v>154.38526899999999</v>
      </c>
      <c r="B7686">
        <v>-74.724091000000001</v>
      </c>
    </row>
    <row r="7687" spans="1:2" x14ac:dyDescent="0.25">
      <c r="A7687">
        <v>154.42358400000001</v>
      </c>
      <c r="B7687">
        <v>-74.736694</v>
      </c>
    </row>
    <row r="7688" spans="1:2" x14ac:dyDescent="0.25">
      <c r="A7688">
        <v>154.46191400000001</v>
      </c>
      <c r="B7688">
        <v>-74.749306000000004</v>
      </c>
    </row>
    <row r="7689" spans="1:2" x14ac:dyDescent="0.25">
      <c r="A7689">
        <v>154.500259</v>
      </c>
      <c r="B7689">
        <v>-74.761925000000005</v>
      </c>
    </row>
    <row r="7690" spans="1:2" x14ac:dyDescent="0.25">
      <c r="A7690">
        <v>154.53862000000001</v>
      </c>
      <c r="B7690">
        <v>-74.774551000000002</v>
      </c>
    </row>
    <row r="7691" spans="1:2" x14ac:dyDescent="0.25">
      <c r="A7691">
        <v>154.57699600000001</v>
      </c>
      <c r="B7691">
        <v>-74.787186000000005</v>
      </c>
    </row>
    <row r="7692" spans="1:2" x14ac:dyDescent="0.25">
      <c r="A7692">
        <v>154.615387</v>
      </c>
      <c r="B7692">
        <v>-74.799828000000005</v>
      </c>
    </row>
    <row r="7693" spans="1:2" x14ac:dyDescent="0.25">
      <c r="A7693">
        <v>154.65379300000001</v>
      </c>
      <c r="B7693">
        <v>-74.812477000000001</v>
      </c>
    </row>
    <row r="7694" spans="1:2" x14ac:dyDescent="0.25">
      <c r="A7694">
        <v>154.69220000000001</v>
      </c>
      <c r="B7694">
        <v>-74.825134000000006</v>
      </c>
    </row>
    <row r="7695" spans="1:2" x14ac:dyDescent="0.25">
      <c r="A7695">
        <v>154.73060599999999</v>
      </c>
      <c r="B7695">
        <v>-74.837799000000004</v>
      </c>
    </row>
    <row r="7696" spans="1:2" x14ac:dyDescent="0.25">
      <c r="A7696">
        <v>154.769012</v>
      </c>
      <c r="B7696">
        <v>-74.850470999999999</v>
      </c>
    </row>
    <row r="7697" spans="1:2" x14ac:dyDescent="0.25">
      <c r="A7697">
        <v>154.80741900000001</v>
      </c>
      <c r="B7697">
        <v>-74.863151999999999</v>
      </c>
    </row>
    <row r="7698" spans="1:2" x14ac:dyDescent="0.25">
      <c r="A7698">
        <v>154.84582499999999</v>
      </c>
      <c r="B7698">
        <v>-74.875838999999999</v>
      </c>
    </row>
    <row r="7699" spans="1:2" x14ac:dyDescent="0.25">
      <c r="A7699">
        <v>154.884232</v>
      </c>
      <c r="B7699">
        <v>-74.888535000000005</v>
      </c>
    </row>
    <row r="7700" spans="1:2" x14ac:dyDescent="0.25">
      <c r="A7700">
        <v>154.92263800000001</v>
      </c>
      <c r="B7700">
        <v>-74.901236999999995</v>
      </c>
    </row>
    <row r="7701" spans="1:2" x14ac:dyDescent="0.25">
      <c r="A7701">
        <v>154.96104399999999</v>
      </c>
      <c r="B7701">
        <v>-74.913948000000005</v>
      </c>
    </row>
    <row r="7702" spans="1:2" x14ac:dyDescent="0.25">
      <c r="A7702">
        <v>154.99945099999999</v>
      </c>
      <c r="B7702">
        <v>-74.926665999999997</v>
      </c>
    </row>
    <row r="7703" spans="1:2" x14ac:dyDescent="0.25">
      <c r="A7703">
        <v>155.037857</v>
      </c>
      <c r="B7703">
        <v>-74.939391999999998</v>
      </c>
    </row>
    <row r="7704" spans="1:2" x14ac:dyDescent="0.25">
      <c r="A7704">
        <v>155.07626300000001</v>
      </c>
      <c r="B7704">
        <v>-74.952126000000007</v>
      </c>
    </row>
    <row r="7705" spans="1:2" x14ac:dyDescent="0.25">
      <c r="A7705">
        <v>155.11466999999999</v>
      </c>
      <c r="B7705">
        <v>-74.964866999999998</v>
      </c>
    </row>
    <row r="7706" spans="1:2" x14ac:dyDescent="0.25">
      <c r="A7706">
        <v>155.153076</v>
      </c>
      <c r="B7706">
        <v>-74.977615</v>
      </c>
    </row>
    <row r="7707" spans="1:2" x14ac:dyDescent="0.25">
      <c r="A7707">
        <v>155.19148300000001</v>
      </c>
      <c r="B7707">
        <v>-74.990371999999994</v>
      </c>
    </row>
    <row r="7708" spans="1:2" x14ac:dyDescent="0.25">
      <c r="A7708">
        <v>155.22988900000001</v>
      </c>
      <c r="B7708">
        <v>-75.003135999999998</v>
      </c>
    </row>
    <row r="7709" spans="1:2" x14ac:dyDescent="0.25">
      <c r="A7709">
        <v>155.26829499999999</v>
      </c>
      <c r="B7709">
        <v>-75.015906999999999</v>
      </c>
    </row>
    <row r="7710" spans="1:2" x14ac:dyDescent="0.25">
      <c r="A7710">
        <v>155.306702</v>
      </c>
      <c r="B7710">
        <v>-75.028687000000005</v>
      </c>
    </row>
    <row r="7711" spans="1:2" x14ac:dyDescent="0.25">
      <c r="A7711">
        <v>155.34510800000001</v>
      </c>
      <c r="B7711">
        <v>-75.041472999999996</v>
      </c>
    </row>
    <row r="7712" spans="1:2" x14ac:dyDescent="0.25">
      <c r="A7712">
        <v>155.38351399999999</v>
      </c>
      <c r="B7712">
        <v>-75.054259999999999</v>
      </c>
    </row>
    <row r="7713" spans="1:2" x14ac:dyDescent="0.25">
      <c r="A7713">
        <v>155.421921</v>
      </c>
      <c r="B7713">
        <v>-75.067047000000002</v>
      </c>
    </row>
    <row r="7714" spans="1:2" x14ac:dyDescent="0.25">
      <c r="A7714">
        <v>155.46032700000001</v>
      </c>
      <c r="B7714">
        <v>-75.079834000000005</v>
      </c>
    </row>
    <row r="7715" spans="1:2" x14ac:dyDescent="0.25">
      <c r="A7715">
        <v>155.49873400000001</v>
      </c>
      <c r="B7715">
        <v>-75.092620999999994</v>
      </c>
    </row>
    <row r="7716" spans="1:2" x14ac:dyDescent="0.25">
      <c r="A7716">
        <v>155.53713999999999</v>
      </c>
      <c r="B7716">
        <v>-75.105407999999997</v>
      </c>
    </row>
    <row r="7717" spans="1:2" x14ac:dyDescent="0.25">
      <c r="A7717">
        <v>155.575546</v>
      </c>
      <c r="B7717">
        <v>-75.118195</v>
      </c>
    </row>
    <row r="7718" spans="1:2" x14ac:dyDescent="0.25">
      <c r="A7718">
        <v>155.61395300000001</v>
      </c>
      <c r="B7718">
        <v>-75.130981000000006</v>
      </c>
    </row>
    <row r="7719" spans="1:2" x14ac:dyDescent="0.25">
      <c r="A7719">
        <v>155.65235899999999</v>
      </c>
      <c r="B7719">
        <v>-75.143767999999994</v>
      </c>
    </row>
    <row r="7720" spans="1:2" x14ac:dyDescent="0.25">
      <c r="A7720">
        <v>155.690765</v>
      </c>
      <c r="B7720">
        <v>-75.156554999999997</v>
      </c>
    </row>
    <row r="7721" spans="1:2" x14ac:dyDescent="0.25">
      <c r="A7721">
        <v>155.72917200000001</v>
      </c>
      <c r="B7721">
        <v>-75.169342</v>
      </c>
    </row>
    <row r="7722" spans="1:2" x14ac:dyDescent="0.25">
      <c r="A7722">
        <v>155.76757799999999</v>
      </c>
      <c r="B7722">
        <v>-75.182129000000003</v>
      </c>
    </row>
    <row r="7723" spans="1:2" x14ac:dyDescent="0.25">
      <c r="A7723">
        <v>155.805984</v>
      </c>
      <c r="B7723">
        <v>-75.194916000000006</v>
      </c>
    </row>
    <row r="7724" spans="1:2" x14ac:dyDescent="0.25">
      <c r="A7724">
        <v>155.844391</v>
      </c>
      <c r="B7724">
        <v>-75.207702999999995</v>
      </c>
    </row>
    <row r="7725" spans="1:2" x14ac:dyDescent="0.25">
      <c r="A7725">
        <v>155.88279700000001</v>
      </c>
      <c r="B7725">
        <v>-75.220489999999998</v>
      </c>
    </row>
    <row r="7726" spans="1:2" x14ac:dyDescent="0.25">
      <c r="A7726">
        <v>155.92120399999999</v>
      </c>
      <c r="B7726">
        <v>-75.233276000000004</v>
      </c>
    </row>
    <row r="7727" spans="1:2" x14ac:dyDescent="0.25">
      <c r="A7727">
        <v>155.95961</v>
      </c>
      <c r="B7727">
        <v>-75.246063000000007</v>
      </c>
    </row>
    <row r="7728" spans="1:2" x14ac:dyDescent="0.25">
      <c r="A7728">
        <v>155.99801600000001</v>
      </c>
      <c r="B7728">
        <v>-75.258849999999995</v>
      </c>
    </row>
    <row r="7729" spans="1:2" x14ac:dyDescent="0.25">
      <c r="A7729">
        <v>156.03642300000001</v>
      </c>
      <c r="B7729">
        <v>-75.271636999999998</v>
      </c>
    </row>
    <row r="7730" spans="1:2" x14ac:dyDescent="0.25">
      <c r="A7730">
        <v>156.07482899999999</v>
      </c>
      <c r="B7730">
        <v>-75.284424000000001</v>
      </c>
    </row>
    <row r="7731" spans="1:2" x14ac:dyDescent="0.25">
      <c r="A7731">
        <v>156.113235</v>
      </c>
      <c r="B7731">
        <v>-75.297211000000004</v>
      </c>
    </row>
    <row r="7732" spans="1:2" x14ac:dyDescent="0.25">
      <c r="A7732">
        <v>156.15164200000001</v>
      </c>
      <c r="B7732">
        <v>-75.309997999999993</v>
      </c>
    </row>
    <row r="7733" spans="1:2" x14ac:dyDescent="0.25">
      <c r="A7733">
        <v>156.19004799999999</v>
      </c>
      <c r="B7733">
        <v>-75.322783999999999</v>
      </c>
    </row>
    <row r="7734" spans="1:2" x14ac:dyDescent="0.25">
      <c r="A7734">
        <v>156.22843900000001</v>
      </c>
      <c r="B7734">
        <v>-75.335571000000002</v>
      </c>
    </row>
    <row r="7735" spans="1:2" x14ac:dyDescent="0.25">
      <c r="A7735">
        <v>156.26681500000001</v>
      </c>
      <c r="B7735">
        <v>-75.348358000000005</v>
      </c>
    </row>
    <row r="7736" spans="1:2" x14ac:dyDescent="0.25">
      <c r="A7736">
        <v>156.30517599999999</v>
      </c>
      <c r="B7736">
        <v>-75.361144999999993</v>
      </c>
    </row>
    <row r="7737" spans="1:2" x14ac:dyDescent="0.25">
      <c r="A7737">
        <v>156.34352100000001</v>
      </c>
      <c r="B7737">
        <v>-75.373931999999996</v>
      </c>
    </row>
    <row r="7738" spans="1:2" x14ac:dyDescent="0.25">
      <c r="A7738">
        <v>156.38185100000001</v>
      </c>
      <c r="B7738">
        <v>-75.386718999999999</v>
      </c>
    </row>
    <row r="7739" spans="1:2" x14ac:dyDescent="0.25">
      <c r="A7739">
        <v>156.42016599999999</v>
      </c>
      <c r="B7739">
        <v>-75.399506000000002</v>
      </c>
    </row>
    <row r="7740" spans="1:2" x14ac:dyDescent="0.25">
      <c r="A7740">
        <v>156.45846599999999</v>
      </c>
      <c r="B7740">
        <v>-75.412291999999994</v>
      </c>
    </row>
    <row r="7741" spans="1:2" x14ac:dyDescent="0.25">
      <c r="A7741">
        <v>156.49674999999999</v>
      </c>
      <c r="B7741">
        <v>-75.425078999999997</v>
      </c>
    </row>
    <row r="7742" spans="1:2" x14ac:dyDescent="0.25">
      <c r="A7742">
        <v>156.53501900000001</v>
      </c>
      <c r="B7742">
        <v>-75.437866</v>
      </c>
    </row>
    <row r="7743" spans="1:2" x14ac:dyDescent="0.25">
      <c r="A7743">
        <v>156.573273</v>
      </c>
      <c r="B7743">
        <v>-75.450667999999993</v>
      </c>
    </row>
    <row r="7744" spans="1:2" x14ac:dyDescent="0.25">
      <c r="A7744">
        <v>156.61151100000001</v>
      </c>
      <c r="B7744">
        <v>-75.463486000000003</v>
      </c>
    </row>
    <row r="7745" spans="1:2" x14ac:dyDescent="0.25">
      <c r="A7745">
        <v>156.649734</v>
      </c>
      <c r="B7745">
        <v>-75.476318000000006</v>
      </c>
    </row>
    <row r="7746" spans="1:2" x14ac:dyDescent="0.25">
      <c r="A7746">
        <v>156.68794299999999</v>
      </c>
      <c r="B7746">
        <v>-75.489165999999997</v>
      </c>
    </row>
    <row r="7747" spans="1:2" x14ac:dyDescent="0.25">
      <c r="A7747">
        <v>156.726135</v>
      </c>
      <c r="B7747">
        <v>-75.502028999999993</v>
      </c>
    </row>
    <row r="7748" spans="1:2" x14ac:dyDescent="0.25">
      <c r="A7748">
        <v>156.76431299999999</v>
      </c>
      <c r="B7748">
        <v>-75.514908000000005</v>
      </c>
    </row>
    <row r="7749" spans="1:2" x14ac:dyDescent="0.25">
      <c r="A7749">
        <v>156.80247499999999</v>
      </c>
      <c r="B7749">
        <v>-75.527801999999994</v>
      </c>
    </row>
    <row r="7750" spans="1:2" x14ac:dyDescent="0.25">
      <c r="A7750">
        <v>156.840622</v>
      </c>
      <c r="B7750">
        <v>-75.540710000000004</v>
      </c>
    </row>
    <row r="7751" spans="1:2" x14ac:dyDescent="0.25">
      <c r="A7751">
        <v>156.87875399999999</v>
      </c>
      <c r="B7751">
        <v>-75.553635</v>
      </c>
    </row>
    <row r="7752" spans="1:2" x14ac:dyDescent="0.25">
      <c r="A7752">
        <v>156.91686999999999</v>
      </c>
      <c r="B7752">
        <v>-75.566574000000003</v>
      </c>
    </row>
    <row r="7753" spans="1:2" x14ac:dyDescent="0.25">
      <c r="A7753">
        <v>156.954971</v>
      </c>
      <c r="B7753">
        <v>-75.579528999999994</v>
      </c>
    </row>
    <row r="7754" spans="1:2" x14ac:dyDescent="0.25">
      <c r="A7754">
        <v>156.993088</v>
      </c>
      <c r="B7754">
        <v>-75.592499000000004</v>
      </c>
    </row>
    <row r="7755" spans="1:2" x14ac:dyDescent="0.25">
      <c r="A7755">
        <v>157.03121899999999</v>
      </c>
      <c r="B7755">
        <v>-75.605484000000004</v>
      </c>
    </row>
    <row r="7756" spans="1:2" x14ac:dyDescent="0.25">
      <c r="A7756">
        <v>157.069366</v>
      </c>
      <c r="B7756">
        <v>-75.618483999999995</v>
      </c>
    </row>
    <row r="7757" spans="1:2" x14ac:dyDescent="0.25">
      <c r="A7757">
        <v>157.107529</v>
      </c>
      <c r="B7757">
        <v>-75.631500000000003</v>
      </c>
    </row>
    <row r="7758" spans="1:2" x14ac:dyDescent="0.25">
      <c r="A7758">
        <v>157.14570599999999</v>
      </c>
      <c r="B7758">
        <v>-75.644531000000001</v>
      </c>
    </row>
    <row r="7759" spans="1:2" x14ac:dyDescent="0.25">
      <c r="A7759">
        <v>157.183899</v>
      </c>
      <c r="B7759">
        <v>-75.657578000000001</v>
      </c>
    </row>
    <row r="7760" spans="1:2" x14ac:dyDescent="0.25">
      <c r="A7760">
        <v>157.22210699999999</v>
      </c>
      <c r="B7760">
        <v>-75.670638999999994</v>
      </c>
    </row>
    <row r="7761" spans="1:2" x14ac:dyDescent="0.25">
      <c r="A7761">
        <v>157.26033000000001</v>
      </c>
      <c r="B7761">
        <v>-75.683716000000004</v>
      </c>
    </row>
    <row r="7762" spans="1:2" x14ac:dyDescent="0.25">
      <c r="A7762">
        <v>157.29856899999999</v>
      </c>
      <c r="B7762">
        <v>-75.696808000000004</v>
      </c>
    </row>
    <row r="7763" spans="1:2" x14ac:dyDescent="0.25">
      <c r="A7763">
        <v>157.33682300000001</v>
      </c>
      <c r="B7763">
        <v>-75.709914999999995</v>
      </c>
    </row>
    <row r="7764" spans="1:2" x14ac:dyDescent="0.25">
      <c r="A7764">
        <v>157.375092</v>
      </c>
      <c r="B7764">
        <v>-75.723038000000003</v>
      </c>
    </row>
    <row r="7765" spans="1:2" x14ac:dyDescent="0.25">
      <c r="A7765">
        <v>157.413376</v>
      </c>
      <c r="B7765">
        <v>-75.736176</v>
      </c>
    </row>
    <row r="7766" spans="1:2" x14ac:dyDescent="0.25">
      <c r="A7766">
        <v>157.45167499999999</v>
      </c>
      <c r="B7766">
        <v>-75.749329000000003</v>
      </c>
    </row>
    <row r="7767" spans="1:2" x14ac:dyDescent="0.25">
      <c r="A7767">
        <v>157.48999000000001</v>
      </c>
      <c r="B7767">
        <v>-75.762496999999996</v>
      </c>
    </row>
    <row r="7768" spans="1:2" x14ac:dyDescent="0.25">
      <c r="A7768">
        <v>157.52832000000001</v>
      </c>
      <c r="B7768">
        <v>-75.775681000000006</v>
      </c>
    </row>
    <row r="7769" spans="1:2" x14ac:dyDescent="0.25">
      <c r="A7769">
        <v>157.566666</v>
      </c>
      <c r="B7769">
        <v>-75.788878999999994</v>
      </c>
    </row>
    <row r="7770" spans="1:2" x14ac:dyDescent="0.25">
      <c r="A7770">
        <v>157.60502600000001</v>
      </c>
      <c r="B7770">
        <v>-75.802093999999997</v>
      </c>
    </row>
    <row r="7771" spans="1:2" x14ac:dyDescent="0.25">
      <c r="A7771">
        <v>157.64340200000001</v>
      </c>
      <c r="B7771">
        <v>-75.815314999999998</v>
      </c>
    </row>
    <row r="7772" spans="1:2" x14ac:dyDescent="0.25">
      <c r="A7772">
        <v>157.681793</v>
      </c>
      <c r="B7772">
        <v>-75.828545000000005</v>
      </c>
    </row>
    <row r="7773" spans="1:2" x14ac:dyDescent="0.25">
      <c r="A7773">
        <v>157.72018399999999</v>
      </c>
      <c r="B7773">
        <v>-75.841781999999995</v>
      </c>
    </row>
    <row r="7774" spans="1:2" x14ac:dyDescent="0.25">
      <c r="A7774">
        <v>157.75857500000001</v>
      </c>
      <c r="B7774">
        <v>-75.855025999999995</v>
      </c>
    </row>
    <row r="7775" spans="1:2" x14ac:dyDescent="0.25">
      <c r="A7775">
        <v>157.796967</v>
      </c>
      <c r="B7775">
        <v>-75.868279000000001</v>
      </c>
    </row>
    <row r="7776" spans="1:2" x14ac:dyDescent="0.25">
      <c r="A7776">
        <v>157.83535800000001</v>
      </c>
      <c r="B7776">
        <v>-75.881538000000006</v>
      </c>
    </row>
    <row r="7777" spans="1:2" x14ac:dyDescent="0.25">
      <c r="A7777">
        <v>157.873749</v>
      </c>
      <c r="B7777">
        <v>-75.894806000000003</v>
      </c>
    </row>
    <row r="7778" spans="1:2" x14ac:dyDescent="0.25">
      <c r="A7778">
        <v>157.91213999999999</v>
      </c>
      <c r="B7778">
        <v>-75.908080999999996</v>
      </c>
    </row>
    <row r="7779" spans="1:2" x14ac:dyDescent="0.25">
      <c r="A7779">
        <v>157.95053100000001</v>
      </c>
      <c r="B7779">
        <v>-75.921363999999997</v>
      </c>
    </row>
    <row r="7780" spans="1:2" x14ac:dyDescent="0.25">
      <c r="A7780">
        <v>157.988922</v>
      </c>
      <c r="B7780">
        <v>-75.934653999999995</v>
      </c>
    </row>
    <row r="7781" spans="1:2" x14ac:dyDescent="0.25">
      <c r="A7781">
        <v>158.02731299999999</v>
      </c>
      <c r="B7781">
        <v>-75.947952000000001</v>
      </c>
    </row>
    <row r="7782" spans="1:2" x14ac:dyDescent="0.25">
      <c r="A7782">
        <v>158.06570400000001</v>
      </c>
      <c r="B7782">
        <v>-75.961258000000001</v>
      </c>
    </row>
    <row r="7783" spans="1:2" x14ac:dyDescent="0.25">
      <c r="A7783">
        <v>158.104095</v>
      </c>
      <c r="B7783">
        <v>-75.974570999999997</v>
      </c>
    </row>
    <row r="7784" spans="1:2" x14ac:dyDescent="0.25">
      <c r="A7784">
        <v>158.14248699999999</v>
      </c>
      <c r="B7784">
        <v>-75.987892000000002</v>
      </c>
    </row>
    <row r="7785" spans="1:2" x14ac:dyDescent="0.25">
      <c r="A7785">
        <v>158.18087800000001</v>
      </c>
      <c r="B7785">
        <v>-76.001221000000001</v>
      </c>
    </row>
    <row r="7786" spans="1:2" x14ac:dyDescent="0.25">
      <c r="A7786">
        <v>158.219269</v>
      </c>
      <c r="B7786">
        <v>-76.014556999999996</v>
      </c>
    </row>
    <row r="7787" spans="1:2" x14ac:dyDescent="0.25">
      <c r="A7787">
        <v>158.25765999999999</v>
      </c>
      <c r="B7787">
        <v>-76.027901</v>
      </c>
    </row>
    <row r="7788" spans="1:2" x14ac:dyDescent="0.25">
      <c r="A7788">
        <v>158.29605100000001</v>
      </c>
      <c r="B7788">
        <v>-76.041252</v>
      </c>
    </row>
    <row r="7789" spans="1:2" x14ac:dyDescent="0.25">
      <c r="A7789">
        <v>158.334442</v>
      </c>
      <c r="B7789">
        <v>-76.054610999999994</v>
      </c>
    </row>
    <row r="7790" spans="1:2" x14ac:dyDescent="0.25">
      <c r="A7790">
        <v>158.37283300000001</v>
      </c>
      <c r="B7790">
        <v>-76.067977999999997</v>
      </c>
    </row>
    <row r="7791" spans="1:2" x14ac:dyDescent="0.25">
      <c r="A7791">
        <v>158.411224</v>
      </c>
      <c r="B7791">
        <v>-76.081351999999995</v>
      </c>
    </row>
    <row r="7792" spans="1:2" x14ac:dyDescent="0.25">
      <c r="A7792">
        <v>158.44961499999999</v>
      </c>
      <c r="B7792">
        <v>-76.094734000000003</v>
      </c>
    </row>
    <row r="7793" spans="1:2" x14ac:dyDescent="0.25">
      <c r="A7793">
        <v>158.48800700000001</v>
      </c>
      <c r="B7793">
        <v>-76.108124000000004</v>
      </c>
    </row>
    <row r="7794" spans="1:2" x14ac:dyDescent="0.25">
      <c r="A7794">
        <v>158.526398</v>
      </c>
      <c r="B7794">
        <v>-76.121521000000001</v>
      </c>
    </row>
    <row r="7795" spans="1:2" x14ac:dyDescent="0.25">
      <c r="A7795">
        <v>158.56478899999999</v>
      </c>
      <c r="B7795">
        <v>-76.134925999999993</v>
      </c>
    </row>
    <row r="7796" spans="1:2" x14ac:dyDescent="0.25">
      <c r="A7796">
        <v>158.60318000000001</v>
      </c>
      <c r="B7796">
        <v>-76.148337999999995</v>
      </c>
    </row>
    <row r="7797" spans="1:2" x14ac:dyDescent="0.25">
      <c r="A7797">
        <v>158.641571</v>
      </c>
      <c r="B7797">
        <v>-76.161758000000006</v>
      </c>
    </row>
    <row r="7798" spans="1:2" x14ac:dyDescent="0.25">
      <c r="A7798">
        <v>158.67996199999999</v>
      </c>
      <c r="B7798">
        <v>-76.175185999999997</v>
      </c>
    </row>
    <row r="7799" spans="1:2" x14ac:dyDescent="0.25">
      <c r="A7799">
        <v>158.71835300000001</v>
      </c>
      <c r="B7799">
        <v>-76.188621999999995</v>
      </c>
    </row>
    <row r="7800" spans="1:2" x14ac:dyDescent="0.25">
      <c r="A7800">
        <v>158.756744</v>
      </c>
      <c r="B7800">
        <v>-76.202065000000005</v>
      </c>
    </row>
    <row r="7801" spans="1:2" x14ac:dyDescent="0.25">
      <c r="A7801">
        <v>158.79513499999999</v>
      </c>
      <c r="B7801">
        <v>-76.215514999999996</v>
      </c>
    </row>
    <row r="7802" spans="1:2" x14ac:dyDescent="0.25">
      <c r="A7802">
        <v>158.833527</v>
      </c>
      <c r="B7802">
        <v>-76.228972999999996</v>
      </c>
    </row>
    <row r="7803" spans="1:2" x14ac:dyDescent="0.25">
      <c r="A7803">
        <v>158.87191799999999</v>
      </c>
      <c r="B7803">
        <v>-76.242439000000005</v>
      </c>
    </row>
    <row r="7804" spans="1:2" x14ac:dyDescent="0.25">
      <c r="A7804">
        <v>158.91030900000001</v>
      </c>
      <c r="B7804">
        <v>-76.255913000000007</v>
      </c>
    </row>
    <row r="7805" spans="1:2" x14ac:dyDescent="0.25">
      <c r="A7805">
        <v>158.9487</v>
      </c>
      <c r="B7805">
        <v>-76.269394000000005</v>
      </c>
    </row>
    <row r="7806" spans="1:2" x14ac:dyDescent="0.25">
      <c r="A7806">
        <v>158.98709099999999</v>
      </c>
      <c r="B7806">
        <v>-76.282882999999998</v>
      </c>
    </row>
    <row r="7807" spans="1:2" x14ac:dyDescent="0.25">
      <c r="A7807">
        <v>159.02548200000001</v>
      </c>
      <c r="B7807">
        <v>-76.296379000000002</v>
      </c>
    </row>
    <row r="7808" spans="1:2" x14ac:dyDescent="0.25">
      <c r="A7808">
        <v>159.063873</v>
      </c>
      <c r="B7808">
        <v>-76.309882999999999</v>
      </c>
    </row>
    <row r="7809" spans="1:2" x14ac:dyDescent="0.25">
      <c r="A7809">
        <v>159.10226399999999</v>
      </c>
      <c r="B7809">
        <v>-76.323395000000005</v>
      </c>
    </row>
    <row r="7810" spans="1:2" x14ac:dyDescent="0.25">
      <c r="A7810">
        <v>159.14065600000001</v>
      </c>
      <c r="B7810">
        <v>-76.336913999999993</v>
      </c>
    </row>
    <row r="7811" spans="1:2" x14ac:dyDescent="0.25">
      <c r="A7811">
        <v>159.179047</v>
      </c>
      <c r="B7811">
        <v>-76.350441000000004</v>
      </c>
    </row>
    <row r="7812" spans="1:2" x14ac:dyDescent="0.25">
      <c r="A7812">
        <v>159.21743799999999</v>
      </c>
      <c r="B7812">
        <v>-76.363975999999994</v>
      </c>
    </row>
    <row r="7813" spans="1:2" x14ac:dyDescent="0.25">
      <c r="A7813">
        <v>159.25581399999999</v>
      </c>
      <c r="B7813">
        <v>-76.377517999999995</v>
      </c>
    </row>
    <row r="7814" spans="1:2" x14ac:dyDescent="0.25">
      <c r="A7814">
        <v>159.294174</v>
      </c>
      <c r="B7814">
        <v>-76.391068000000004</v>
      </c>
    </row>
    <row r="7815" spans="1:2" x14ac:dyDescent="0.25">
      <c r="A7815">
        <v>159.33251999999999</v>
      </c>
      <c r="B7815">
        <v>-76.404624999999996</v>
      </c>
    </row>
    <row r="7816" spans="1:2" x14ac:dyDescent="0.25">
      <c r="A7816">
        <v>159.37084999999999</v>
      </c>
      <c r="B7816">
        <v>-76.418189999999996</v>
      </c>
    </row>
    <row r="7817" spans="1:2" x14ac:dyDescent="0.25">
      <c r="A7817">
        <v>159.409164</v>
      </c>
      <c r="B7817">
        <v>-76.431763000000004</v>
      </c>
    </row>
    <row r="7818" spans="1:2" x14ac:dyDescent="0.25">
      <c r="A7818">
        <v>159.447464</v>
      </c>
      <c r="B7818">
        <v>-76.445342999999994</v>
      </c>
    </row>
    <row r="7819" spans="1:2" x14ac:dyDescent="0.25">
      <c r="A7819">
        <v>159.485748</v>
      </c>
      <c r="B7819">
        <v>-76.458931000000007</v>
      </c>
    </row>
    <row r="7820" spans="1:2" x14ac:dyDescent="0.25">
      <c r="A7820">
        <v>159.52401699999999</v>
      </c>
      <c r="B7820">
        <v>-76.472526999999999</v>
      </c>
    </row>
    <row r="7821" spans="1:2" x14ac:dyDescent="0.25">
      <c r="A7821">
        <v>159.56227100000001</v>
      </c>
      <c r="B7821">
        <v>-76.486130000000003</v>
      </c>
    </row>
    <row r="7822" spans="1:2" x14ac:dyDescent="0.25">
      <c r="A7822">
        <v>159.60051000000001</v>
      </c>
      <c r="B7822">
        <v>-76.499741</v>
      </c>
    </row>
    <row r="7823" spans="1:2" x14ac:dyDescent="0.25">
      <c r="A7823">
        <v>159.638733</v>
      </c>
      <c r="B7823">
        <v>-76.513358999999994</v>
      </c>
    </row>
    <row r="7824" spans="1:2" x14ac:dyDescent="0.25">
      <c r="A7824">
        <v>159.676941</v>
      </c>
      <c r="B7824">
        <v>-76.526984999999996</v>
      </c>
    </row>
    <row r="7825" spans="1:2" x14ac:dyDescent="0.25">
      <c r="A7825">
        <v>159.71513400000001</v>
      </c>
      <c r="B7825">
        <v>-76.540619000000007</v>
      </c>
    </row>
    <row r="7826" spans="1:2" x14ac:dyDescent="0.25">
      <c r="A7826">
        <v>159.753311</v>
      </c>
      <c r="B7826">
        <v>-76.554259999999999</v>
      </c>
    </row>
    <row r="7827" spans="1:2" x14ac:dyDescent="0.25">
      <c r="A7827">
        <v>159.791473</v>
      </c>
      <c r="B7827">
        <v>-76.567909</v>
      </c>
    </row>
    <row r="7828" spans="1:2" x14ac:dyDescent="0.25">
      <c r="A7828">
        <v>159.82962000000001</v>
      </c>
      <c r="B7828">
        <v>-76.581558000000001</v>
      </c>
    </row>
    <row r="7829" spans="1:2" x14ac:dyDescent="0.25">
      <c r="A7829">
        <v>159.867752</v>
      </c>
      <c r="B7829">
        <v>-76.595207000000002</v>
      </c>
    </row>
    <row r="7830" spans="1:2" x14ac:dyDescent="0.25">
      <c r="A7830">
        <v>159.905869</v>
      </c>
      <c r="B7830">
        <v>-76.608856000000003</v>
      </c>
    </row>
    <row r="7831" spans="1:2" x14ac:dyDescent="0.25">
      <c r="A7831">
        <v>159.94397000000001</v>
      </c>
      <c r="B7831">
        <v>-76.622505000000004</v>
      </c>
    </row>
    <row r="7832" spans="1:2" x14ac:dyDescent="0.25">
      <c r="A7832">
        <v>159.982056</v>
      </c>
      <c r="B7832">
        <v>-76.636154000000005</v>
      </c>
    </row>
    <row r="7833" spans="1:2" x14ac:dyDescent="0.25">
      <c r="A7833">
        <v>160.020126</v>
      </c>
      <c r="B7833">
        <v>-76.649803000000006</v>
      </c>
    </row>
    <row r="7834" spans="1:2" x14ac:dyDescent="0.25">
      <c r="A7834">
        <v>160.058212</v>
      </c>
      <c r="B7834">
        <v>-76.663452000000007</v>
      </c>
    </row>
    <row r="7835" spans="1:2" x14ac:dyDescent="0.25">
      <c r="A7835">
        <v>160.09631300000001</v>
      </c>
      <c r="B7835">
        <v>-76.677100999999993</v>
      </c>
    </row>
    <row r="7836" spans="1:2" x14ac:dyDescent="0.25">
      <c r="A7836">
        <v>160.13443000000001</v>
      </c>
      <c r="B7836">
        <v>-76.690749999999994</v>
      </c>
    </row>
    <row r="7837" spans="1:2" x14ac:dyDescent="0.25">
      <c r="A7837">
        <v>160.172562</v>
      </c>
      <c r="B7837">
        <v>-76.704398999999995</v>
      </c>
    </row>
    <row r="7838" spans="1:2" x14ac:dyDescent="0.25">
      <c r="A7838">
        <v>160.21070900000001</v>
      </c>
      <c r="B7838">
        <v>-76.718047999999996</v>
      </c>
    </row>
    <row r="7839" spans="1:2" x14ac:dyDescent="0.25">
      <c r="A7839">
        <v>160.24887100000001</v>
      </c>
      <c r="B7839">
        <v>-76.731696999999997</v>
      </c>
    </row>
    <row r="7840" spans="1:2" x14ac:dyDescent="0.25">
      <c r="A7840">
        <v>160.287048</v>
      </c>
      <c r="B7840">
        <v>-76.745345999999998</v>
      </c>
    </row>
    <row r="7841" spans="1:2" x14ac:dyDescent="0.25">
      <c r="A7841">
        <v>160.32524100000001</v>
      </c>
      <c r="B7841">
        <v>-76.758994999999999</v>
      </c>
    </row>
    <row r="7842" spans="1:2" x14ac:dyDescent="0.25">
      <c r="A7842">
        <v>160.363449</v>
      </c>
      <c r="B7842">
        <v>-76.772644</v>
      </c>
    </row>
    <row r="7843" spans="1:2" x14ac:dyDescent="0.25">
      <c r="A7843">
        <v>160.40167199999999</v>
      </c>
      <c r="B7843">
        <v>-76.786293000000001</v>
      </c>
    </row>
    <row r="7844" spans="1:2" x14ac:dyDescent="0.25">
      <c r="A7844">
        <v>160.439911</v>
      </c>
      <c r="B7844">
        <v>-76.799942000000001</v>
      </c>
    </row>
    <row r="7845" spans="1:2" x14ac:dyDescent="0.25">
      <c r="A7845">
        <v>160.47816499999999</v>
      </c>
      <c r="B7845">
        <v>-76.813591000000002</v>
      </c>
    </row>
    <row r="7846" spans="1:2" x14ac:dyDescent="0.25">
      <c r="A7846">
        <v>160.516434</v>
      </c>
      <c r="B7846">
        <v>-76.827240000000003</v>
      </c>
    </row>
    <row r="7847" spans="1:2" x14ac:dyDescent="0.25">
      <c r="A7847">
        <v>160.55471800000001</v>
      </c>
      <c r="B7847">
        <v>-76.840889000000004</v>
      </c>
    </row>
    <row r="7848" spans="1:2" x14ac:dyDescent="0.25">
      <c r="A7848">
        <v>160.593018</v>
      </c>
      <c r="B7848">
        <v>-76.854538000000005</v>
      </c>
    </row>
    <row r="7849" spans="1:2" x14ac:dyDescent="0.25">
      <c r="A7849">
        <v>160.63133199999999</v>
      </c>
      <c r="B7849">
        <v>-76.868187000000006</v>
      </c>
    </row>
    <row r="7850" spans="1:2" x14ac:dyDescent="0.25">
      <c r="A7850">
        <v>160.66966199999999</v>
      </c>
      <c r="B7850">
        <v>-76.881836000000007</v>
      </c>
    </row>
    <row r="7851" spans="1:2" x14ac:dyDescent="0.25">
      <c r="A7851">
        <v>160.70800800000001</v>
      </c>
      <c r="B7851">
        <v>-76.895484999999994</v>
      </c>
    </row>
    <row r="7852" spans="1:2" x14ac:dyDescent="0.25">
      <c r="A7852">
        <v>160.74636799999999</v>
      </c>
      <c r="B7852">
        <v>-76.909133999999995</v>
      </c>
    </row>
    <row r="7853" spans="1:2" x14ac:dyDescent="0.25">
      <c r="A7853">
        <v>160.784729</v>
      </c>
      <c r="B7853">
        <v>-76.922782999999995</v>
      </c>
    </row>
    <row r="7854" spans="1:2" x14ac:dyDescent="0.25">
      <c r="A7854">
        <v>160.82309000000001</v>
      </c>
      <c r="B7854">
        <v>-76.936431999999996</v>
      </c>
    </row>
    <row r="7855" spans="1:2" x14ac:dyDescent="0.25">
      <c r="A7855">
        <v>160.86144999999999</v>
      </c>
      <c r="B7855">
        <v>-76.950080999999997</v>
      </c>
    </row>
    <row r="7856" spans="1:2" x14ac:dyDescent="0.25">
      <c r="A7856">
        <v>160.899811</v>
      </c>
      <c r="B7856">
        <v>-76.963729999999998</v>
      </c>
    </row>
    <row r="7857" spans="1:2" x14ac:dyDescent="0.25">
      <c r="A7857">
        <v>160.93817100000001</v>
      </c>
      <c r="B7857">
        <v>-76.977394000000004</v>
      </c>
    </row>
    <row r="7858" spans="1:2" x14ac:dyDescent="0.25">
      <c r="A7858">
        <v>160.97653199999999</v>
      </c>
      <c r="B7858">
        <v>-76.991073999999998</v>
      </c>
    </row>
    <row r="7859" spans="1:2" x14ac:dyDescent="0.25">
      <c r="A7859">
        <v>161.014893</v>
      </c>
      <c r="B7859">
        <v>-77.004767999999999</v>
      </c>
    </row>
    <row r="7860" spans="1:2" x14ac:dyDescent="0.25">
      <c r="A7860">
        <v>161.05325300000001</v>
      </c>
      <c r="B7860">
        <v>-77.018478000000002</v>
      </c>
    </row>
    <row r="7861" spans="1:2" x14ac:dyDescent="0.25">
      <c r="A7861">
        <v>161.09161399999999</v>
      </c>
      <c r="B7861">
        <v>-77.032203999999993</v>
      </c>
    </row>
    <row r="7862" spans="1:2" x14ac:dyDescent="0.25">
      <c r="A7862">
        <v>161.129974</v>
      </c>
      <c r="B7862">
        <v>-77.045944000000006</v>
      </c>
    </row>
    <row r="7863" spans="1:2" x14ac:dyDescent="0.25">
      <c r="A7863">
        <v>161.16833500000001</v>
      </c>
      <c r="B7863">
        <v>-77.059700000000007</v>
      </c>
    </row>
    <row r="7864" spans="1:2" x14ac:dyDescent="0.25">
      <c r="A7864">
        <v>161.20669599999999</v>
      </c>
      <c r="B7864">
        <v>-77.073470999999998</v>
      </c>
    </row>
    <row r="7865" spans="1:2" x14ac:dyDescent="0.25">
      <c r="A7865">
        <v>161.24505600000001</v>
      </c>
      <c r="B7865">
        <v>-77.087256999999994</v>
      </c>
    </row>
    <row r="7866" spans="1:2" x14ac:dyDescent="0.25">
      <c r="A7866">
        <v>161.28341699999999</v>
      </c>
      <c r="B7866">
        <v>-77.101059000000006</v>
      </c>
    </row>
    <row r="7867" spans="1:2" x14ac:dyDescent="0.25">
      <c r="A7867">
        <v>161.321777</v>
      </c>
      <c r="B7867">
        <v>-77.114875999999995</v>
      </c>
    </row>
    <row r="7868" spans="1:2" x14ac:dyDescent="0.25">
      <c r="A7868">
        <v>161.36013800000001</v>
      </c>
      <c r="B7868">
        <v>-77.128708000000003</v>
      </c>
    </row>
    <row r="7869" spans="1:2" x14ac:dyDescent="0.25">
      <c r="A7869">
        <v>161.39849899999999</v>
      </c>
      <c r="B7869">
        <v>-77.142555000000002</v>
      </c>
    </row>
    <row r="7870" spans="1:2" x14ac:dyDescent="0.25">
      <c r="A7870">
        <v>161.436859</v>
      </c>
      <c r="B7870">
        <v>-77.156418000000002</v>
      </c>
    </row>
    <row r="7871" spans="1:2" x14ac:dyDescent="0.25">
      <c r="A7871">
        <v>161.47522000000001</v>
      </c>
      <c r="B7871">
        <v>-77.170295999999993</v>
      </c>
    </row>
    <row r="7872" spans="1:2" x14ac:dyDescent="0.25">
      <c r="A7872">
        <v>161.51357999999999</v>
      </c>
      <c r="B7872">
        <v>-77.184189000000003</v>
      </c>
    </row>
    <row r="7873" spans="1:2" x14ac:dyDescent="0.25">
      <c r="A7873">
        <v>161.551941</v>
      </c>
      <c r="B7873">
        <v>-77.198097000000004</v>
      </c>
    </row>
    <row r="7874" spans="1:2" x14ac:dyDescent="0.25">
      <c r="A7874">
        <v>161.59030200000001</v>
      </c>
      <c r="B7874">
        <v>-77.212020999999993</v>
      </c>
    </row>
    <row r="7875" spans="1:2" x14ac:dyDescent="0.25">
      <c r="A7875">
        <v>161.62866199999999</v>
      </c>
      <c r="B7875">
        <v>-77.225960000000001</v>
      </c>
    </row>
    <row r="7876" spans="1:2" x14ac:dyDescent="0.25">
      <c r="A7876">
        <v>161.667023</v>
      </c>
      <c r="B7876">
        <v>-77.239913999999999</v>
      </c>
    </row>
    <row r="7877" spans="1:2" x14ac:dyDescent="0.25">
      <c r="A7877">
        <v>161.70538300000001</v>
      </c>
      <c r="B7877">
        <v>-77.253883000000002</v>
      </c>
    </row>
    <row r="7878" spans="1:2" x14ac:dyDescent="0.25">
      <c r="A7878">
        <v>161.74374399999999</v>
      </c>
      <c r="B7878">
        <v>-77.267868000000007</v>
      </c>
    </row>
    <row r="7879" spans="1:2" x14ac:dyDescent="0.25">
      <c r="A7879">
        <v>161.782104</v>
      </c>
      <c r="B7879">
        <v>-77.281868000000003</v>
      </c>
    </row>
    <row r="7880" spans="1:2" x14ac:dyDescent="0.25">
      <c r="A7880">
        <v>161.82046500000001</v>
      </c>
      <c r="B7880">
        <v>-77.295883000000003</v>
      </c>
    </row>
    <row r="7881" spans="1:2" x14ac:dyDescent="0.25">
      <c r="A7881">
        <v>161.85882599999999</v>
      </c>
      <c r="B7881">
        <v>-77.309914000000006</v>
      </c>
    </row>
    <row r="7882" spans="1:2" x14ac:dyDescent="0.25">
      <c r="A7882">
        <v>161.897186</v>
      </c>
      <c r="B7882">
        <v>-77.323959000000002</v>
      </c>
    </row>
    <row r="7883" spans="1:2" x14ac:dyDescent="0.25">
      <c r="A7883">
        <v>161.93554700000001</v>
      </c>
      <c r="B7883">
        <v>-77.338013000000004</v>
      </c>
    </row>
    <row r="7884" spans="1:2" x14ac:dyDescent="0.25">
      <c r="A7884">
        <v>161.973907</v>
      </c>
      <c r="B7884">
        <v>-77.352074000000002</v>
      </c>
    </row>
    <row r="7885" spans="1:2" x14ac:dyDescent="0.25">
      <c r="A7885">
        <v>162.01226800000001</v>
      </c>
      <c r="B7885">
        <v>-77.366141999999996</v>
      </c>
    </row>
    <row r="7886" spans="1:2" x14ac:dyDescent="0.25">
      <c r="A7886">
        <v>162.05062899999999</v>
      </c>
      <c r="B7886">
        <v>-77.380218999999997</v>
      </c>
    </row>
    <row r="7887" spans="1:2" x14ac:dyDescent="0.25">
      <c r="A7887">
        <v>162.088989</v>
      </c>
      <c r="B7887">
        <v>-77.394301999999996</v>
      </c>
    </row>
    <row r="7888" spans="1:2" x14ac:dyDescent="0.25">
      <c r="A7888">
        <v>162.12735000000001</v>
      </c>
      <c r="B7888">
        <v>-77.408394000000001</v>
      </c>
    </row>
    <row r="7889" spans="1:2" x14ac:dyDescent="0.25">
      <c r="A7889">
        <v>162.16570999999999</v>
      </c>
      <c r="B7889">
        <v>-77.422493000000003</v>
      </c>
    </row>
    <row r="7890" spans="1:2" x14ac:dyDescent="0.25">
      <c r="A7890">
        <v>162.204071</v>
      </c>
      <c r="B7890">
        <v>-77.436599999999999</v>
      </c>
    </row>
    <row r="7891" spans="1:2" x14ac:dyDescent="0.25">
      <c r="A7891">
        <v>162.24243200000001</v>
      </c>
      <c r="B7891">
        <v>-77.450714000000005</v>
      </c>
    </row>
    <row r="7892" spans="1:2" x14ac:dyDescent="0.25">
      <c r="A7892">
        <v>162.28079199999999</v>
      </c>
      <c r="B7892">
        <v>-77.464836000000005</v>
      </c>
    </row>
    <row r="7893" spans="1:2" x14ac:dyDescent="0.25">
      <c r="A7893">
        <v>162.31913800000001</v>
      </c>
      <c r="B7893">
        <v>-77.478966</v>
      </c>
    </row>
    <row r="7894" spans="1:2" x14ac:dyDescent="0.25">
      <c r="A7894">
        <v>162.35746800000001</v>
      </c>
      <c r="B7894">
        <v>-77.493103000000005</v>
      </c>
    </row>
    <row r="7895" spans="1:2" x14ac:dyDescent="0.25">
      <c r="A7895">
        <v>162.395782</v>
      </c>
      <c r="B7895">
        <v>-77.507248000000004</v>
      </c>
    </row>
    <row r="7896" spans="1:2" x14ac:dyDescent="0.25">
      <c r="A7896">
        <v>162.43408199999999</v>
      </c>
      <c r="B7896">
        <v>-77.5214</v>
      </c>
    </row>
    <row r="7897" spans="1:2" x14ac:dyDescent="0.25">
      <c r="A7897">
        <v>162.47236599999999</v>
      </c>
      <c r="B7897">
        <v>-77.535561000000001</v>
      </c>
    </row>
    <row r="7898" spans="1:2" x14ac:dyDescent="0.25">
      <c r="A7898">
        <v>162.51063500000001</v>
      </c>
      <c r="B7898">
        <v>-77.549728000000002</v>
      </c>
    </row>
    <row r="7899" spans="1:2" x14ac:dyDescent="0.25">
      <c r="A7899">
        <v>162.548889</v>
      </c>
      <c r="B7899">
        <v>-77.563903999999994</v>
      </c>
    </row>
    <row r="7900" spans="1:2" x14ac:dyDescent="0.25">
      <c r="A7900">
        <v>162.58712800000001</v>
      </c>
      <c r="B7900">
        <v>-77.578086999999996</v>
      </c>
    </row>
    <row r="7901" spans="1:2" x14ac:dyDescent="0.25">
      <c r="A7901">
        <v>162.62535099999999</v>
      </c>
      <c r="B7901">
        <v>-77.592277999999993</v>
      </c>
    </row>
    <row r="7902" spans="1:2" x14ac:dyDescent="0.25">
      <c r="A7902">
        <v>162.66355899999999</v>
      </c>
      <c r="B7902">
        <v>-77.606476000000001</v>
      </c>
    </row>
    <row r="7903" spans="1:2" x14ac:dyDescent="0.25">
      <c r="A7903">
        <v>162.701752</v>
      </c>
      <c r="B7903">
        <v>-77.620682000000002</v>
      </c>
    </row>
    <row r="7904" spans="1:2" x14ac:dyDescent="0.25">
      <c r="A7904">
        <v>162.73992899999999</v>
      </c>
      <c r="B7904">
        <v>-77.634895</v>
      </c>
    </row>
    <row r="7905" spans="1:2" x14ac:dyDescent="0.25">
      <c r="A7905">
        <v>162.77809099999999</v>
      </c>
      <c r="B7905">
        <v>-77.649117000000004</v>
      </c>
    </row>
    <row r="7906" spans="1:2" x14ac:dyDescent="0.25">
      <c r="A7906">
        <v>162.816238</v>
      </c>
      <c r="B7906">
        <v>-77.663345000000007</v>
      </c>
    </row>
    <row r="7907" spans="1:2" x14ac:dyDescent="0.25">
      <c r="A7907">
        <v>162.85436999999999</v>
      </c>
      <c r="B7907">
        <v>-77.677582000000001</v>
      </c>
    </row>
    <row r="7908" spans="1:2" x14ac:dyDescent="0.25">
      <c r="A7908">
        <v>162.89248699999999</v>
      </c>
      <c r="B7908">
        <v>-77.691826000000006</v>
      </c>
    </row>
    <row r="7909" spans="1:2" x14ac:dyDescent="0.25">
      <c r="A7909">
        <v>162.930588</v>
      </c>
      <c r="B7909">
        <v>-77.706078000000005</v>
      </c>
    </row>
    <row r="7910" spans="1:2" x14ac:dyDescent="0.25">
      <c r="A7910">
        <v>162.96867399999999</v>
      </c>
      <c r="B7910">
        <v>-77.720337000000001</v>
      </c>
    </row>
    <row r="7911" spans="1:2" x14ac:dyDescent="0.25">
      <c r="A7911">
        <v>163.006744</v>
      </c>
      <c r="B7911">
        <v>-77.734604000000004</v>
      </c>
    </row>
    <row r="7912" spans="1:2" x14ac:dyDescent="0.25">
      <c r="A7912">
        <v>163.04480000000001</v>
      </c>
      <c r="B7912">
        <v>-77.748878000000005</v>
      </c>
    </row>
    <row r="7913" spans="1:2" x14ac:dyDescent="0.25">
      <c r="A7913">
        <v>163.08284</v>
      </c>
      <c r="B7913">
        <v>-77.763160999999997</v>
      </c>
    </row>
    <row r="7914" spans="1:2" x14ac:dyDescent="0.25">
      <c r="A7914">
        <v>163.12089499999999</v>
      </c>
      <c r="B7914">
        <v>-77.777450999999999</v>
      </c>
    </row>
    <row r="7915" spans="1:2" x14ac:dyDescent="0.25">
      <c r="A7915">
        <v>163.15896599999999</v>
      </c>
      <c r="B7915">
        <v>-77.791747999999998</v>
      </c>
    </row>
    <row r="7916" spans="1:2" x14ac:dyDescent="0.25">
      <c r="A7916">
        <v>163.19705200000001</v>
      </c>
      <c r="B7916">
        <v>-77.806053000000006</v>
      </c>
    </row>
    <row r="7917" spans="1:2" x14ac:dyDescent="0.25">
      <c r="A7917">
        <v>163.235153</v>
      </c>
      <c r="B7917">
        <v>-77.820366000000007</v>
      </c>
    </row>
    <row r="7918" spans="1:2" x14ac:dyDescent="0.25">
      <c r="A7918">
        <v>163.27327</v>
      </c>
      <c r="B7918">
        <v>-77.834686000000005</v>
      </c>
    </row>
    <row r="7919" spans="1:2" x14ac:dyDescent="0.25">
      <c r="A7919">
        <v>163.31140099999999</v>
      </c>
      <c r="B7919">
        <v>-77.849013999999997</v>
      </c>
    </row>
    <row r="7920" spans="1:2" x14ac:dyDescent="0.25">
      <c r="A7920">
        <v>163.349548</v>
      </c>
      <c r="B7920">
        <v>-77.863349999999997</v>
      </c>
    </row>
    <row r="7921" spans="1:2" x14ac:dyDescent="0.25">
      <c r="A7921">
        <v>163.387711</v>
      </c>
      <c r="B7921">
        <v>-77.877692999999994</v>
      </c>
    </row>
    <row r="7922" spans="1:2" x14ac:dyDescent="0.25">
      <c r="A7922">
        <v>163.42588799999999</v>
      </c>
      <c r="B7922">
        <v>-77.892043999999999</v>
      </c>
    </row>
    <row r="7923" spans="1:2" x14ac:dyDescent="0.25">
      <c r="A7923">
        <v>163.46408099999999</v>
      </c>
      <c r="B7923">
        <v>-77.906402999999997</v>
      </c>
    </row>
    <row r="7924" spans="1:2" x14ac:dyDescent="0.25">
      <c r="A7924">
        <v>163.50228899999999</v>
      </c>
      <c r="B7924">
        <v>-77.920769000000007</v>
      </c>
    </row>
    <row r="7925" spans="1:2" x14ac:dyDescent="0.25">
      <c r="A7925">
        <v>163.54051200000001</v>
      </c>
      <c r="B7925">
        <v>-77.935142999999997</v>
      </c>
    </row>
    <row r="7926" spans="1:2" x14ac:dyDescent="0.25">
      <c r="A7926">
        <v>163.57875100000001</v>
      </c>
      <c r="B7926">
        <v>-77.949523999999997</v>
      </c>
    </row>
    <row r="7927" spans="1:2" x14ac:dyDescent="0.25">
      <c r="A7927">
        <v>163.61700400000001</v>
      </c>
      <c r="B7927">
        <v>-77.963913000000005</v>
      </c>
    </row>
    <row r="7928" spans="1:2" x14ac:dyDescent="0.25">
      <c r="A7928">
        <v>163.65527299999999</v>
      </c>
      <c r="B7928">
        <v>-77.978309999999993</v>
      </c>
    </row>
    <row r="7929" spans="1:2" x14ac:dyDescent="0.25">
      <c r="A7929">
        <v>163.693558</v>
      </c>
      <c r="B7929">
        <v>-77.992714000000007</v>
      </c>
    </row>
    <row r="7930" spans="1:2" x14ac:dyDescent="0.25">
      <c r="A7930">
        <v>163.73185699999999</v>
      </c>
      <c r="B7930">
        <v>-78.007126</v>
      </c>
    </row>
    <row r="7931" spans="1:2" x14ac:dyDescent="0.25">
      <c r="A7931">
        <v>163.770172</v>
      </c>
      <c r="B7931">
        <v>-78.021545000000003</v>
      </c>
    </row>
    <row r="7932" spans="1:2" x14ac:dyDescent="0.25">
      <c r="A7932">
        <v>163.808502</v>
      </c>
      <c r="B7932">
        <v>-78.035972999999998</v>
      </c>
    </row>
    <row r="7933" spans="1:2" x14ac:dyDescent="0.25">
      <c r="A7933">
        <v>163.84683200000001</v>
      </c>
      <c r="B7933">
        <v>-78.050407000000007</v>
      </c>
    </row>
    <row r="7934" spans="1:2" x14ac:dyDescent="0.25">
      <c r="A7934">
        <v>163.88516200000001</v>
      </c>
      <c r="B7934">
        <v>-78.064850000000007</v>
      </c>
    </row>
    <row r="7935" spans="1:2" x14ac:dyDescent="0.25">
      <c r="A7935">
        <v>163.92349200000001</v>
      </c>
      <c r="B7935">
        <v>-78.079300000000003</v>
      </c>
    </row>
    <row r="7936" spans="1:2" x14ac:dyDescent="0.25">
      <c r="A7936">
        <v>163.96182300000001</v>
      </c>
      <c r="B7936">
        <v>-78.093757999999994</v>
      </c>
    </row>
    <row r="7937" spans="1:2" x14ac:dyDescent="0.25">
      <c r="A7937">
        <v>164.00015300000001</v>
      </c>
      <c r="B7937">
        <v>-78.108215000000001</v>
      </c>
    </row>
    <row r="7938" spans="1:2" x14ac:dyDescent="0.25">
      <c r="A7938">
        <v>164.03848300000001</v>
      </c>
      <c r="B7938">
        <v>-78.122673000000006</v>
      </c>
    </row>
    <row r="7939" spans="1:2" x14ac:dyDescent="0.25">
      <c r="A7939">
        <v>164.07681299999999</v>
      </c>
      <c r="B7939">
        <v>-78.137130999999997</v>
      </c>
    </row>
    <row r="7940" spans="1:2" x14ac:dyDescent="0.25">
      <c r="A7940">
        <v>164.11514299999999</v>
      </c>
      <c r="B7940">
        <v>-78.151588000000004</v>
      </c>
    </row>
    <row r="7941" spans="1:2" x14ac:dyDescent="0.25">
      <c r="A7941">
        <v>164.15347299999999</v>
      </c>
      <c r="B7941">
        <v>-78.166045999999994</v>
      </c>
    </row>
    <row r="7942" spans="1:2" x14ac:dyDescent="0.25">
      <c r="A7942">
        <v>164.19180299999999</v>
      </c>
      <c r="B7942">
        <v>-78.180503999999999</v>
      </c>
    </row>
    <row r="7943" spans="1:2" x14ac:dyDescent="0.25">
      <c r="A7943">
        <v>164.230133</v>
      </c>
      <c r="B7943">
        <v>-78.194962000000004</v>
      </c>
    </row>
    <row r="7944" spans="1:2" x14ac:dyDescent="0.25">
      <c r="A7944">
        <v>164.268463</v>
      </c>
      <c r="B7944">
        <v>-78.209418999999997</v>
      </c>
    </row>
    <row r="7945" spans="1:2" x14ac:dyDescent="0.25">
      <c r="A7945">
        <v>164.306793</v>
      </c>
      <c r="B7945">
        <v>-78.223877000000002</v>
      </c>
    </row>
    <row r="7946" spans="1:2" x14ac:dyDescent="0.25">
      <c r="A7946">
        <v>164.345123</v>
      </c>
      <c r="B7946">
        <v>-78.238335000000006</v>
      </c>
    </row>
    <row r="7947" spans="1:2" x14ac:dyDescent="0.25">
      <c r="A7947">
        <v>164.383453</v>
      </c>
      <c r="B7947">
        <v>-78.252791999999999</v>
      </c>
    </row>
    <row r="7948" spans="1:2" x14ac:dyDescent="0.25">
      <c r="A7948">
        <v>164.421783</v>
      </c>
      <c r="B7948">
        <v>-78.267250000000004</v>
      </c>
    </row>
    <row r="7949" spans="1:2" x14ac:dyDescent="0.25">
      <c r="A7949">
        <v>164.460114</v>
      </c>
      <c r="B7949">
        <v>-78.281707999999995</v>
      </c>
    </row>
    <row r="7950" spans="1:2" x14ac:dyDescent="0.25">
      <c r="A7950">
        <v>164.49844400000001</v>
      </c>
      <c r="B7950">
        <v>-78.296165000000002</v>
      </c>
    </row>
    <row r="7951" spans="1:2" x14ac:dyDescent="0.25">
      <c r="A7951">
        <v>164.53677400000001</v>
      </c>
      <c r="B7951">
        <v>-78.310623000000007</v>
      </c>
    </row>
    <row r="7952" spans="1:2" x14ac:dyDescent="0.25">
      <c r="A7952">
        <v>164.57510400000001</v>
      </c>
      <c r="B7952">
        <v>-78.325080999999997</v>
      </c>
    </row>
    <row r="7953" spans="1:2" x14ac:dyDescent="0.25">
      <c r="A7953">
        <v>164.61343400000001</v>
      </c>
      <c r="B7953">
        <v>-78.339539000000002</v>
      </c>
    </row>
    <row r="7954" spans="1:2" x14ac:dyDescent="0.25">
      <c r="A7954">
        <v>164.65176400000001</v>
      </c>
      <c r="B7954">
        <v>-78.353995999999995</v>
      </c>
    </row>
    <row r="7955" spans="1:2" x14ac:dyDescent="0.25">
      <c r="A7955">
        <v>164.69009399999999</v>
      </c>
      <c r="B7955">
        <v>-78.368454</v>
      </c>
    </row>
    <row r="7956" spans="1:2" x14ac:dyDescent="0.25">
      <c r="A7956">
        <v>164.72842399999999</v>
      </c>
      <c r="B7956">
        <v>-78.382912000000005</v>
      </c>
    </row>
    <row r="7957" spans="1:2" x14ac:dyDescent="0.25">
      <c r="A7957">
        <v>164.76675399999999</v>
      </c>
      <c r="B7957">
        <v>-78.397368999999998</v>
      </c>
    </row>
    <row r="7958" spans="1:2" x14ac:dyDescent="0.25">
      <c r="A7958">
        <v>164.80508399999999</v>
      </c>
      <c r="B7958">
        <v>-78.411827000000002</v>
      </c>
    </row>
    <row r="7959" spans="1:2" x14ac:dyDescent="0.25">
      <c r="A7959">
        <v>164.843414</v>
      </c>
      <c r="B7959">
        <v>-78.426284999999993</v>
      </c>
    </row>
    <row r="7960" spans="1:2" x14ac:dyDescent="0.25">
      <c r="A7960">
        <v>164.881744</v>
      </c>
      <c r="B7960">
        <v>-78.440742</v>
      </c>
    </row>
    <row r="7961" spans="1:2" x14ac:dyDescent="0.25">
      <c r="A7961">
        <v>164.920074</v>
      </c>
      <c r="B7961">
        <v>-78.455200000000005</v>
      </c>
    </row>
    <row r="7962" spans="1:2" x14ac:dyDescent="0.25">
      <c r="A7962">
        <v>164.958405</v>
      </c>
      <c r="B7962">
        <v>-78.469657999999995</v>
      </c>
    </row>
    <row r="7963" spans="1:2" x14ac:dyDescent="0.25">
      <c r="A7963">
        <v>164.996735</v>
      </c>
      <c r="B7963">
        <v>-78.484116</v>
      </c>
    </row>
    <row r="7964" spans="1:2" x14ac:dyDescent="0.25">
      <c r="A7964">
        <v>165.035065</v>
      </c>
      <c r="B7964">
        <v>-78.498588999999996</v>
      </c>
    </row>
    <row r="7965" spans="1:2" x14ac:dyDescent="0.25">
      <c r="A7965">
        <v>165.073395</v>
      </c>
      <c r="B7965">
        <v>-78.513076999999996</v>
      </c>
    </row>
    <row r="7966" spans="1:2" x14ac:dyDescent="0.25">
      <c r="A7966">
        <v>165.11172500000001</v>
      </c>
      <c r="B7966">
        <v>-78.52758</v>
      </c>
    </row>
    <row r="7967" spans="1:2" x14ac:dyDescent="0.25">
      <c r="A7967">
        <v>165.15005500000001</v>
      </c>
      <c r="B7967">
        <v>-78.542098999999993</v>
      </c>
    </row>
    <row r="7968" spans="1:2" x14ac:dyDescent="0.25">
      <c r="A7968">
        <v>165.18838500000001</v>
      </c>
      <c r="B7968">
        <v>-78.556633000000005</v>
      </c>
    </row>
    <row r="7969" spans="1:2" x14ac:dyDescent="0.25">
      <c r="A7969">
        <v>165.22671500000001</v>
      </c>
      <c r="B7969">
        <v>-78.571181999999993</v>
      </c>
    </row>
    <row r="7970" spans="1:2" x14ac:dyDescent="0.25">
      <c r="A7970">
        <v>165.26504499999999</v>
      </c>
      <c r="B7970">
        <v>-78.585746999999998</v>
      </c>
    </row>
    <row r="7971" spans="1:2" x14ac:dyDescent="0.25">
      <c r="A7971">
        <v>165.30337499999999</v>
      </c>
      <c r="B7971">
        <v>-78.600326999999993</v>
      </c>
    </row>
    <row r="7972" spans="1:2" x14ac:dyDescent="0.25">
      <c r="A7972">
        <v>165.34169</v>
      </c>
      <c r="B7972">
        <v>-78.614922000000007</v>
      </c>
    </row>
    <row r="7973" spans="1:2" x14ac:dyDescent="0.25">
      <c r="A7973">
        <v>165.37998999999999</v>
      </c>
      <c r="B7973">
        <v>-78.629531999999998</v>
      </c>
    </row>
    <row r="7974" spans="1:2" x14ac:dyDescent="0.25">
      <c r="A7974">
        <v>165.418274</v>
      </c>
      <c r="B7974">
        <v>-78.644157000000007</v>
      </c>
    </row>
    <row r="7975" spans="1:2" x14ac:dyDescent="0.25">
      <c r="A7975">
        <v>165.45654300000001</v>
      </c>
      <c r="B7975">
        <v>-78.658798000000004</v>
      </c>
    </row>
    <row r="7976" spans="1:2" x14ac:dyDescent="0.25">
      <c r="A7976">
        <v>165.49479700000001</v>
      </c>
      <c r="B7976">
        <v>-78.673454000000007</v>
      </c>
    </row>
    <row r="7977" spans="1:2" x14ac:dyDescent="0.25">
      <c r="A7977">
        <v>165.53303500000001</v>
      </c>
      <c r="B7977">
        <v>-78.688125999999997</v>
      </c>
    </row>
    <row r="7978" spans="1:2" x14ac:dyDescent="0.25">
      <c r="A7978">
        <v>165.571259</v>
      </c>
      <c r="B7978">
        <v>-78.702811999999994</v>
      </c>
    </row>
    <row r="7979" spans="1:2" x14ac:dyDescent="0.25">
      <c r="A7979">
        <v>165.609467</v>
      </c>
      <c r="B7979">
        <v>-78.717513999999994</v>
      </c>
    </row>
    <row r="7980" spans="1:2" x14ac:dyDescent="0.25">
      <c r="A7980">
        <v>165.647659</v>
      </c>
      <c r="B7980">
        <v>-78.732230999999999</v>
      </c>
    </row>
    <row r="7981" spans="1:2" x14ac:dyDescent="0.25">
      <c r="A7981">
        <v>165.68583699999999</v>
      </c>
      <c r="B7981">
        <v>-78.746964000000006</v>
      </c>
    </row>
    <row r="7982" spans="1:2" x14ac:dyDescent="0.25">
      <c r="A7982">
        <v>165.72399899999999</v>
      </c>
      <c r="B7982">
        <v>-78.761711000000005</v>
      </c>
    </row>
    <row r="7983" spans="1:2" x14ac:dyDescent="0.25">
      <c r="A7983">
        <v>165.762146</v>
      </c>
      <c r="B7983">
        <v>-78.776473999999993</v>
      </c>
    </row>
    <row r="7984" spans="1:2" x14ac:dyDescent="0.25">
      <c r="A7984">
        <v>165.80027799999999</v>
      </c>
      <c r="B7984">
        <v>-78.791252</v>
      </c>
    </row>
    <row r="7985" spans="1:2" x14ac:dyDescent="0.25">
      <c r="A7985">
        <v>165.83839399999999</v>
      </c>
      <c r="B7985">
        <v>-78.806045999999995</v>
      </c>
    </row>
    <row r="7986" spans="1:2" x14ac:dyDescent="0.25">
      <c r="A7986">
        <v>165.87649500000001</v>
      </c>
      <c r="B7986">
        <v>-78.820853999999997</v>
      </c>
    </row>
    <row r="7987" spans="1:2" x14ac:dyDescent="0.25">
      <c r="A7987">
        <v>165.914581</v>
      </c>
      <c r="B7987">
        <v>-78.835678000000001</v>
      </c>
    </row>
    <row r="7988" spans="1:2" x14ac:dyDescent="0.25">
      <c r="A7988">
        <v>165.952652</v>
      </c>
      <c r="B7988">
        <v>-78.850516999999996</v>
      </c>
    </row>
    <row r="7989" spans="1:2" x14ac:dyDescent="0.25">
      <c r="A7989">
        <v>165.99070699999999</v>
      </c>
      <c r="B7989">
        <v>-78.865364</v>
      </c>
    </row>
    <row r="7990" spans="1:2" x14ac:dyDescent="0.25">
      <c r="A7990">
        <v>166.02874800000001</v>
      </c>
      <c r="B7990">
        <v>-78.880218999999997</v>
      </c>
    </row>
    <row r="7991" spans="1:2" x14ac:dyDescent="0.25">
      <c r="A7991">
        <v>166.06677199999999</v>
      </c>
      <c r="B7991">
        <v>-78.895081000000005</v>
      </c>
    </row>
    <row r="7992" spans="1:2" x14ac:dyDescent="0.25">
      <c r="A7992">
        <v>166.104782</v>
      </c>
      <c r="B7992">
        <v>-78.909949999999995</v>
      </c>
    </row>
    <row r="7993" spans="1:2" x14ac:dyDescent="0.25">
      <c r="A7993">
        <v>166.142807</v>
      </c>
      <c r="B7993">
        <v>-78.924828000000005</v>
      </c>
    </row>
    <row r="7994" spans="1:2" x14ac:dyDescent="0.25">
      <c r="A7994">
        <v>166.180847</v>
      </c>
      <c r="B7994">
        <v>-78.939712999999998</v>
      </c>
    </row>
    <row r="7995" spans="1:2" x14ac:dyDescent="0.25">
      <c r="A7995">
        <v>166.21890300000001</v>
      </c>
      <c r="B7995">
        <v>-78.954605000000001</v>
      </c>
    </row>
    <row r="7996" spans="1:2" x14ac:dyDescent="0.25">
      <c r="A7996">
        <v>166.25697299999999</v>
      </c>
      <c r="B7996">
        <v>-78.969504999999998</v>
      </c>
    </row>
    <row r="7997" spans="1:2" x14ac:dyDescent="0.25">
      <c r="A7997">
        <v>166.29505900000001</v>
      </c>
      <c r="B7997">
        <v>-78.984413000000004</v>
      </c>
    </row>
    <row r="7998" spans="1:2" x14ac:dyDescent="0.25">
      <c r="A7998">
        <v>166.33315999999999</v>
      </c>
      <c r="B7998">
        <v>-78.999329000000003</v>
      </c>
    </row>
    <row r="7999" spans="1:2" x14ac:dyDescent="0.25">
      <c r="A7999">
        <v>166.37127699999999</v>
      </c>
      <c r="B7999">
        <v>-79.014251999999999</v>
      </c>
    </row>
    <row r="8000" spans="1:2" x14ac:dyDescent="0.25">
      <c r="A8000">
        <v>166.40940900000001</v>
      </c>
      <c r="B8000">
        <v>-79.029182000000006</v>
      </c>
    </row>
    <row r="8001" spans="1:2" x14ac:dyDescent="0.25">
      <c r="A8001">
        <v>166.44755599999999</v>
      </c>
      <c r="B8001">
        <v>-79.044121000000004</v>
      </c>
    </row>
    <row r="8002" spans="1:2" x14ac:dyDescent="0.25">
      <c r="A8002">
        <v>166.48571799999999</v>
      </c>
      <c r="B8002">
        <v>-79.059066999999999</v>
      </c>
    </row>
    <row r="8003" spans="1:2" x14ac:dyDescent="0.25">
      <c r="A8003">
        <v>0</v>
      </c>
      <c r="B8003">
        <v>0</v>
      </c>
    </row>
    <row r="8004" spans="1:2" x14ac:dyDescent="0.25">
      <c r="A8004">
        <v>0.5</v>
      </c>
      <c r="B8004">
        <v>-0.28867500000000001</v>
      </c>
    </row>
    <row r="8005" spans="1:2" x14ac:dyDescent="0.25">
      <c r="A8005">
        <v>1</v>
      </c>
      <c r="B8005">
        <v>-0.57735000000000003</v>
      </c>
    </row>
    <row r="8006" spans="1:2" x14ac:dyDescent="0.25">
      <c r="A8006">
        <v>1.5</v>
      </c>
      <c r="B8006">
        <v>-0.86602500000000004</v>
      </c>
    </row>
    <row r="8007" spans="1:2" x14ac:dyDescent="0.25">
      <c r="A8007">
        <v>2</v>
      </c>
      <c r="B8007">
        <v>-1.154701</v>
      </c>
    </row>
    <row r="8008" spans="1:2" x14ac:dyDescent="0.25">
      <c r="A8008">
        <v>2.5</v>
      </c>
      <c r="B8008">
        <v>-1.443376</v>
      </c>
    </row>
    <row r="8009" spans="1:2" x14ac:dyDescent="0.25">
      <c r="A8009">
        <v>3</v>
      </c>
      <c r="B8009">
        <v>-1.732051</v>
      </c>
    </row>
    <row r="8010" spans="1:2" x14ac:dyDescent="0.25">
      <c r="A8010">
        <v>3.5</v>
      </c>
      <c r="B8010">
        <v>-2.0207259999999998</v>
      </c>
    </row>
    <row r="8011" spans="1:2" x14ac:dyDescent="0.25">
      <c r="A8011">
        <v>4</v>
      </c>
      <c r="B8011">
        <v>-2.3094009999999998</v>
      </c>
    </row>
    <row r="8012" spans="1:2" x14ac:dyDescent="0.25">
      <c r="A8012">
        <v>4.5</v>
      </c>
      <c r="B8012">
        <v>-2.5980759999999998</v>
      </c>
    </row>
    <row r="8013" spans="1:2" x14ac:dyDescent="0.25">
      <c r="A8013">
        <v>5</v>
      </c>
      <c r="B8013">
        <v>-2.8867509999999998</v>
      </c>
    </row>
    <row r="8014" spans="1:2" x14ac:dyDescent="0.25">
      <c r="A8014">
        <v>5.5</v>
      </c>
      <c r="B8014">
        <v>-3.175427</v>
      </c>
    </row>
    <row r="8015" spans="1:2" x14ac:dyDescent="0.25">
      <c r="A8015">
        <v>6</v>
      </c>
      <c r="B8015">
        <v>-3.464102</v>
      </c>
    </row>
    <row r="8016" spans="1:2" x14ac:dyDescent="0.25">
      <c r="A8016">
        <v>6.5</v>
      </c>
      <c r="B8016">
        <v>-3.752777</v>
      </c>
    </row>
    <row r="8017" spans="1:2" x14ac:dyDescent="0.25">
      <c r="A8017">
        <v>7</v>
      </c>
      <c r="B8017">
        <v>-4.0414519999999996</v>
      </c>
    </row>
    <row r="8018" spans="1:2" x14ac:dyDescent="0.25">
      <c r="A8018">
        <v>7.5</v>
      </c>
      <c r="B8018">
        <v>-4.3301270000000001</v>
      </c>
    </row>
    <row r="8019" spans="1:2" x14ac:dyDescent="0.25">
      <c r="A8019">
        <v>8</v>
      </c>
      <c r="B8019">
        <v>-4.6188019999999996</v>
      </c>
    </row>
    <row r="8020" spans="1:2" x14ac:dyDescent="0.25">
      <c r="A8020">
        <v>8.5</v>
      </c>
      <c r="B8020">
        <v>-4.9074770000000001</v>
      </c>
    </row>
    <row r="8021" spans="1:2" x14ac:dyDescent="0.25">
      <c r="A8021">
        <v>9</v>
      </c>
      <c r="B8021">
        <v>-5.1961529999999998</v>
      </c>
    </row>
    <row r="8022" spans="1:2" x14ac:dyDescent="0.25">
      <c r="A8022">
        <v>9.5</v>
      </c>
      <c r="B8022">
        <v>-5.4848280000000003</v>
      </c>
    </row>
    <row r="8023" spans="1:2" x14ac:dyDescent="0.25">
      <c r="A8023">
        <v>10</v>
      </c>
      <c r="B8023">
        <v>-5.7735029999999998</v>
      </c>
    </row>
    <row r="8024" spans="1:2" x14ac:dyDescent="0.25">
      <c r="A8024">
        <v>10.5</v>
      </c>
      <c r="B8024">
        <v>-6.0621780000000003</v>
      </c>
    </row>
    <row r="8025" spans="1:2" x14ac:dyDescent="0.25">
      <c r="A8025">
        <v>11</v>
      </c>
      <c r="B8025">
        <v>-6.3508529999999999</v>
      </c>
    </row>
    <row r="8026" spans="1:2" x14ac:dyDescent="0.25">
      <c r="A8026">
        <v>11.5</v>
      </c>
      <c r="B8026">
        <v>-6.6395280000000003</v>
      </c>
    </row>
    <row r="8027" spans="1:2" x14ac:dyDescent="0.25">
      <c r="A8027">
        <v>12</v>
      </c>
      <c r="B8027">
        <v>-6.9282029999999999</v>
      </c>
    </row>
    <row r="8028" spans="1:2" x14ac:dyDescent="0.25">
      <c r="A8028">
        <v>12.5</v>
      </c>
      <c r="B8028">
        <v>-7.2168789999999996</v>
      </c>
    </row>
    <row r="8029" spans="1:2" x14ac:dyDescent="0.25">
      <c r="A8029">
        <v>13</v>
      </c>
      <c r="B8029">
        <v>-7.5055540000000001</v>
      </c>
    </row>
    <row r="8030" spans="1:2" x14ac:dyDescent="0.25">
      <c r="A8030">
        <v>13.5</v>
      </c>
      <c r="B8030">
        <v>-7.7942289999999996</v>
      </c>
    </row>
    <row r="8031" spans="1:2" x14ac:dyDescent="0.25">
      <c r="A8031">
        <v>14</v>
      </c>
      <c r="B8031">
        <v>-8.0829039999999992</v>
      </c>
    </row>
    <row r="8032" spans="1:2" x14ac:dyDescent="0.25">
      <c r="A8032">
        <v>14.5</v>
      </c>
      <c r="B8032">
        <v>-8.3715790000000005</v>
      </c>
    </row>
    <row r="8033" spans="1:2" x14ac:dyDescent="0.25">
      <c r="A8033">
        <v>15</v>
      </c>
      <c r="B8033">
        <v>-8.6602540000000001</v>
      </c>
    </row>
    <row r="8034" spans="1:2" x14ac:dyDescent="0.25">
      <c r="A8034">
        <v>15.5</v>
      </c>
      <c r="B8034">
        <v>-8.9489289999999997</v>
      </c>
    </row>
    <row r="8035" spans="1:2" x14ac:dyDescent="0.25">
      <c r="A8035">
        <v>16</v>
      </c>
      <c r="B8035">
        <v>-9.2376050000000003</v>
      </c>
    </row>
    <row r="8036" spans="1:2" x14ac:dyDescent="0.25">
      <c r="A8036">
        <v>16.5</v>
      </c>
      <c r="B8036">
        <v>-9.5262799999999999</v>
      </c>
    </row>
    <row r="8037" spans="1:2" x14ac:dyDescent="0.25">
      <c r="A8037">
        <v>17</v>
      </c>
      <c r="B8037">
        <v>-9.8149549999999994</v>
      </c>
    </row>
    <row r="8038" spans="1:2" x14ac:dyDescent="0.25">
      <c r="A8038">
        <v>17.5</v>
      </c>
      <c r="B8038">
        <v>-10.103630000000001</v>
      </c>
    </row>
    <row r="8039" spans="1:2" x14ac:dyDescent="0.25">
      <c r="A8039">
        <v>18</v>
      </c>
      <c r="B8039">
        <v>-10.392305</v>
      </c>
    </row>
    <row r="8040" spans="1:2" x14ac:dyDescent="0.25">
      <c r="A8040">
        <v>18.5</v>
      </c>
      <c r="B8040">
        <v>-10.68098</v>
      </c>
    </row>
    <row r="8041" spans="1:2" x14ac:dyDescent="0.25">
      <c r="A8041">
        <v>19</v>
      </c>
      <c r="B8041">
        <v>-10.969654999999999</v>
      </c>
    </row>
    <row r="8042" spans="1:2" x14ac:dyDescent="0.25">
      <c r="A8042">
        <v>19.5</v>
      </c>
      <c r="B8042">
        <v>-11.258331</v>
      </c>
    </row>
    <row r="8043" spans="1:2" x14ac:dyDescent="0.25">
      <c r="A8043">
        <v>20</v>
      </c>
      <c r="B8043">
        <v>-11.547006</v>
      </c>
    </row>
    <row r="8044" spans="1:2" x14ac:dyDescent="0.25">
      <c r="A8044">
        <v>20.5</v>
      </c>
      <c r="B8044">
        <v>-11.835680999999999</v>
      </c>
    </row>
    <row r="8045" spans="1:2" x14ac:dyDescent="0.25">
      <c r="A8045">
        <v>21</v>
      </c>
      <c r="B8045">
        <v>-12.124356000000001</v>
      </c>
    </row>
    <row r="8046" spans="1:2" x14ac:dyDescent="0.25">
      <c r="A8046">
        <v>21.5</v>
      </c>
      <c r="B8046">
        <v>-12.413031</v>
      </c>
    </row>
    <row r="8047" spans="1:2" x14ac:dyDescent="0.25">
      <c r="A8047">
        <v>22</v>
      </c>
      <c r="B8047">
        <v>-12.701706</v>
      </c>
    </row>
    <row r="8048" spans="1:2" x14ac:dyDescent="0.25">
      <c r="A8048">
        <v>22.5</v>
      </c>
      <c r="B8048">
        <v>-12.990380999999999</v>
      </c>
    </row>
    <row r="8049" spans="1:2" x14ac:dyDescent="0.25">
      <c r="A8049">
        <v>23</v>
      </c>
      <c r="B8049">
        <v>-13.279057</v>
      </c>
    </row>
    <row r="8050" spans="1:2" x14ac:dyDescent="0.25">
      <c r="A8050">
        <v>23.5</v>
      </c>
      <c r="B8050">
        <v>-13.567731999999999</v>
      </c>
    </row>
    <row r="8051" spans="1:2" x14ac:dyDescent="0.25">
      <c r="A8051">
        <v>24</v>
      </c>
      <c r="B8051">
        <v>-13.856407000000001</v>
      </c>
    </row>
    <row r="8052" spans="1:2" x14ac:dyDescent="0.25">
      <c r="A8052">
        <v>24.5</v>
      </c>
      <c r="B8052">
        <v>-14.145082</v>
      </c>
    </row>
    <row r="8053" spans="1:2" x14ac:dyDescent="0.25">
      <c r="A8053">
        <v>25</v>
      </c>
      <c r="B8053">
        <v>-14.433757</v>
      </c>
    </row>
    <row r="8054" spans="1:2" x14ac:dyDescent="0.25">
      <c r="A8054">
        <v>25.5</v>
      </c>
      <c r="B8054">
        <v>-14.722432</v>
      </c>
    </row>
    <row r="8055" spans="1:2" x14ac:dyDescent="0.25">
      <c r="A8055">
        <v>26</v>
      </c>
      <c r="B8055">
        <v>-15.011108</v>
      </c>
    </row>
    <row r="8056" spans="1:2" x14ac:dyDescent="0.25">
      <c r="A8056">
        <v>26.5</v>
      </c>
      <c r="B8056">
        <v>-15.299783</v>
      </c>
    </row>
    <row r="8057" spans="1:2" x14ac:dyDescent="0.25">
      <c r="A8057">
        <v>27</v>
      </c>
      <c r="B8057">
        <v>-15.588457999999999</v>
      </c>
    </row>
    <row r="8058" spans="1:2" x14ac:dyDescent="0.25">
      <c r="A8058">
        <v>27.5</v>
      </c>
      <c r="B8058">
        <v>-15.877133000000001</v>
      </c>
    </row>
    <row r="8059" spans="1:2" x14ac:dyDescent="0.25">
      <c r="A8059">
        <v>28</v>
      </c>
      <c r="B8059">
        <v>-16.165807999999998</v>
      </c>
    </row>
    <row r="8060" spans="1:2" x14ac:dyDescent="0.25">
      <c r="A8060">
        <v>28.5</v>
      </c>
      <c r="B8060">
        <v>-16.454483</v>
      </c>
    </row>
    <row r="8061" spans="1:2" x14ac:dyDescent="0.25">
      <c r="A8061">
        <v>29</v>
      </c>
      <c r="B8061">
        <v>-16.743158000000001</v>
      </c>
    </row>
    <row r="8062" spans="1:2" x14ac:dyDescent="0.25">
      <c r="A8062">
        <v>29.5</v>
      </c>
      <c r="B8062">
        <v>-17.031834</v>
      </c>
    </row>
    <row r="8063" spans="1:2" x14ac:dyDescent="0.25">
      <c r="A8063">
        <v>30</v>
      </c>
      <c r="B8063">
        <v>-17.320509000000001</v>
      </c>
    </row>
    <row r="8064" spans="1:2" x14ac:dyDescent="0.25">
      <c r="A8064">
        <v>30.5</v>
      </c>
      <c r="B8064">
        <v>-17.609183999999999</v>
      </c>
    </row>
    <row r="8065" spans="1:2" x14ac:dyDescent="0.25">
      <c r="A8065">
        <v>31</v>
      </c>
      <c r="B8065">
        <v>-17.897859</v>
      </c>
    </row>
    <row r="8066" spans="1:2" x14ac:dyDescent="0.25">
      <c r="A8066">
        <v>31.5</v>
      </c>
      <c r="B8066">
        <v>-18.186534000000002</v>
      </c>
    </row>
    <row r="8067" spans="1:2" x14ac:dyDescent="0.25">
      <c r="A8067">
        <v>32</v>
      </c>
      <c r="B8067">
        <v>-18.475209</v>
      </c>
    </row>
    <row r="8068" spans="1:2" x14ac:dyDescent="0.25">
      <c r="A8068">
        <v>32.5</v>
      </c>
      <c r="B8068">
        <v>-18.763884000000001</v>
      </c>
    </row>
    <row r="8069" spans="1:2" x14ac:dyDescent="0.25">
      <c r="A8069">
        <v>33</v>
      </c>
      <c r="B8069">
        <v>-19.05256</v>
      </c>
    </row>
    <row r="8070" spans="1:2" x14ac:dyDescent="0.25">
      <c r="A8070">
        <v>33.5</v>
      </c>
      <c r="B8070">
        <v>-19.341235000000001</v>
      </c>
    </row>
    <row r="8071" spans="1:2" x14ac:dyDescent="0.25">
      <c r="A8071">
        <v>34</v>
      </c>
      <c r="B8071">
        <v>-19.629909999999999</v>
      </c>
    </row>
    <row r="8072" spans="1:2" x14ac:dyDescent="0.25">
      <c r="A8072">
        <v>34.5</v>
      </c>
      <c r="B8072">
        <v>-19.918585</v>
      </c>
    </row>
    <row r="8073" spans="1:2" x14ac:dyDescent="0.25">
      <c r="A8073">
        <v>35</v>
      </c>
      <c r="B8073">
        <v>-20.207260000000002</v>
      </c>
    </row>
    <row r="8074" spans="1:2" x14ac:dyDescent="0.25">
      <c r="A8074">
        <v>35.5</v>
      </c>
      <c r="B8074">
        <v>-20.495934999999999</v>
      </c>
    </row>
    <row r="8075" spans="1:2" x14ac:dyDescent="0.25">
      <c r="A8075">
        <v>36</v>
      </c>
      <c r="B8075">
        <v>-20.784610000000001</v>
      </c>
    </row>
    <row r="8076" spans="1:2" x14ac:dyDescent="0.25">
      <c r="A8076">
        <v>36.5</v>
      </c>
      <c r="B8076">
        <v>-21.073286</v>
      </c>
    </row>
    <row r="8077" spans="1:2" x14ac:dyDescent="0.25">
      <c r="A8077">
        <v>37</v>
      </c>
      <c r="B8077">
        <v>-21.361961000000001</v>
      </c>
    </row>
    <row r="8078" spans="1:2" x14ac:dyDescent="0.25">
      <c r="A8078">
        <v>37.5</v>
      </c>
      <c r="B8078">
        <v>-21.650635999999999</v>
      </c>
    </row>
    <row r="8079" spans="1:2" x14ac:dyDescent="0.25">
      <c r="A8079">
        <v>38</v>
      </c>
      <c r="B8079">
        <v>-21.939311</v>
      </c>
    </row>
    <row r="8080" spans="1:2" x14ac:dyDescent="0.25">
      <c r="A8080">
        <v>38.5</v>
      </c>
      <c r="B8080">
        <v>-22.227986000000001</v>
      </c>
    </row>
    <row r="8081" spans="1:2" x14ac:dyDescent="0.25">
      <c r="A8081">
        <v>39</v>
      </c>
      <c r="B8081">
        <v>-22.516660999999999</v>
      </c>
    </row>
    <row r="8082" spans="1:2" x14ac:dyDescent="0.25">
      <c r="A8082">
        <v>39.5</v>
      </c>
      <c r="B8082">
        <v>-22.805336</v>
      </c>
    </row>
    <row r="8083" spans="1:2" x14ac:dyDescent="0.25">
      <c r="A8083">
        <v>40</v>
      </c>
      <c r="B8083">
        <v>-23.094011999999999</v>
      </c>
    </row>
    <row r="8084" spans="1:2" x14ac:dyDescent="0.25">
      <c r="A8084">
        <v>40.5</v>
      </c>
      <c r="B8084">
        <v>-23.382687000000001</v>
      </c>
    </row>
    <row r="8085" spans="1:2" x14ac:dyDescent="0.25">
      <c r="A8085">
        <v>41</v>
      </c>
      <c r="B8085">
        <v>-23.671361999999998</v>
      </c>
    </row>
    <row r="8086" spans="1:2" x14ac:dyDescent="0.25">
      <c r="A8086">
        <v>41.5</v>
      </c>
      <c r="B8086">
        <v>-23.960037</v>
      </c>
    </row>
    <row r="8087" spans="1:2" x14ac:dyDescent="0.25">
      <c r="A8087">
        <v>42</v>
      </c>
      <c r="B8087">
        <v>-24.248712000000001</v>
      </c>
    </row>
    <row r="8088" spans="1:2" x14ac:dyDescent="0.25">
      <c r="A8088">
        <v>42.5</v>
      </c>
      <c r="B8088">
        <v>-24.537386999999999</v>
      </c>
    </row>
    <row r="8089" spans="1:2" x14ac:dyDescent="0.25">
      <c r="A8089">
        <v>43</v>
      </c>
      <c r="B8089">
        <v>-24.826062</v>
      </c>
    </row>
    <row r="8090" spans="1:2" x14ac:dyDescent="0.25">
      <c r="A8090">
        <v>43.5</v>
      </c>
      <c r="B8090">
        <v>-25.114737999999999</v>
      </c>
    </row>
    <row r="8091" spans="1:2" x14ac:dyDescent="0.25">
      <c r="A8091">
        <v>44</v>
      </c>
      <c r="B8091">
        <v>-25.403413</v>
      </c>
    </row>
    <row r="8092" spans="1:2" x14ac:dyDescent="0.25">
      <c r="A8092">
        <v>44.5</v>
      </c>
      <c r="B8092">
        <v>-25.692087999999998</v>
      </c>
    </row>
    <row r="8093" spans="1:2" x14ac:dyDescent="0.25">
      <c r="A8093">
        <v>45</v>
      </c>
      <c r="B8093">
        <v>-25.980763</v>
      </c>
    </row>
    <row r="8094" spans="1:2" x14ac:dyDescent="0.25">
      <c r="A8094">
        <v>45.5</v>
      </c>
      <c r="B8094">
        <v>-26.269438000000001</v>
      </c>
    </row>
    <row r="8095" spans="1:2" x14ac:dyDescent="0.25">
      <c r="A8095">
        <v>46</v>
      </c>
      <c r="B8095">
        <v>-26.558112999999999</v>
      </c>
    </row>
    <row r="8096" spans="1:2" x14ac:dyDescent="0.25">
      <c r="A8096">
        <v>46.5</v>
      </c>
      <c r="B8096">
        <v>-26.846788</v>
      </c>
    </row>
    <row r="8097" spans="1:2" x14ac:dyDescent="0.25">
      <c r="A8097">
        <v>47</v>
      </c>
      <c r="B8097">
        <v>-27.135463999999999</v>
      </c>
    </row>
    <row r="8098" spans="1:2" x14ac:dyDescent="0.25">
      <c r="A8098">
        <v>47.5</v>
      </c>
      <c r="B8098">
        <v>-27.424139</v>
      </c>
    </row>
    <row r="8099" spans="1:2" x14ac:dyDescent="0.25">
      <c r="A8099">
        <v>48</v>
      </c>
      <c r="B8099">
        <v>-27.712814000000002</v>
      </c>
    </row>
    <row r="8100" spans="1:2" x14ac:dyDescent="0.25">
      <c r="A8100">
        <v>48.5</v>
      </c>
      <c r="B8100">
        <v>-28.001488999999999</v>
      </c>
    </row>
    <row r="8101" spans="1:2" x14ac:dyDescent="0.25">
      <c r="A8101">
        <v>49</v>
      </c>
      <c r="B8101">
        <v>-28.290164000000001</v>
      </c>
    </row>
    <row r="8102" spans="1:2" x14ac:dyDescent="0.25">
      <c r="A8102">
        <v>49.5</v>
      </c>
      <c r="B8102">
        <v>-28.578838999999999</v>
      </c>
    </row>
    <row r="8103" spans="1:2" x14ac:dyDescent="0.25">
      <c r="A8103">
        <v>50</v>
      </c>
      <c r="B8103">
        <v>-28.867514</v>
      </c>
    </row>
    <row r="8104" spans="1:2" x14ac:dyDescent="0.25">
      <c r="A8104">
        <v>50.5</v>
      </c>
      <c r="B8104">
        <v>-29.156189999999999</v>
      </c>
    </row>
    <row r="8105" spans="1:2" x14ac:dyDescent="0.25">
      <c r="A8105">
        <v>51</v>
      </c>
      <c r="B8105">
        <v>-29.444865</v>
      </c>
    </row>
    <row r="8106" spans="1:2" x14ac:dyDescent="0.25">
      <c r="A8106">
        <v>51.5</v>
      </c>
      <c r="B8106">
        <v>-29.733540000000001</v>
      </c>
    </row>
    <row r="8107" spans="1:2" x14ac:dyDescent="0.25">
      <c r="A8107">
        <v>52</v>
      </c>
      <c r="B8107">
        <v>-30.022214999999999</v>
      </c>
    </row>
    <row r="8108" spans="1:2" x14ac:dyDescent="0.25">
      <c r="A8108">
        <v>52.5</v>
      </c>
      <c r="B8108">
        <v>-30.310890000000001</v>
      </c>
    </row>
    <row r="8109" spans="1:2" x14ac:dyDescent="0.25">
      <c r="A8109">
        <v>53</v>
      </c>
      <c r="B8109">
        <v>-30.599564999999998</v>
      </c>
    </row>
    <row r="8110" spans="1:2" x14ac:dyDescent="0.25">
      <c r="A8110">
        <v>53.5</v>
      </c>
      <c r="B8110">
        <v>-30.88824</v>
      </c>
    </row>
    <row r="8111" spans="1:2" x14ac:dyDescent="0.25">
      <c r="A8111">
        <v>54</v>
      </c>
      <c r="B8111">
        <v>-31.176915999999999</v>
      </c>
    </row>
    <row r="8112" spans="1:2" x14ac:dyDescent="0.25">
      <c r="A8112">
        <v>54.5</v>
      </c>
      <c r="B8112">
        <v>-31.465591</v>
      </c>
    </row>
    <row r="8113" spans="1:2" x14ac:dyDescent="0.25">
      <c r="A8113">
        <v>55</v>
      </c>
      <c r="B8113">
        <v>-31.754266000000001</v>
      </c>
    </row>
    <row r="8114" spans="1:2" x14ac:dyDescent="0.25">
      <c r="A8114">
        <v>55.5</v>
      </c>
      <c r="B8114">
        <v>-32.042940999999999</v>
      </c>
    </row>
    <row r="8115" spans="1:2" x14ac:dyDescent="0.25">
      <c r="A8115">
        <v>56</v>
      </c>
      <c r="B8115">
        <v>-32.331615999999997</v>
      </c>
    </row>
    <row r="8116" spans="1:2" x14ac:dyDescent="0.25">
      <c r="A8116">
        <v>56.5</v>
      </c>
      <c r="B8116">
        <v>-32.620291000000002</v>
      </c>
    </row>
    <row r="8117" spans="1:2" x14ac:dyDescent="0.25">
      <c r="A8117">
        <v>57</v>
      </c>
      <c r="B8117">
        <v>-32.908965999999999</v>
      </c>
    </row>
    <row r="8118" spans="1:2" x14ac:dyDescent="0.25">
      <c r="A8118">
        <v>57.5</v>
      </c>
      <c r="B8118">
        <v>-33.197642000000002</v>
      </c>
    </row>
    <row r="8119" spans="1:2" x14ac:dyDescent="0.25">
      <c r="A8119">
        <v>58</v>
      </c>
      <c r="B8119">
        <v>-33.486317</v>
      </c>
    </row>
    <row r="8120" spans="1:2" x14ac:dyDescent="0.25">
      <c r="A8120">
        <v>58.5</v>
      </c>
      <c r="B8120">
        <v>-33.774991999999997</v>
      </c>
    </row>
    <row r="8121" spans="1:2" x14ac:dyDescent="0.25">
      <c r="A8121">
        <v>59</v>
      </c>
      <c r="B8121">
        <v>-34.063667000000002</v>
      </c>
    </row>
    <row r="8122" spans="1:2" x14ac:dyDescent="0.25">
      <c r="A8122">
        <v>59.5</v>
      </c>
      <c r="B8122">
        <v>-34.352342</v>
      </c>
    </row>
    <row r="8123" spans="1:2" x14ac:dyDescent="0.25">
      <c r="A8123">
        <v>60</v>
      </c>
      <c r="B8123">
        <v>-34.641016999999998</v>
      </c>
    </row>
    <row r="8124" spans="1:2" x14ac:dyDescent="0.25">
      <c r="A8124">
        <v>60.5</v>
      </c>
      <c r="B8124">
        <v>-34.929692000000003</v>
      </c>
    </row>
    <row r="8125" spans="1:2" x14ac:dyDescent="0.25">
      <c r="A8125">
        <v>61</v>
      </c>
      <c r="B8125">
        <v>-35.218367999999998</v>
      </c>
    </row>
    <row r="8126" spans="1:2" x14ac:dyDescent="0.25">
      <c r="A8126">
        <v>61.5</v>
      </c>
      <c r="B8126">
        <v>-35.507043000000003</v>
      </c>
    </row>
    <row r="8127" spans="1:2" x14ac:dyDescent="0.25">
      <c r="A8127">
        <v>62</v>
      </c>
      <c r="B8127">
        <v>-35.795718000000001</v>
      </c>
    </row>
    <row r="8128" spans="1:2" x14ac:dyDescent="0.25">
      <c r="A8128">
        <v>62.5</v>
      </c>
      <c r="B8128">
        <v>-36.084392999999999</v>
      </c>
    </row>
    <row r="8129" spans="1:2" x14ac:dyDescent="0.25">
      <c r="A8129">
        <v>63</v>
      </c>
      <c r="B8129">
        <v>-36.373068000000004</v>
      </c>
    </row>
    <row r="8130" spans="1:2" x14ac:dyDescent="0.25">
      <c r="A8130">
        <v>63.5</v>
      </c>
      <c r="B8130">
        <v>-36.661743000000001</v>
      </c>
    </row>
    <row r="8131" spans="1:2" x14ac:dyDescent="0.25">
      <c r="A8131">
        <v>64</v>
      </c>
      <c r="B8131">
        <v>-36.950417999999999</v>
      </c>
    </row>
    <row r="8132" spans="1:2" x14ac:dyDescent="0.25">
      <c r="A8132">
        <v>64.5</v>
      </c>
      <c r="B8132">
        <v>-37.239094000000001</v>
      </c>
    </row>
    <row r="8133" spans="1:2" x14ac:dyDescent="0.25">
      <c r="A8133">
        <v>65</v>
      </c>
      <c r="B8133">
        <v>-37.527768999999999</v>
      </c>
    </row>
    <row r="8134" spans="1:2" x14ac:dyDescent="0.25">
      <c r="A8134">
        <v>65.5</v>
      </c>
      <c r="B8134">
        <v>-37.816443999999997</v>
      </c>
    </row>
    <row r="8135" spans="1:2" x14ac:dyDescent="0.25">
      <c r="A8135">
        <v>66</v>
      </c>
      <c r="B8135">
        <v>-38.105119000000002</v>
      </c>
    </row>
    <row r="8136" spans="1:2" x14ac:dyDescent="0.25">
      <c r="A8136">
        <v>66.5</v>
      </c>
      <c r="B8136">
        <v>-38.393794</v>
      </c>
    </row>
    <row r="8137" spans="1:2" x14ac:dyDescent="0.25">
      <c r="A8137">
        <v>67</v>
      </c>
      <c r="B8137">
        <v>-38.682468999999998</v>
      </c>
    </row>
    <row r="8138" spans="1:2" x14ac:dyDescent="0.25">
      <c r="A8138">
        <v>67.5</v>
      </c>
      <c r="B8138">
        <v>-38.971144000000002</v>
      </c>
    </row>
    <row r="8139" spans="1:2" x14ac:dyDescent="0.25">
      <c r="A8139">
        <v>68</v>
      </c>
      <c r="B8139">
        <v>-39.259819999999998</v>
      </c>
    </row>
    <row r="8140" spans="1:2" x14ac:dyDescent="0.25">
      <c r="A8140">
        <v>68.5</v>
      </c>
      <c r="B8140">
        <v>-39.548495000000003</v>
      </c>
    </row>
    <row r="8141" spans="1:2" x14ac:dyDescent="0.25">
      <c r="A8141">
        <v>69</v>
      </c>
      <c r="B8141">
        <v>-39.83717</v>
      </c>
    </row>
    <row r="8142" spans="1:2" x14ac:dyDescent="0.25">
      <c r="A8142">
        <v>69.5</v>
      </c>
      <c r="B8142">
        <v>-40.125844999999998</v>
      </c>
    </row>
    <row r="8143" spans="1:2" x14ac:dyDescent="0.25">
      <c r="A8143">
        <v>70</v>
      </c>
      <c r="B8143">
        <v>-40.414520000000003</v>
      </c>
    </row>
    <row r="8144" spans="1:2" x14ac:dyDescent="0.25">
      <c r="A8144">
        <v>70.5</v>
      </c>
      <c r="B8144">
        <v>-40.703195000000001</v>
      </c>
    </row>
    <row r="8145" spans="1:2" x14ac:dyDescent="0.25">
      <c r="A8145">
        <v>71</v>
      </c>
      <c r="B8145">
        <v>-40.991869999999999</v>
      </c>
    </row>
    <row r="8146" spans="1:2" x14ac:dyDescent="0.25">
      <c r="A8146">
        <v>71.5</v>
      </c>
      <c r="B8146">
        <v>-41.280546000000001</v>
      </c>
    </row>
    <row r="8147" spans="1:2" x14ac:dyDescent="0.25">
      <c r="A8147">
        <v>72</v>
      </c>
      <c r="B8147">
        <v>-41.569220999999999</v>
      </c>
    </row>
    <row r="8148" spans="1:2" x14ac:dyDescent="0.25">
      <c r="A8148">
        <v>72.5</v>
      </c>
      <c r="B8148">
        <v>-41.857895999999997</v>
      </c>
    </row>
    <row r="8149" spans="1:2" x14ac:dyDescent="0.25">
      <c r="A8149">
        <v>73</v>
      </c>
      <c r="B8149">
        <v>-42.146571000000002</v>
      </c>
    </row>
    <row r="8150" spans="1:2" x14ac:dyDescent="0.25">
      <c r="A8150">
        <v>73.5</v>
      </c>
      <c r="B8150">
        <v>-42.435245999999999</v>
      </c>
    </row>
    <row r="8151" spans="1:2" x14ac:dyDescent="0.25">
      <c r="A8151">
        <v>74</v>
      </c>
      <c r="B8151">
        <v>-42.723920999999997</v>
      </c>
    </row>
    <row r="8152" spans="1:2" x14ac:dyDescent="0.25">
      <c r="A8152">
        <v>74.5</v>
      </c>
      <c r="B8152">
        <v>-43.012597</v>
      </c>
    </row>
    <row r="8153" spans="1:2" x14ac:dyDescent="0.25">
      <c r="A8153">
        <v>75</v>
      </c>
      <c r="B8153">
        <v>-43.301271999999997</v>
      </c>
    </row>
    <row r="8154" spans="1:2" x14ac:dyDescent="0.25">
      <c r="A8154">
        <v>75.5</v>
      </c>
      <c r="B8154">
        <v>-43.589947000000002</v>
      </c>
    </row>
    <row r="8155" spans="1:2" x14ac:dyDescent="0.25">
      <c r="A8155">
        <v>76</v>
      </c>
      <c r="B8155">
        <v>-43.878622</v>
      </c>
    </row>
    <row r="8156" spans="1:2" x14ac:dyDescent="0.25">
      <c r="A8156">
        <v>76.5</v>
      </c>
      <c r="B8156">
        <v>-44.167296999999998</v>
      </c>
    </row>
    <row r="8157" spans="1:2" x14ac:dyDescent="0.25">
      <c r="A8157">
        <v>77</v>
      </c>
      <c r="B8157">
        <v>-44.455972000000003</v>
      </c>
    </row>
    <row r="8158" spans="1:2" x14ac:dyDescent="0.25">
      <c r="A8158">
        <v>77.5</v>
      </c>
      <c r="B8158">
        <v>-44.744647000000001</v>
      </c>
    </row>
    <row r="8159" spans="1:2" x14ac:dyDescent="0.25">
      <c r="A8159">
        <v>78</v>
      </c>
      <c r="B8159">
        <v>-45.033323000000003</v>
      </c>
    </row>
    <row r="8160" spans="1:2" x14ac:dyDescent="0.25">
      <c r="A8160">
        <v>78.5</v>
      </c>
      <c r="B8160">
        <v>-45.321998000000001</v>
      </c>
    </row>
    <row r="8161" spans="1:2" x14ac:dyDescent="0.25">
      <c r="A8161">
        <v>79</v>
      </c>
      <c r="B8161">
        <v>-45.610672999999998</v>
      </c>
    </row>
    <row r="8162" spans="1:2" x14ac:dyDescent="0.25">
      <c r="A8162">
        <v>79.5</v>
      </c>
      <c r="B8162">
        <v>-45.899348000000003</v>
      </c>
    </row>
    <row r="8163" spans="1:2" x14ac:dyDescent="0.25">
      <c r="A8163">
        <v>80</v>
      </c>
      <c r="B8163">
        <v>-46.188023000000001</v>
      </c>
    </row>
    <row r="8164" spans="1:2" x14ac:dyDescent="0.25">
      <c r="A8164">
        <v>80.5</v>
      </c>
      <c r="B8164">
        <v>-46.476697999999999</v>
      </c>
    </row>
    <row r="8165" spans="1:2" x14ac:dyDescent="0.25">
      <c r="A8165">
        <v>81</v>
      </c>
      <c r="B8165">
        <v>-46.765372999999997</v>
      </c>
    </row>
    <row r="8166" spans="1:2" x14ac:dyDescent="0.25">
      <c r="A8166">
        <v>81.5</v>
      </c>
      <c r="B8166">
        <v>-47.054048999999999</v>
      </c>
    </row>
    <row r="8167" spans="1:2" x14ac:dyDescent="0.25">
      <c r="A8167">
        <v>82</v>
      </c>
      <c r="B8167">
        <v>-47.342723999999997</v>
      </c>
    </row>
    <row r="8168" spans="1:2" x14ac:dyDescent="0.25">
      <c r="A8168">
        <v>82.5</v>
      </c>
      <c r="B8168">
        <v>-47.631399000000002</v>
      </c>
    </row>
    <row r="8169" spans="1:2" x14ac:dyDescent="0.25">
      <c r="A8169">
        <v>83</v>
      </c>
      <c r="B8169">
        <v>-47.920074</v>
      </c>
    </row>
    <row r="8170" spans="1:2" x14ac:dyDescent="0.25">
      <c r="A8170">
        <v>83.5</v>
      </c>
      <c r="B8170">
        <v>-48.208748999999997</v>
      </c>
    </row>
    <row r="8171" spans="1:2" x14ac:dyDescent="0.25">
      <c r="A8171">
        <v>84</v>
      </c>
      <c r="B8171">
        <v>-48.497424000000002</v>
      </c>
    </row>
    <row r="8172" spans="1:2" x14ac:dyDescent="0.25">
      <c r="A8172">
        <v>84.5</v>
      </c>
      <c r="B8172">
        <v>-48.786099</v>
      </c>
    </row>
    <row r="8173" spans="1:2" x14ac:dyDescent="0.25">
      <c r="A8173">
        <v>85</v>
      </c>
      <c r="B8173">
        <v>-49.074775000000002</v>
      </c>
    </row>
    <row r="8174" spans="1:2" x14ac:dyDescent="0.25">
      <c r="A8174">
        <v>85.5</v>
      </c>
      <c r="B8174">
        <v>-49.36345</v>
      </c>
    </row>
    <row r="8175" spans="1:2" x14ac:dyDescent="0.25">
      <c r="A8175">
        <v>86</v>
      </c>
      <c r="B8175">
        <v>-49.652124999999998</v>
      </c>
    </row>
    <row r="8176" spans="1:2" x14ac:dyDescent="0.25">
      <c r="A8176">
        <v>86.5</v>
      </c>
      <c r="B8176">
        <v>-49.940800000000003</v>
      </c>
    </row>
    <row r="8177" spans="1:2" x14ac:dyDescent="0.25">
      <c r="A8177">
        <v>87</v>
      </c>
      <c r="B8177">
        <v>-50.229475000000001</v>
      </c>
    </row>
    <row r="8178" spans="1:2" x14ac:dyDescent="0.25">
      <c r="A8178">
        <v>87.5</v>
      </c>
      <c r="B8178">
        <v>-50.518149999999999</v>
      </c>
    </row>
    <row r="8179" spans="1:2" x14ac:dyDescent="0.25">
      <c r="A8179">
        <v>88</v>
      </c>
      <c r="B8179">
        <v>-50.806825000000003</v>
      </c>
    </row>
    <row r="8180" spans="1:2" x14ac:dyDescent="0.25">
      <c r="A8180">
        <v>88.5</v>
      </c>
      <c r="B8180">
        <v>-51.095500999999999</v>
      </c>
    </row>
    <row r="8181" spans="1:2" x14ac:dyDescent="0.25">
      <c r="A8181">
        <v>89</v>
      </c>
      <c r="B8181">
        <v>-51.384175999999997</v>
      </c>
    </row>
    <row r="8182" spans="1:2" x14ac:dyDescent="0.25">
      <c r="A8182">
        <v>89.5</v>
      </c>
      <c r="B8182">
        <v>-51.672851000000001</v>
      </c>
    </row>
    <row r="8183" spans="1:2" x14ac:dyDescent="0.25">
      <c r="A8183">
        <v>90</v>
      </c>
      <c r="B8183">
        <v>-51.961525999999999</v>
      </c>
    </row>
    <row r="8184" spans="1:2" x14ac:dyDescent="0.25">
      <c r="A8184">
        <v>90.5</v>
      </c>
      <c r="B8184">
        <v>-52.250200999999997</v>
      </c>
    </row>
    <row r="8185" spans="1:2" x14ac:dyDescent="0.25">
      <c r="A8185">
        <v>91</v>
      </c>
      <c r="B8185">
        <v>-52.538876000000002</v>
      </c>
    </row>
    <row r="8186" spans="1:2" x14ac:dyDescent="0.25">
      <c r="A8186">
        <v>91.5</v>
      </c>
      <c r="B8186">
        <v>-52.827551</v>
      </c>
    </row>
    <row r="8187" spans="1:2" x14ac:dyDescent="0.25">
      <c r="A8187">
        <v>92</v>
      </c>
      <c r="B8187">
        <v>-53.116227000000002</v>
      </c>
    </row>
    <row r="8188" spans="1:2" x14ac:dyDescent="0.25">
      <c r="A8188">
        <v>92.5</v>
      </c>
      <c r="B8188">
        <v>-53.404902</v>
      </c>
    </row>
    <row r="8189" spans="1:2" x14ac:dyDescent="0.25">
      <c r="A8189">
        <v>93</v>
      </c>
      <c r="B8189">
        <v>-53.693576999999998</v>
      </c>
    </row>
    <row r="8190" spans="1:2" x14ac:dyDescent="0.25">
      <c r="A8190">
        <v>93.5</v>
      </c>
      <c r="B8190">
        <v>-53.982252000000003</v>
      </c>
    </row>
    <row r="8191" spans="1:2" x14ac:dyDescent="0.25">
      <c r="A8191">
        <v>94</v>
      </c>
      <c r="B8191">
        <v>-54.270927</v>
      </c>
    </row>
    <row r="8192" spans="1:2" x14ac:dyDescent="0.25">
      <c r="A8192">
        <v>94.5</v>
      </c>
      <c r="B8192">
        <v>-54.559601999999998</v>
      </c>
    </row>
    <row r="8193" spans="1:2" x14ac:dyDescent="0.25">
      <c r="A8193">
        <v>95</v>
      </c>
      <c r="B8193">
        <v>-54.848277000000003</v>
      </c>
    </row>
    <row r="8194" spans="1:2" x14ac:dyDescent="0.25">
      <c r="A8194">
        <v>95.5</v>
      </c>
      <c r="B8194">
        <v>-55.136952999999998</v>
      </c>
    </row>
    <row r="8195" spans="1:2" x14ac:dyDescent="0.25">
      <c r="A8195">
        <v>96</v>
      </c>
      <c r="B8195">
        <v>-55.425628000000003</v>
      </c>
    </row>
    <row r="8196" spans="1:2" x14ac:dyDescent="0.25">
      <c r="A8196">
        <v>96.5</v>
      </c>
      <c r="B8196">
        <v>-55.714303000000001</v>
      </c>
    </row>
    <row r="8197" spans="1:2" x14ac:dyDescent="0.25">
      <c r="A8197">
        <v>97</v>
      </c>
      <c r="B8197">
        <v>-56.002977999999999</v>
      </c>
    </row>
    <row r="8198" spans="1:2" x14ac:dyDescent="0.25">
      <c r="A8198">
        <v>97.5</v>
      </c>
      <c r="B8198">
        <v>-56.291652999999997</v>
      </c>
    </row>
    <row r="8199" spans="1:2" x14ac:dyDescent="0.25">
      <c r="A8199">
        <v>98</v>
      </c>
      <c r="B8199">
        <v>-56.580328000000002</v>
      </c>
    </row>
    <row r="8200" spans="1:2" x14ac:dyDescent="0.25">
      <c r="A8200">
        <v>98.5</v>
      </c>
      <c r="B8200">
        <v>-56.869002999999999</v>
      </c>
    </row>
    <row r="8201" spans="1:2" x14ac:dyDescent="0.25">
      <c r="A8201">
        <v>99</v>
      </c>
      <c r="B8201">
        <v>-57.157679000000002</v>
      </c>
    </row>
    <row r="8202" spans="1:2" x14ac:dyDescent="0.25">
      <c r="A8202">
        <v>99.5</v>
      </c>
      <c r="B8202">
        <v>-57.446353999999999</v>
      </c>
    </row>
    <row r="8203" spans="1:2" x14ac:dyDescent="0.25">
      <c r="A8203">
        <v>100</v>
      </c>
      <c r="B8203">
        <v>-57.735028999999997</v>
      </c>
    </row>
    <row r="8204" spans="1:2" x14ac:dyDescent="0.25">
      <c r="A8204">
        <v>100.5</v>
      </c>
      <c r="B8204">
        <v>-58.023704000000002</v>
      </c>
    </row>
    <row r="8205" spans="1:2" x14ac:dyDescent="0.25">
      <c r="A8205">
        <v>101</v>
      </c>
      <c r="B8205">
        <v>-58.312379</v>
      </c>
    </row>
    <row r="8206" spans="1:2" x14ac:dyDescent="0.25">
      <c r="A8206">
        <v>101.5</v>
      </c>
      <c r="B8206">
        <v>-58.601053999999998</v>
      </c>
    </row>
    <row r="8207" spans="1:2" x14ac:dyDescent="0.25">
      <c r="A8207">
        <v>102</v>
      </c>
      <c r="B8207">
        <v>-58.889729000000003</v>
      </c>
    </row>
    <row r="8208" spans="1:2" x14ac:dyDescent="0.25">
      <c r="A8208">
        <v>102.5</v>
      </c>
      <c r="B8208">
        <v>-59.178404999999998</v>
      </c>
    </row>
    <row r="8209" spans="1:2" x14ac:dyDescent="0.25">
      <c r="A8209">
        <v>103</v>
      </c>
      <c r="B8209">
        <v>-59.467080000000003</v>
      </c>
    </row>
    <row r="8210" spans="1:2" x14ac:dyDescent="0.25">
      <c r="A8210">
        <v>103.5</v>
      </c>
      <c r="B8210">
        <v>-59.755755000000001</v>
      </c>
    </row>
    <row r="8211" spans="1:2" x14ac:dyDescent="0.25">
      <c r="A8211">
        <v>104</v>
      </c>
      <c r="B8211">
        <v>-60.044429999999998</v>
      </c>
    </row>
    <row r="8212" spans="1:2" x14ac:dyDescent="0.25">
      <c r="A8212">
        <v>104.5</v>
      </c>
      <c r="B8212">
        <v>-60.333105000000003</v>
      </c>
    </row>
    <row r="8213" spans="1:2" x14ac:dyDescent="0.25">
      <c r="A8213">
        <v>105</v>
      </c>
      <c r="B8213">
        <v>-60.621780000000001</v>
      </c>
    </row>
    <row r="8214" spans="1:2" x14ac:dyDescent="0.25">
      <c r="A8214">
        <v>105.5</v>
      </c>
      <c r="B8214">
        <v>-60.910454999999999</v>
      </c>
    </row>
    <row r="8215" spans="1:2" x14ac:dyDescent="0.25">
      <c r="A8215">
        <v>106</v>
      </c>
      <c r="B8215">
        <v>-61.199131000000001</v>
      </c>
    </row>
    <row r="8216" spans="1:2" x14ac:dyDescent="0.25">
      <c r="A8216">
        <v>106.5</v>
      </c>
      <c r="B8216">
        <v>-61.487805999999999</v>
      </c>
    </row>
    <row r="8217" spans="1:2" x14ac:dyDescent="0.25">
      <c r="A8217">
        <v>107</v>
      </c>
      <c r="B8217">
        <v>-61.776480999999997</v>
      </c>
    </row>
    <row r="8218" spans="1:2" x14ac:dyDescent="0.25">
      <c r="A8218">
        <v>107.5</v>
      </c>
      <c r="B8218">
        <v>-62.065156000000002</v>
      </c>
    </row>
    <row r="8219" spans="1:2" x14ac:dyDescent="0.25">
      <c r="A8219">
        <v>108</v>
      </c>
      <c r="B8219">
        <v>-62.353831</v>
      </c>
    </row>
    <row r="8220" spans="1:2" x14ac:dyDescent="0.25">
      <c r="A8220">
        <v>108.5</v>
      </c>
      <c r="B8220">
        <v>-62.642505999999997</v>
      </c>
    </row>
    <row r="8221" spans="1:2" x14ac:dyDescent="0.25">
      <c r="A8221">
        <v>109</v>
      </c>
      <c r="B8221">
        <v>-62.931181000000002</v>
      </c>
    </row>
    <row r="8222" spans="1:2" x14ac:dyDescent="0.25">
      <c r="A8222">
        <v>109.5</v>
      </c>
      <c r="B8222">
        <v>-63.219856999999998</v>
      </c>
    </row>
    <row r="8223" spans="1:2" x14ac:dyDescent="0.25">
      <c r="A8223">
        <v>110</v>
      </c>
      <c r="B8223">
        <v>-63.508532000000002</v>
      </c>
    </row>
    <row r="8224" spans="1:2" x14ac:dyDescent="0.25">
      <c r="A8224">
        <v>110.5</v>
      </c>
      <c r="B8224">
        <v>-63.797207</v>
      </c>
    </row>
    <row r="8225" spans="1:2" x14ac:dyDescent="0.25">
      <c r="A8225">
        <v>111</v>
      </c>
      <c r="B8225">
        <v>-64.085881999999998</v>
      </c>
    </row>
    <row r="8226" spans="1:2" x14ac:dyDescent="0.25">
      <c r="A8226">
        <v>111.5</v>
      </c>
      <c r="B8226">
        <v>-64.374556999999996</v>
      </c>
    </row>
    <row r="8227" spans="1:2" x14ac:dyDescent="0.25">
      <c r="A8227">
        <v>112</v>
      </c>
      <c r="B8227">
        <v>-64.663231999999994</v>
      </c>
    </row>
    <row r="8228" spans="1:2" x14ac:dyDescent="0.25">
      <c r="A8228">
        <v>112.5</v>
      </c>
      <c r="B8228">
        <v>-64.951907000000006</v>
      </c>
    </row>
    <row r="8229" spans="1:2" x14ac:dyDescent="0.25">
      <c r="A8229">
        <v>113</v>
      </c>
      <c r="B8229">
        <v>-65.240583000000001</v>
      </c>
    </row>
    <row r="8230" spans="1:2" x14ac:dyDescent="0.25">
      <c r="A8230">
        <v>113.5</v>
      </c>
      <c r="B8230">
        <v>-65.529257999999999</v>
      </c>
    </row>
    <row r="8231" spans="1:2" x14ac:dyDescent="0.25">
      <c r="A8231">
        <v>114</v>
      </c>
      <c r="B8231">
        <v>-65.817932999999996</v>
      </c>
    </row>
    <row r="8232" spans="1:2" x14ac:dyDescent="0.25">
      <c r="A8232">
        <v>114.5</v>
      </c>
      <c r="B8232">
        <v>-66.106607999999994</v>
      </c>
    </row>
    <row r="8233" spans="1:2" x14ac:dyDescent="0.25">
      <c r="A8233">
        <v>115</v>
      </c>
      <c r="B8233">
        <v>-66.395283000000006</v>
      </c>
    </row>
    <row r="8234" spans="1:2" x14ac:dyDescent="0.25">
      <c r="A8234">
        <v>115.5</v>
      </c>
      <c r="B8234">
        <v>-66.683958000000004</v>
      </c>
    </row>
    <row r="8235" spans="1:2" x14ac:dyDescent="0.25">
      <c r="A8235">
        <v>116</v>
      </c>
      <c r="B8235">
        <v>-66.972633000000002</v>
      </c>
    </row>
    <row r="8236" spans="1:2" x14ac:dyDescent="0.25">
      <c r="A8236">
        <v>116.5</v>
      </c>
      <c r="B8236">
        <v>-67.261308999999997</v>
      </c>
    </row>
    <row r="8237" spans="1:2" x14ac:dyDescent="0.25">
      <c r="A8237">
        <v>117</v>
      </c>
      <c r="B8237">
        <v>-67.549983999999995</v>
      </c>
    </row>
    <row r="8238" spans="1:2" x14ac:dyDescent="0.25">
      <c r="A8238">
        <v>117.5</v>
      </c>
      <c r="B8238">
        <v>-67.838659000000007</v>
      </c>
    </row>
    <row r="8239" spans="1:2" x14ac:dyDescent="0.25">
      <c r="A8239">
        <v>118</v>
      </c>
      <c r="B8239">
        <v>-68.127334000000005</v>
      </c>
    </row>
    <row r="8240" spans="1:2" x14ac:dyDescent="0.25">
      <c r="A8240">
        <v>118.5</v>
      </c>
      <c r="B8240">
        <v>-68.416009000000003</v>
      </c>
    </row>
    <row r="8241" spans="1:2" x14ac:dyDescent="0.25">
      <c r="A8241">
        <v>119</v>
      </c>
      <c r="B8241">
        <v>-68.704684</v>
      </c>
    </row>
    <row r="8242" spans="1:2" x14ac:dyDescent="0.25">
      <c r="A8242">
        <v>119.5</v>
      </c>
      <c r="B8242">
        <v>-68.993358999999998</v>
      </c>
    </row>
    <row r="8243" spans="1:2" x14ac:dyDescent="0.25">
      <c r="A8243">
        <v>120</v>
      </c>
      <c r="B8243">
        <v>-69.282034999999993</v>
      </c>
    </row>
    <row r="8244" spans="1:2" x14ac:dyDescent="0.25">
      <c r="A8244">
        <v>120.5</v>
      </c>
      <c r="B8244">
        <v>-69.570710000000005</v>
      </c>
    </row>
    <row r="8245" spans="1:2" x14ac:dyDescent="0.25">
      <c r="A8245">
        <v>121</v>
      </c>
      <c r="B8245">
        <v>-69.859385000000003</v>
      </c>
    </row>
    <row r="8246" spans="1:2" x14ac:dyDescent="0.25">
      <c r="A8246">
        <v>121.5</v>
      </c>
      <c r="B8246">
        <v>-70.148060000000001</v>
      </c>
    </row>
    <row r="8247" spans="1:2" x14ac:dyDescent="0.25">
      <c r="A8247">
        <v>122</v>
      </c>
      <c r="B8247">
        <v>-70.436734999999999</v>
      </c>
    </row>
    <row r="8248" spans="1:2" x14ac:dyDescent="0.25">
      <c r="A8248">
        <v>122.5</v>
      </c>
      <c r="B8248">
        <v>-70.725409999999997</v>
      </c>
    </row>
    <row r="8249" spans="1:2" x14ac:dyDescent="0.25">
      <c r="A8249">
        <v>123</v>
      </c>
      <c r="B8249">
        <v>-71.014084999999994</v>
      </c>
    </row>
    <row r="8250" spans="1:2" x14ac:dyDescent="0.25">
      <c r="A8250">
        <v>123.5</v>
      </c>
      <c r="B8250">
        <v>-71.302761000000004</v>
      </c>
    </row>
    <row r="8251" spans="1:2" x14ac:dyDescent="0.25">
      <c r="A8251">
        <v>124</v>
      </c>
      <c r="B8251">
        <v>-71.591436000000002</v>
      </c>
    </row>
    <row r="8252" spans="1:2" x14ac:dyDescent="0.25">
      <c r="A8252">
        <v>124.5</v>
      </c>
      <c r="B8252">
        <v>-71.880110999999999</v>
      </c>
    </row>
    <row r="8253" spans="1:2" x14ac:dyDescent="0.25">
      <c r="A8253">
        <v>125</v>
      </c>
      <c r="B8253">
        <v>-72.168785999999997</v>
      </c>
    </row>
    <row r="8254" spans="1:2" x14ac:dyDescent="0.25">
      <c r="A8254">
        <v>125.5</v>
      </c>
      <c r="B8254">
        <v>-72.457460999999995</v>
      </c>
    </row>
    <row r="8255" spans="1:2" x14ac:dyDescent="0.25">
      <c r="A8255">
        <v>126</v>
      </c>
      <c r="B8255">
        <v>-72.746136000000007</v>
      </c>
    </row>
    <row r="8256" spans="1:2" x14ac:dyDescent="0.25">
      <c r="A8256">
        <v>126.5</v>
      </c>
      <c r="B8256">
        <v>-73.034812000000002</v>
      </c>
    </row>
    <row r="8257" spans="1:2" x14ac:dyDescent="0.25">
      <c r="A8257">
        <v>127</v>
      </c>
      <c r="B8257">
        <v>-73.323487</v>
      </c>
    </row>
    <row r="8258" spans="1:2" x14ac:dyDescent="0.25">
      <c r="A8258">
        <v>127.5</v>
      </c>
      <c r="B8258">
        <v>-73.612161999999998</v>
      </c>
    </row>
    <row r="8259" spans="1:2" x14ac:dyDescent="0.25">
      <c r="A8259">
        <v>128</v>
      </c>
      <c r="B8259">
        <v>-73.900836999999996</v>
      </c>
    </row>
    <row r="8260" spans="1:2" x14ac:dyDescent="0.25">
      <c r="A8260">
        <v>128.5</v>
      </c>
      <c r="B8260">
        <v>-74.189511999999993</v>
      </c>
    </row>
    <row r="8261" spans="1:2" x14ac:dyDescent="0.25">
      <c r="A8261">
        <v>129</v>
      </c>
      <c r="B8261">
        <v>-74.478187000000005</v>
      </c>
    </row>
    <row r="8262" spans="1:2" x14ac:dyDescent="0.25">
      <c r="A8262">
        <v>129.5</v>
      </c>
      <c r="B8262">
        <v>-74.766862000000003</v>
      </c>
    </row>
    <row r="8263" spans="1:2" x14ac:dyDescent="0.25">
      <c r="A8263">
        <v>130</v>
      </c>
      <c r="B8263">
        <v>-75.055537999999999</v>
      </c>
    </row>
    <row r="8264" spans="1:2" x14ac:dyDescent="0.25">
      <c r="A8264">
        <v>130.5</v>
      </c>
      <c r="B8264">
        <v>-75.344212999999996</v>
      </c>
    </row>
    <row r="8265" spans="1:2" x14ac:dyDescent="0.25">
      <c r="A8265">
        <v>131</v>
      </c>
      <c r="B8265">
        <v>-75.632887999999994</v>
      </c>
    </row>
    <row r="8266" spans="1:2" x14ac:dyDescent="0.25">
      <c r="A8266">
        <v>131.5</v>
      </c>
      <c r="B8266">
        <v>-75.921563000000006</v>
      </c>
    </row>
    <row r="8267" spans="1:2" x14ac:dyDescent="0.25">
      <c r="A8267">
        <v>132</v>
      </c>
      <c r="B8267">
        <v>-76.210238000000004</v>
      </c>
    </row>
    <row r="8268" spans="1:2" x14ac:dyDescent="0.25">
      <c r="A8268">
        <v>132.5</v>
      </c>
      <c r="B8268">
        <v>-76.498913000000002</v>
      </c>
    </row>
    <row r="8269" spans="1:2" x14ac:dyDescent="0.25">
      <c r="A8269">
        <v>133</v>
      </c>
      <c r="B8269">
        <v>-76.787588</v>
      </c>
    </row>
    <row r="8270" spans="1:2" x14ac:dyDescent="0.25">
      <c r="A8270">
        <v>133.5</v>
      </c>
      <c r="B8270">
        <v>-77.076263999999995</v>
      </c>
    </row>
    <row r="8271" spans="1:2" x14ac:dyDescent="0.25">
      <c r="A8271">
        <v>134</v>
      </c>
      <c r="B8271">
        <v>-77.364939000000007</v>
      </c>
    </row>
    <row r="8272" spans="1:2" x14ac:dyDescent="0.25">
      <c r="A8272">
        <v>134.5</v>
      </c>
      <c r="B8272">
        <v>-77.653614000000005</v>
      </c>
    </row>
    <row r="8273" spans="1:2" x14ac:dyDescent="0.25">
      <c r="A8273">
        <v>135</v>
      </c>
      <c r="B8273">
        <v>-77.942289000000002</v>
      </c>
    </row>
    <row r="8274" spans="1:2" x14ac:dyDescent="0.25">
      <c r="A8274">
        <v>135.5</v>
      </c>
      <c r="B8274">
        <v>-78.230964</v>
      </c>
    </row>
    <row r="8275" spans="1:2" x14ac:dyDescent="0.25">
      <c r="A8275">
        <v>136</v>
      </c>
      <c r="B8275">
        <v>-78.519638999999998</v>
      </c>
    </row>
    <row r="8276" spans="1:2" x14ac:dyDescent="0.25">
      <c r="A8276">
        <v>136.5</v>
      </c>
      <c r="B8276">
        <v>-78.808313999999996</v>
      </c>
    </row>
    <row r="8277" spans="1:2" x14ac:dyDescent="0.25">
      <c r="A8277">
        <v>137</v>
      </c>
      <c r="B8277">
        <v>-79.096990000000005</v>
      </c>
    </row>
    <row r="8278" spans="1:2" x14ac:dyDescent="0.25">
      <c r="A8278">
        <v>137.5</v>
      </c>
      <c r="B8278">
        <v>-79.385665000000003</v>
      </c>
    </row>
    <row r="8279" spans="1:2" x14ac:dyDescent="0.25">
      <c r="A8279">
        <v>138</v>
      </c>
      <c r="B8279">
        <v>-79.674340000000001</v>
      </c>
    </row>
    <row r="8280" spans="1:2" x14ac:dyDescent="0.25">
      <c r="A8280">
        <v>138.5</v>
      </c>
      <c r="B8280">
        <v>-79.963014999999999</v>
      </c>
    </row>
    <row r="8281" spans="1:2" x14ac:dyDescent="0.25">
      <c r="A8281">
        <v>139</v>
      </c>
      <c r="B8281">
        <v>-80.251689999999996</v>
      </c>
    </row>
    <row r="8282" spans="1:2" x14ac:dyDescent="0.25">
      <c r="A8282">
        <v>139.5</v>
      </c>
      <c r="B8282">
        <v>-80.540364999999994</v>
      </c>
    </row>
    <row r="8283" spans="1:2" x14ac:dyDescent="0.25">
      <c r="A8283">
        <v>140</v>
      </c>
      <c r="B8283">
        <v>-80.829040000000006</v>
      </c>
    </row>
    <row r="8284" spans="1:2" x14ac:dyDescent="0.25">
      <c r="A8284">
        <v>140.5</v>
      </c>
      <c r="B8284">
        <v>-81.117716000000001</v>
      </c>
    </row>
    <row r="8285" spans="1:2" x14ac:dyDescent="0.25">
      <c r="A8285">
        <v>141</v>
      </c>
      <c r="B8285">
        <v>-81.406390999999999</v>
      </c>
    </row>
    <row r="8286" spans="1:2" x14ac:dyDescent="0.25">
      <c r="A8286">
        <v>141.5</v>
      </c>
      <c r="B8286">
        <v>-81.695065999999997</v>
      </c>
    </row>
    <row r="8287" spans="1:2" x14ac:dyDescent="0.25">
      <c r="A8287">
        <v>142</v>
      </c>
      <c r="B8287">
        <v>-81.983740999999995</v>
      </c>
    </row>
    <row r="8288" spans="1:2" x14ac:dyDescent="0.25">
      <c r="A8288">
        <v>142.5</v>
      </c>
      <c r="B8288">
        <v>-82.272416000000007</v>
      </c>
    </row>
    <row r="8289" spans="1:2" x14ac:dyDescent="0.25">
      <c r="A8289">
        <v>143</v>
      </c>
      <c r="B8289">
        <v>-82.561091000000005</v>
      </c>
    </row>
    <row r="8290" spans="1:2" x14ac:dyDescent="0.25">
      <c r="A8290">
        <v>143.5</v>
      </c>
      <c r="B8290">
        <v>-82.849766000000002</v>
      </c>
    </row>
    <row r="8291" spans="1:2" x14ac:dyDescent="0.25">
      <c r="A8291">
        <v>144</v>
      </c>
      <c r="B8291">
        <v>-83.138441999999998</v>
      </c>
    </row>
    <row r="8292" spans="1:2" x14ac:dyDescent="0.25">
      <c r="A8292">
        <v>144.5</v>
      </c>
      <c r="B8292">
        <v>-83.427116999999996</v>
      </c>
    </row>
    <row r="8293" spans="1:2" x14ac:dyDescent="0.25">
      <c r="A8293">
        <v>145</v>
      </c>
      <c r="B8293">
        <v>-83.715791999999993</v>
      </c>
    </row>
    <row r="8294" spans="1:2" x14ac:dyDescent="0.25">
      <c r="A8294">
        <v>145.5</v>
      </c>
      <c r="B8294">
        <v>-84.004467000000005</v>
      </c>
    </row>
    <row r="8295" spans="1:2" x14ac:dyDescent="0.25">
      <c r="A8295">
        <v>146</v>
      </c>
      <c r="B8295">
        <v>-84.293142000000003</v>
      </c>
    </row>
    <row r="8296" spans="1:2" x14ac:dyDescent="0.25">
      <c r="A8296">
        <v>146.5</v>
      </c>
      <c r="B8296">
        <v>-84.581817000000001</v>
      </c>
    </row>
    <row r="8297" spans="1:2" x14ac:dyDescent="0.25">
      <c r="A8297">
        <v>147</v>
      </c>
      <c r="B8297">
        <v>-84.870491999999999</v>
      </c>
    </row>
    <row r="8298" spans="1:2" x14ac:dyDescent="0.25">
      <c r="A8298">
        <v>147.5</v>
      </c>
      <c r="B8298">
        <v>-85.159167999999994</v>
      </c>
    </row>
    <row r="8299" spans="1:2" x14ac:dyDescent="0.25">
      <c r="A8299">
        <v>148</v>
      </c>
      <c r="B8299">
        <v>-85.447843000000006</v>
      </c>
    </row>
    <row r="8300" spans="1:2" x14ac:dyDescent="0.25">
      <c r="A8300">
        <v>148.5</v>
      </c>
      <c r="B8300">
        <v>-85.736518000000004</v>
      </c>
    </row>
    <row r="8301" spans="1:2" x14ac:dyDescent="0.25">
      <c r="A8301">
        <v>149</v>
      </c>
      <c r="B8301">
        <v>-86.025193000000002</v>
      </c>
    </row>
    <row r="8302" spans="1:2" x14ac:dyDescent="0.25">
      <c r="A8302">
        <v>149.5</v>
      </c>
      <c r="B8302">
        <v>-86.313867999999999</v>
      </c>
    </row>
    <row r="8303" spans="1:2" x14ac:dyDescent="0.25">
      <c r="A8303">
        <v>150</v>
      </c>
      <c r="B8303">
        <v>-86.602542999999997</v>
      </c>
    </row>
    <row r="8304" spans="1:2" x14ac:dyDescent="0.25">
      <c r="A8304">
        <v>150.5</v>
      </c>
      <c r="B8304">
        <v>-86.891217999999995</v>
      </c>
    </row>
    <row r="8305" spans="1:2" x14ac:dyDescent="0.25">
      <c r="A8305">
        <v>151</v>
      </c>
      <c r="B8305">
        <v>-87.179894000000004</v>
      </c>
    </row>
    <row r="8306" spans="1:2" x14ac:dyDescent="0.25">
      <c r="A8306">
        <v>151.5</v>
      </c>
      <c r="B8306">
        <v>-87.468569000000002</v>
      </c>
    </row>
    <row r="8307" spans="1:2" x14ac:dyDescent="0.25">
      <c r="A8307">
        <v>152</v>
      </c>
      <c r="B8307">
        <v>-87.757244</v>
      </c>
    </row>
    <row r="8308" spans="1:2" x14ac:dyDescent="0.25">
      <c r="A8308">
        <v>152.5</v>
      </c>
      <c r="B8308">
        <v>-88.045918999999998</v>
      </c>
    </row>
    <row r="8309" spans="1:2" x14ac:dyDescent="0.25">
      <c r="A8309">
        <v>153</v>
      </c>
      <c r="B8309">
        <v>-88.334593999999996</v>
      </c>
    </row>
    <row r="8310" spans="1:2" x14ac:dyDescent="0.25">
      <c r="A8310">
        <v>153.5</v>
      </c>
      <c r="B8310">
        <v>-88.623268999999993</v>
      </c>
    </row>
    <row r="8311" spans="1:2" x14ac:dyDescent="0.25">
      <c r="A8311">
        <v>154</v>
      </c>
      <c r="B8311">
        <v>-88.911944000000005</v>
      </c>
    </row>
    <row r="8312" spans="1:2" x14ac:dyDescent="0.25">
      <c r="A8312">
        <v>154.5</v>
      </c>
      <c r="B8312">
        <v>-89.200620000000001</v>
      </c>
    </row>
    <row r="8313" spans="1:2" x14ac:dyDescent="0.25">
      <c r="A8313">
        <v>155</v>
      </c>
      <c r="B8313">
        <v>-89.489294999999998</v>
      </c>
    </row>
    <row r="8314" spans="1:2" x14ac:dyDescent="0.25">
      <c r="A8314">
        <v>155.5</v>
      </c>
      <c r="B8314">
        <v>-89.777969999999996</v>
      </c>
    </row>
    <row r="8315" spans="1:2" x14ac:dyDescent="0.25">
      <c r="A8315">
        <v>156</v>
      </c>
      <c r="B8315">
        <v>-90.066644999999994</v>
      </c>
    </row>
    <row r="8316" spans="1:2" x14ac:dyDescent="0.25">
      <c r="A8316">
        <v>156.5</v>
      </c>
      <c r="B8316">
        <v>-90.355320000000006</v>
      </c>
    </row>
    <row r="8317" spans="1:2" x14ac:dyDescent="0.25">
      <c r="A8317">
        <v>157</v>
      </c>
      <c r="B8317">
        <v>-90.643995000000004</v>
      </c>
    </row>
    <row r="8318" spans="1:2" x14ac:dyDescent="0.25">
      <c r="A8318">
        <v>157.5</v>
      </c>
      <c r="B8318">
        <v>-90.932670000000002</v>
      </c>
    </row>
    <row r="8319" spans="1:2" x14ac:dyDescent="0.25">
      <c r="A8319">
        <v>158</v>
      </c>
      <c r="B8319">
        <v>-91.221345999999997</v>
      </c>
    </row>
    <row r="8320" spans="1:2" x14ac:dyDescent="0.25">
      <c r="A8320">
        <v>158.5</v>
      </c>
      <c r="B8320">
        <v>-91.510020999999995</v>
      </c>
    </row>
    <row r="8321" spans="1:2" x14ac:dyDescent="0.25">
      <c r="A8321">
        <v>159</v>
      </c>
      <c r="B8321">
        <v>-91.798696000000007</v>
      </c>
    </row>
    <row r="8322" spans="1:2" x14ac:dyDescent="0.25">
      <c r="A8322">
        <v>159.5</v>
      </c>
      <c r="B8322">
        <v>-92.087371000000005</v>
      </c>
    </row>
    <row r="8323" spans="1:2" x14ac:dyDescent="0.25">
      <c r="A8323">
        <v>160</v>
      </c>
      <c r="B8323">
        <v>-92.376046000000002</v>
      </c>
    </row>
    <row r="8324" spans="1:2" x14ac:dyDescent="0.25">
      <c r="A8324">
        <v>160.5</v>
      </c>
      <c r="B8324">
        <v>-92.664721</v>
      </c>
    </row>
    <row r="8325" spans="1:2" x14ac:dyDescent="0.25">
      <c r="A8325">
        <v>161</v>
      </c>
      <c r="B8325">
        <v>-92.953395999999998</v>
      </c>
    </row>
    <row r="8326" spans="1:2" x14ac:dyDescent="0.25">
      <c r="A8326">
        <v>161.5</v>
      </c>
      <c r="B8326">
        <v>-93.242071999999993</v>
      </c>
    </row>
    <row r="8327" spans="1:2" x14ac:dyDescent="0.25">
      <c r="A8327">
        <v>162</v>
      </c>
      <c r="B8327">
        <v>-93.530747000000005</v>
      </c>
    </row>
    <row r="8328" spans="1:2" x14ac:dyDescent="0.25">
      <c r="A8328">
        <v>162.5</v>
      </c>
      <c r="B8328">
        <v>-93.819422000000003</v>
      </c>
    </row>
    <row r="8329" spans="1:2" x14ac:dyDescent="0.25">
      <c r="A8329">
        <v>163</v>
      </c>
      <c r="B8329">
        <v>-94.108097000000001</v>
      </c>
    </row>
    <row r="8330" spans="1:2" x14ac:dyDescent="0.25">
      <c r="A8330">
        <v>163.5</v>
      </c>
      <c r="B8330">
        <v>-94.396771999999999</v>
      </c>
    </row>
    <row r="8331" spans="1:2" x14ac:dyDescent="0.25">
      <c r="A8331">
        <v>164</v>
      </c>
      <c r="B8331">
        <v>-94.685446999999996</v>
      </c>
    </row>
    <row r="8332" spans="1:2" x14ac:dyDescent="0.25">
      <c r="A8332">
        <v>164.5</v>
      </c>
      <c r="B8332">
        <v>-94.974121999999994</v>
      </c>
    </row>
    <row r="8333" spans="1:2" x14ac:dyDescent="0.25">
      <c r="A8333">
        <v>165</v>
      </c>
      <c r="B8333">
        <v>-95.262798000000004</v>
      </c>
    </row>
    <row r="8334" spans="1:2" x14ac:dyDescent="0.25">
      <c r="A8334">
        <v>165.5</v>
      </c>
      <c r="B8334">
        <v>-95.551473000000001</v>
      </c>
    </row>
    <row r="8335" spans="1:2" x14ac:dyDescent="0.25">
      <c r="A8335">
        <v>166</v>
      </c>
      <c r="B8335">
        <v>-95.840147999999999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5338-2D87-4B86-ABAC-2D8F82D1C1DB}">
  <dimension ref="A1:H8949"/>
  <sheetViews>
    <sheetView tabSelected="1" topLeftCell="A4" zoomScale="70" zoomScaleNormal="70" workbookViewId="0">
      <selection activeCell="AK18" sqref="AK18"/>
    </sheetView>
  </sheetViews>
  <sheetFormatPr defaultRowHeight="15" x14ac:dyDescent="0.25"/>
  <sheetData>
    <row r="1" spans="1:8" x14ac:dyDescent="0.25">
      <c r="A1">
        <v>0</v>
      </c>
      <c r="B1">
        <v>0</v>
      </c>
      <c r="D1">
        <v>0</v>
      </c>
      <c r="E1">
        <v>0</v>
      </c>
      <c r="G1">
        <v>0</v>
      </c>
      <c r="H1">
        <v>0</v>
      </c>
    </row>
    <row r="2" spans="1:8" x14ac:dyDescent="0.25">
      <c r="A2">
        <v>1.0607E-2</v>
      </c>
      <c r="B2">
        <v>1.0607E-2</v>
      </c>
      <c r="D2">
        <v>0.5</v>
      </c>
      <c r="E2">
        <v>-0.28867500000000001</v>
      </c>
      <c r="G2">
        <v>1.0607E-2</v>
      </c>
      <c r="H2">
        <v>1.0607E-2</v>
      </c>
    </row>
    <row r="3" spans="1:8" x14ac:dyDescent="0.25">
      <c r="A3">
        <v>2.1212999999999999E-2</v>
      </c>
      <c r="B3">
        <v>2.1203E-2</v>
      </c>
      <c r="D3">
        <v>1</v>
      </c>
      <c r="E3">
        <v>-0.57735000000000003</v>
      </c>
      <c r="G3">
        <v>2.1212000000000002E-2</v>
      </c>
      <c r="H3">
        <v>2.1201999999999999E-2</v>
      </c>
    </row>
    <row r="4" spans="1:8" x14ac:dyDescent="0.25">
      <c r="A4">
        <v>3.1820000000000001E-2</v>
      </c>
      <c r="B4">
        <v>3.1789999999999999E-2</v>
      </c>
      <c r="D4">
        <v>1.5</v>
      </c>
      <c r="E4">
        <v>-0.86602500000000004</v>
      </c>
      <c r="G4">
        <v>3.1816999999999998E-2</v>
      </c>
      <c r="H4">
        <v>3.1787000000000003E-2</v>
      </c>
    </row>
    <row r="5" spans="1:8" x14ac:dyDescent="0.25">
      <c r="A5">
        <v>4.2425999999999998E-2</v>
      </c>
      <c r="B5">
        <v>4.2366000000000001E-2</v>
      </c>
      <c r="D5">
        <v>2</v>
      </c>
      <c r="E5">
        <v>-1.154701</v>
      </c>
      <c r="G5">
        <v>4.2419999999999999E-2</v>
      </c>
      <c r="H5">
        <v>4.2360000000000002E-2</v>
      </c>
    </row>
    <row r="6" spans="1:8" x14ac:dyDescent="0.25">
      <c r="A6">
        <v>5.3032999999999997E-2</v>
      </c>
      <c r="B6">
        <v>5.2933000000000001E-2</v>
      </c>
      <c r="D6">
        <v>2.5</v>
      </c>
      <c r="E6">
        <v>-1.443376</v>
      </c>
      <c r="G6">
        <v>5.3022E-2</v>
      </c>
      <c r="H6">
        <v>5.2921999999999997E-2</v>
      </c>
    </row>
    <row r="7" spans="1:8" x14ac:dyDescent="0.25">
      <c r="A7">
        <v>6.3640000000000002E-2</v>
      </c>
      <c r="B7">
        <v>6.3490000000000005E-2</v>
      </c>
      <c r="D7">
        <v>3</v>
      </c>
      <c r="E7">
        <v>-1.732051</v>
      </c>
      <c r="G7">
        <v>6.3624E-2</v>
      </c>
      <c r="H7">
        <v>6.3474000000000003E-2</v>
      </c>
    </row>
    <row r="8" spans="1:8" x14ac:dyDescent="0.25">
      <c r="A8">
        <v>7.4246000000000006E-2</v>
      </c>
      <c r="B8">
        <v>7.4036000000000005E-2</v>
      </c>
      <c r="D8">
        <v>3.5</v>
      </c>
      <c r="E8">
        <v>-2.0207259999999998</v>
      </c>
      <c r="G8">
        <v>7.4223999999999998E-2</v>
      </c>
      <c r="H8">
        <v>7.4013999999999996E-2</v>
      </c>
    </row>
    <row r="9" spans="1:8" x14ac:dyDescent="0.25">
      <c r="A9">
        <v>8.4852999999999998E-2</v>
      </c>
      <c r="B9">
        <v>8.4572999999999995E-2</v>
      </c>
      <c r="D9">
        <v>4</v>
      </c>
      <c r="E9">
        <v>-2.3094009999999998</v>
      </c>
      <c r="G9">
        <v>8.4822999999999996E-2</v>
      </c>
      <c r="H9">
        <v>8.4542999999999993E-2</v>
      </c>
    </row>
    <row r="10" spans="1:8" x14ac:dyDescent="0.25">
      <c r="A10">
        <v>9.5459000000000002E-2</v>
      </c>
      <c r="B10">
        <v>9.5099000000000003E-2</v>
      </c>
      <c r="D10">
        <v>4.5</v>
      </c>
      <c r="E10">
        <v>-2.5980759999999998</v>
      </c>
      <c r="G10">
        <v>9.5421000000000006E-2</v>
      </c>
      <c r="H10">
        <v>9.5061000000000007E-2</v>
      </c>
    </row>
    <row r="11" spans="1:8" x14ac:dyDescent="0.25">
      <c r="A11">
        <v>0.10606599999999999</v>
      </c>
      <c r="B11">
        <v>0.105616</v>
      </c>
      <c r="D11">
        <v>5</v>
      </c>
      <c r="E11">
        <v>-2.8867509999999998</v>
      </c>
      <c r="G11">
        <v>0.106018</v>
      </c>
      <c r="H11">
        <v>0.105568</v>
      </c>
    </row>
    <row r="12" spans="1:8" x14ac:dyDescent="0.25">
      <c r="A12">
        <v>0.116673</v>
      </c>
      <c r="B12">
        <v>0.116123</v>
      </c>
      <c r="D12">
        <v>5.5</v>
      </c>
      <c r="E12">
        <v>-3.175427</v>
      </c>
      <c r="G12">
        <v>0.116614</v>
      </c>
      <c r="H12">
        <v>0.116064</v>
      </c>
    </row>
    <row r="13" spans="1:8" x14ac:dyDescent="0.25">
      <c r="A13">
        <v>0.127279</v>
      </c>
      <c r="B13">
        <v>0.12661900000000001</v>
      </c>
      <c r="D13">
        <v>6</v>
      </c>
      <c r="E13">
        <v>-3.464102</v>
      </c>
      <c r="G13">
        <v>0.12720899999999999</v>
      </c>
      <c r="H13">
        <v>0.12654899999999999</v>
      </c>
    </row>
    <row r="14" spans="1:8" x14ac:dyDescent="0.25">
      <c r="A14">
        <v>0.13788600000000001</v>
      </c>
      <c r="B14">
        <v>0.13710600000000001</v>
      </c>
      <c r="D14">
        <v>6.5</v>
      </c>
      <c r="E14">
        <v>-3.752777</v>
      </c>
      <c r="G14">
        <v>0.13780300000000001</v>
      </c>
      <c r="H14">
        <v>0.13702300000000001</v>
      </c>
    </row>
    <row r="15" spans="1:8" x14ac:dyDescent="0.25">
      <c r="A15">
        <v>0.14849200000000001</v>
      </c>
      <c r="B15">
        <v>0.14758299999999999</v>
      </c>
      <c r="D15">
        <v>7</v>
      </c>
      <c r="E15">
        <v>-4.0414519999999996</v>
      </c>
      <c r="G15">
        <v>0.148396</v>
      </c>
      <c r="H15">
        <v>0.14748600000000001</v>
      </c>
    </row>
    <row r="16" spans="1:8" x14ac:dyDescent="0.25">
      <c r="A16">
        <v>0.15909899999999999</v>
      </c>
      <c r="B16">
        <v>0.158049</v>
      </c>
      <c r="D16">
        <v>7.5</v>
      </c>
      <c r="E16">
        <v>-4.3301270000000001</v>
      </c>
      <c r="G16">
        <v>0.15898699999999999</v>
      </c>
      <c r="H16">
        <v>0.157938</v>
      </c>
    </row>
    <row r="17" spans="1:8" x14ac:dyDescent="0.25">
      <c r="A17">
        <v>0.169706</v>
      </c>
      <c r="B17">
        <v>0.16850599999999999</v>
      </c>
      <c r="D17">
        <v>8</v>
      </c>
      <c r="E17">
        <v>-4.6188019999999996</v>
      </c>
      <c r="G17">
        <v>0.16957800000000001</v>
      </c>
      <c r="H17">
        <v>0.168378</v>
      </c>
    </row>
    <row r="18" spans="1:8" x14ac:dyDescent="0.25">
      <c r="A18">
        <v>0.180312</v>
      </c>
      <c r="B18">
        <v>0.178952</v>
      </c>
      <c r="D18">
        <v>8.5</v>
      </c>
      <c r="E18">
        <v>-4.9074770000000001</v>
      </c>
      <c r="G18">
        <v>0.18016699999999999</v>
      </c>
      <c r="H18">
        <v>0.17880799999999999</v>
      </c>
    </row>
    <row r="19" spans="1:8" x14ac:dyDescent="0.25">
      <c r="A19">
        <v>0.19091900000000001</v>
      </c>
      <c r="B19">
        <v>0.189389</v>
      </c>
      <c r="D19">
        <v>9</v>
      </c>
      <c r="E19">
        <v>-5.1961529999999998</v>
      </c>
      <c r="G19">
        <v>0.19075600000000001</v>
      </c>
      <c r="H19">
        <v>0.18922700000000001</v>
      </c>
    </row>
    <row r="20" spans="1:8" x14ac:dyDescent="0.25">
      <c r="A20">
        <v>0.20152500000000001</v>
      </c>
      <c r="B20">
        <v>0.19981599999999999</v>
      </c>
      <c r="D20">
        <v>9.5</v>
      </c>
      <c r="E20">
        <v>-5.4848280000000003</v>
      </c>
      <c r="G20">
        <v>0.20134299999999999</v>
      </c>
      <c r="H20">
        <v>0.19963400000000001</v>
      </c>
    </row>
    <row r="21" spans="1:8" x14ac:dyDescent="0.25">
      <c r="A21">
        <v>0.21213199999999999</v>
      </c>
      <c r="B21">
        <v>0.210232</v>
      </c>
      <c r="D21">
        <v>10</v>
      </c>
      <c r="E21">
        <v>-5.7735029999999998</v>
      </c>
      <c r="G21">
        <v>0.21192900000000001</v>
      </c>
      <c r="H21">
        <v>0.21002999999999999</v>
      </c>
    </row>
    <row r="22" spans="1:8" x14ac:dyDescent="0.25">
      <c r="A22">
        <v>0.22273899999999999</v>
      </c>
      <c r="B22">
        <v>0.220639</v>
      </c>
      <c r="D22">
        <v>10.5</v>
      </c>
      <c r="E22">
        <v>-6.0621780000000003</v>
      </c>
      <c r="G22">
        <v>0.22251399999999999</v>
      </c>
      <c r="H22">
        <v>0.220416</v>
      </c>
    </row>
    <row r="23" spans="1:8" x14ac:dyDescent="0.25">
      <c r="A23">
        <v>0.233345</v>
      </c>
      <c r="B23">
        <v>0.23103599999999999</v>
      </c>
      <c r="D23">
        <v>11</v>
      </c>
      <c r="E23">
        <v>-6.3508529999999999</v>
      </c>
      <c r="G23">
        <v>0.233098</v>
      </c>
      <c r="H23">
        <v>0.23079</v>
      </c>
    </row>
    <row r="24" spans="1:8" x14ac:dyDescent="0.25">
      <c r="A24">
        <v>0.243952</v>
      </c>
      <c r="B24">
        <v>0.241422</v>
      </c>
      <c r="D24">
        <v>11.5</v>
      </c>
      <c r="E24">
        <v>-6.6395280000000003</v>
      </c>
      <c r="G24">
        <v>0.24368100000000001</v>
      </c>
      <c r="H24">
        <v>0.24115300000000001</v>
      </c>
    </row>
    <row r="25" spans="1:8" x14ac:dyDescent="0.25">
      <c r="A25">
        <v>0.25455800000000001</v>
      </c>
      <c r="B25">
        <v>0.251799</v>
      </c>
      <c r="D25">
        <v>12</v>
      </c>
      <c r="E25">
        <v>-6.9282029999999999</v>
      </c>
      <c r="G25">
        <v>0.25426300000000002</v>
      </c>
      <c r="H25">
        <v>0.25150499999999998</v>
      </c>
    </row>
    <row r="26" spans="1:8" x14ac:dyDescent="0.25">
      <c r="A26">
        <v>0.26516499999999998</v>
      </c>
      <c r="B26">
        <v>0.26216499999999998</v>
      </c>
      <c r="D26">
        <v>12.5</v>
      </c>
      <c r="E26">
        <v>-7.2168789999999996</v>
      </c>
      <c r="G26">
        <v>0.26484400000000002</v>
      </c>
      <c r="H26">
        <v>0.26184600000000002</v>
      </c>
    </row>
    <row r="27" spans="1:8" x14ac:dyDescent="0.25">
      <c r="A27">
        <v>0.27577200000000002</v>
      </c>
      <c r="B27">
        <v>0.27252199999999999</v>
      </c>
      <c r="D27">
        <v>13</v>
      </c>
      <c r="E27">
        <v>-7.5055540000000001</v>
      </c>
      <c r="G27">
        <v>0.275424</v>
      </c>
      <c r="H27">
        <v>0.27217599999999997</v>
      </c>
    </row>
    <row r="28" spans="1:8" x14ac:dyDescent="0.25">
      <c r="A28">
        <v>0.28637800000000002</v>
      </c>
      <c r="B28">
        <v>0.28286899999999998</v>
      </c>
      <c r="D28">
        <v>13.5</v>
      </c>
      <c r="E28">
        <v>-7.7942289999999996</v>
      </c>
      <c r="G28">
        <v>0.28600199999999998</v>
      </c>
      <c r="H28">
        <v>0.282495</v>
      </c>
    </row>
    <row r="29" spans="1:8" x14ac:dyDescent="0.25">
      <c r="A29">
        <v>0.296985</v>
      </c>
      <c r="B29">
        <v>0.29320499999999999</v>
      </c>
      <c r="D29">
        <v>14</v>
      </c>
      <c r="E29">
        <v>-8.0829039999999992</v>
      </c>
      <c r="G29">
        <v>0.29658000000000001</v>
      </c>
      <c r="H29">
        <v>0.29280299999999998</v>
      </c>
    </row>
    <row r="30" spans="1:8" x14ac:dyDescent="0.25">
      <c r="A30">
        <v>0.307591</v>
      </c>
      <c r="B30">
        <v>0.30353200000000002</v>
      </c>
      <c r="D30">
        <v>14.5</v>
      </c>
      <c r="E30">
        <v>-8.3715790000000005</v>
      </c>
      <c r="G30">
        <v>0.30715599999999998</v>
      </c>
      <c r="H30">
        <v>0.30309999999999998</v>
      </c>
    </row>
    <row r="31" spans="1:8" x14ac:dyDescent="0.25">
      <c r="A31">
        <v>0.31819799999999998</v>
      </c>
      <c r="B31">
        <v>0.31384800000000002</v>
      </c>
      <c r="D31">
        <v>15</v>
      </c>
      <c r="E31">
        <v>-8.6602540000000001</v>
      </c>
      <c r="G31">
        <v>0.31773200000000001</v>
      </c>
      <c r="H31">
        <v>0.31338500000000002</v>
      </c>
    </row>
    <row r="32" spans="1:8" x14ac:dyDescent="0.25">
      <c r="A32">
        <v>0.32880500000000001</v>
      </c>
      <c r="B32">
        <v>0.32415500000000003</v>
      </c>
      <c r="D32">
        <v>15.5</v>
      </c>
      <c r="E32">
        <v>-8.9489289999999997</v>
      </c>
      <c r="G32">
        <v>0.32830599999999999</v>
      </c>
      <c r="H32">
        <v>0.32366</v>
      </c>
    </row>
    <row r="33" spans="1:8" x14ac:dyDescent="0.25">
      <c r="A33">
        <v>0.33941100000000002</v>
      </c>
      <c r="B33">
        <v>0.334451</v>
      </c>
      <c r="D33">
        <v>16</v>
      </c>
      <c r="E33">
        <v>-9.2376050000000003</v>
      </c>
      <c r="G33">
        <v>0.33887899999999999</v>
      </c>
      <c r="H33">
        <v>0.33392300000000003</v>
      </c>
    </row>
    <row r="34" spans="1:8" x14ac:dyDescent="0.25">
      <c r="A34">
        <v>0.350018</v>
      </c>
      <c r="B34">
        <v>0.34473799999999999</v>
      </c>
      <c r="D34">
        <v>16.5</v>
      </c>
      <c r="E34">
        <v>-9.5262799999999999</v>
      </c>
      <c r="G34">
        <v>0.34945100000000001</v>
      </c>
      <c r="H34">
        <v>0.34417599999999998</v>
      </c>
    </row>
    <row r="35" spans="1:8" x14ac:dyDescent="0.25">
      <c r="A35">
        <v>0.360624</v>
      </c>
      <c r="B35">
        <v>0.355014</v>
      </c>
      <c r="D35">
        <v>17</v>
      </c>
      <c r="E35">
        <v>-9.8149549999999994</v>
      </c>
      <c r="G35">
        <v>0.36002200000000001</v>
      </c>
      <c r="H35">
        <v>0.35441699999999998</v>
      </c>
    </row>
    <row r="36" spans="1:8" x14ac:dyDescent="0.25">
      <c r="A36">
        <v>0.37123099999999998</v>
      </c>
      <c r="B36">
        <v>0.36528100000000002</v>
      </c>
      <c r="D36">
        <v>17.5</v>
      </c>
      <c r="E36">
        <v>-10.103630000000001</v>
      </c>
      <c r="G36">
        <v>0.37059199999999998</v>
      </c>
      <c r="H36">
        <v>0.364647</v>
      </c>
    </row>
    <row r="37" spans="1:8" x14ac:dyDescent="0.25">
      <c r="A37">
        <v>0.38183699999999998</v>
      </c>
      <c r="B37">
        <v>0.37553700000000001</v>
      </c>
      <c r="D37">
        <v>18</v>
      </c>
      <c r="E37">
        <v>-10.392305</v>
      </c>
      <c r="G37">
        <v>0.38116100000000003</v>
      </c>
      <c r="H37">
        <v>0.37486599999999998</v>
      </c>
    </row>
    <row r="38" spans="1:8" x14ac:dyDescent="0.25">
      <c r="A38">
        <v>0.39244400000000002</v>
      </c>
      <c r="B38">
        <v>0.38578400000000002</v>
      </c>
      <c r="D38">
        <v>18.5</v>
      </c>
      <c r="E38">
        <v>-10.68098</v>
      </c>
      <c r="G38">
        <v>0.39172899999999999</v>
      </c>
      <c r="H38">
        <v>0.385075</v>
      </c>
    </row>
    <row r="39" spans="1:8" x14ac:dyDescent="0.25">
      <c r="A39">
        <v>0.40305099999999999</v>
      </c>
      <c r="B39">
        <v>0.39601999999999998</v>
      </c>
      <c r="D39">
        <v>19</v>
      </c>
      <c r="E39">
        <v>-10.969654999999999</v>
      </c>
      <c r="G39">
        <v>0.40229500000000001</v>
      </c>
      <c r="H39">
        <v>0.39527200000000001</v>
      </c>
    </row>
    <row r="40" spans="1:8" x14ac:dyDescent="0.25">
      <c r="A40">
        <v>0.413657</v>
      </c>
      <c r="B40">
        <v>0.40624700000000002</v>
      </c>
      <c r="D40">
        <v>19.5</v>
      </c>
      <c r="E40">
        <v>-11.258331</v>
      </c>
      <c r="G40">
        <v>0.41286099999999998</v>
      </c>
      <c r="H40">
        <v>0.40545700000000001</v>
      </c>
    </row>
    <row r="41" spans="1:8" x14ac:dyDescent="0.25">
      <c r="A41">
        <v>0.42426399999999997</v>
      </c>
      <c r="B41">
        <v>0.41646300000000003</v>
      </c>
      <c r="D41">
        <v>20</v>
      </c>
      <c r="E41">
        <v>-11.547006</v>
      </c>
      <c r="G41">
        <v>0.423425</v>
      </c>
      <c r="H41">
        <v>0.415632</v>
      </c>
    </row>
    <row r="42" spans="1:8" x14ac:dyDescent="0.25">
      <c r="A42">
        <v>0.43486999999999998</v>
      </c>
      <c r="B42">
        <v>0.42666900000000002</v>
      </c>
      <c r="D42">
        <v>20.5</v>
      </c>
      <c r="E42">
        <v>-11.835680999999999</v>
      </c>
      <c r="G42">
        <v>0.43398799999999998</v>
      </c>
      <c r="H42">
        <v>0.42579600000000001</v>
      </c>
    </row>
    <row r="43" spans="1:8" x14ac:dyDescent="0.25">
      <c r="A43">
        <v>0.44547700000000001</v>
      </c>
      <c r="B43">
        <v>0.43686599999999998</v>
      </c>
      <c r="D43">
        <v>21</v>
      </c>
      <c r="E43">
        <v>-12.124356000000001</v>
      </c>
      <c r="G43">
        <v>0.44455</v>
      </c>
      <c r="H43">
        <v>0.43594899999999998</v>
      </c>
    </row>
    <row r="44" spans="1:8" x14ac:dyDescent="0.25">
      <c r="A44">
        <v>0.45608399999999999</v>
      </c>
      <c r="B44">
        <v>0.447052</v>
      </c>
      <c r="D44">
        <v>21.5</v>
      </c>
      <c r="E44">
        <v>-12.413031</v>
      </c>
      <c r="G44">
        <v>0.45511099999999999</v>
      </c>
      <c r="H44">
        <v>0.44608999999999999</v>
      </c>
    </row>
    <row r="45" spans="1:8" x14ac:dyDescent="0.25">
      <c r="A45">
        <v>0.46668999999999999</v>
      </c>
      <c r="B45">
        <v>0.457229</v>
      </c>
      <c r="D45">
        <v>22</v>
      </c>
      <c r="E45">
        <v>-12.701706</v>
      </c>
      <c r="G45">
        <v>0.465671</v>
      </c>
      <c r="H45">
        <v>0.45622099999999999</v>
      </c>
    </row>
    <row r="46" spans="1:8" x14ac:dyDescent="0.25">
      <c r="A46">
        <v>0.47729700000000003</v>
      </c>
      <c r="B46">
        <v>0.467395</v>
      </c>
      <c r="D46">
        <v>22.5</v>
      </c>
      <c r="E46">
        <v>-12.990380999999999</v>
      </c>
      <c r="G46">
        <v>0.47622999999999999</v>
      </c>
      <c r="H46">
        <v>0.46633999999999998</v>
      </c>
    </row>
    <row r="47" spans="1:8" x14ac:dyDescent="0.25">
      <c r="A47">
        <v>0.48790299999999998</v>
      </c>
      <c r="B47">
        <v>0.477551</v>
      </c>
      <c r="D47">
        <v>23</v>
      </c>
      <c r="E47">
        <v>-13.279057</v>
      </c>
      <c r="G47">
        <v>0.486788</v>
      </c>
      <c r="H47">
        <v>0.47644900000000001</v>
      </c>
    </row>
    <row r="48" spans="1:8" x14ac:dyDescent="0.25">
      <c r="A48">
        <v>0.49851000000000001</v>
      </c>
      <c r="B48">
        <v>0.48769800000000002</v>
      </c>
      <c r="D48">
        <v>23.5</v>
      </c>
      <c r="E48">
        <v>-13.567731999999999</v>
      </c>
      <c r="G48">
        <v>0.49734400000000001</v>
      </c>
      <c r="H48">
        <v>0.48654599999999998</v>
      </c>
    </row>
    <row r="49" spans="1:8" x14ac:dyDescent="0.25">
      <c r="A49">
        <v>0.50911700000000004</v>
      </c>
      <c r="B49">
        <v>0.497834</v>
      </c>
      <c r="D49">
        <v>24</v>
      </c>
      <c r="E49">
        <v>-13.856407000000001</v>
      </c>
      <c r="G49">
        <v>0.50790000000000002</v>
      </c>
      <c r="H49">
        <v>0.49663200000000002</v>
      </c>
    </row>
    <row r="50" spans="1:8" x14ac:dyDescent="0.25">
      <c r="A50">
        <v>0.51972300000000005</v>
      </c>
      <c r="B50">
        <v>0.50795999999999997</v>
      </c>
      <c r="D50">
        <v>24.5</v>
      </c>
      <c r="E50">
        <v>-14.145082</v>
      </c>
      <c r="G50">
        <v>0.51845399999999997</v>
      </c>
      <c r="H50">
        <v>0.50670700000000002</v>
      </c>
    </row>
    <row r="51" spans="1:8" x14ac:dyDescent="0.25">
      <c r="A51">
        <v>0.53032999999999997</v>
      </c>
      <c r="B51">
        <v>0.51807599999999998</v>
      </c>
      <c r="D51">
        <v>25</v>
      </c>
      <c r="E51">
        <v>-14.433757</v>
      </c>
      <c r="G51">
        <v>0.52900800000000003</v>
      </c>
      <c r="H51">
        <v>0.51677200000000001</v>
      </c>
    </row>
    <row r="52" spans="1:8" x14ac:dyDescent="0.25">
      <c r="A52">
        <v>0.54093599999999997</v>
      </c>
      <c r="B52">
        <v>0.52818299999999996</v>
      </c>
      <c r="D52">
        <v>25.5</v>
      </c>
      <c r="E52">
        <v>-14.722432</v>
      </c>
      <c r="G52">
        <v>0.53956000000000004</v>
      </c>
      <c r="H52">
        <v>0.52682499999999999</v>
      </c>
    </row>
    <row r="53" spans="1:8" x14ac:dyDescent="0.25">
      <c r="A53">
        <v>0.55154300000000001</v>
      </c>
      <c r="B53">
        <v>0.53827899999999995</v>
      </c>
      <c r="D53">
        <v>26</v>
      </c>
      <c r="E53">
        <v>-15.011108</v>
      </c>
      <c r="G53">
        <v>0.55011100000000002</v>
      </c>
      <c r="H53">
        <v>0.53686599999999995</v>
      </c>
    </row>
    <row r="54" spans="1:8" x14ac:dyDescent="0.25">
      <c r="A54">
        <v>0.56214900000000001</v>
      </c>
      <c r="B54">
        <v>0.54836499999999999</v>
      </c>
      <c r="D54">
        <v>26.5</v>
      </c>
      <c r="E54">
        <v>-15.299783</v>
      </c>
      <c r="G54">
        <v>0.56066099999999996</v>
      </c>
      <c r="H54">
        <v>0.54689699999999997</v>
      </c>
    </row>
    <row r="55" spans="1:8" x14ac:dyDescent="0.25">
      <c r="A55">
        <v>0.57275600000000004</v>
      </c>
      <c r="B55">
        <v>0.55844099999999997</v>
      </c>
      <c r="D55">
        <v>27</v>
      </c>
      <c r="E55">
        <v>-15.588457999999999</v>
      </c>
      <c r="G55">
        <v>0.57120899999999997</v>
      </c>
      <c r="H55">
        <v>0.556917</v>
      </c>
    </row>
    <row r="56" spans="1:8" x14ac:dyDescent="0.25">
      <c r="A56">
        <v>0.58336299999999996</v>
      </c>
      <c r="B56">
        <v>0.56850800000000001</v>
      </c>
      <c r="D56">
        <v>27.5</v>
      </c>
      <c r="E56">
        <v>-15.877133000000001</v>
      </c>
      <c r="G56">
        <v>0.58175699999999997</v>
      </c>
      <c r="H56">
        <v>0.56692600000000004</v>
      </c>
    </row>
    <row r="57" spans="1:8" x14ac:dyDescent="0.25">
      <c r="A57">
        <v>0.59396899999999997</v>
      </c>
      <c r="B57">
        <v>0.57856399999999997</v>
      </c>
      <c r="D57">
        <v>28</v>
      </c>
      <c r="E57">
        <v>-16.165807999999998</v>
      </c>
      <c r="G57">
        <v>0.59230400000000005</v>
      </c>
      <c r="H57">
        <v>0.57692299999999996</v>
      </c>
    </row>
    <row r="58" spans="1:8" x14ac:dyDescent="0.25">
      <c r="A58">
        <v>0.604576</v>
      </c>
      <c r="B58">
        <v>0.58860999999999997</v>
      </c>
      <c r="D58">
        <v>28.5</v>
      </c>
      <c r="E58">
        <v>-16.454483</v>
      </c>
      <c r="G58">
        <v>0.60284899999999997</v>
      </c>
      <c r="H58">
        <v>0.58691000000000004</v>
      </c>
    </row>
    <row r="59" spans="1:8" x14ac:dyDescent="0.25">
      <c r="A59">
        <v>0.61518200000000001</v>
      </c>
      <c r="B59">
        <v>0.59864600000000001</v>
      </c>
      <c r="D59">
        <v>29</v>
      </c>
      <c r="E59">
        <v>-16.743158000000001</v>
      </c>
      <c r="G59">
        <v>0.61339299999999997</v>
      </c>
      <c r="H59">
        <v>0.596885</v>
      </c>
    </row>
    <row r="60" spans="1:8" x14ac:dyDescent="0.25">
      <c r="A60">
        <v>0.62578900000000004</v>
      </c>
      <c r="B60">
        <v>0.60867199999999999</v>
      </c>
      <c r="D60">
        <v>29.5</v>
      </c>
      <c r="E60">
        <v>-17.031834</v>
      </c>
      <c r="G60">
        <v>0.62393699999999996</v>
      </c>
      <c r="H60">
        <v>0.60684899999999997</v>
      </c>
    </row>
    <row r="61" spans="1:8" x14ac:dyDescent="0.25">
      <c r="A61">
        <v>0.63639599999999996</v>
      </c>
      <c r="B61">
        <v>0.61868900000000004</v>
      </c>
      <c r="D61">
        <v>30</v>
      </c>
      <c r="E61">
        <v>-17.320509000000001</v>
      </c>
      <c r="G61">
        <v>0.63447900000000002</v>
      </c>
      <c r="H61">
        <v>0.61680199999999996</v>
      </c>
    </row>
    <row r="62" spans="1:8" x14ac:dyDescent="0.25">
      <c r="A62">
        <v>0.64700199999999997</v>
      </c>
      <c r="B62">
        <v>0.628695</v>
      </c>
      <c r="D62">
        <v>30.5</v>
      </c>
      <c r="E62">
        <v>-17.609183999999999</v>
      </c>
      <c r="G62">
        <v>0.64502000000000004</v>
      </c>
      <c r="H62">
        <v>0.62674399999999997</v>
      </c>
    </row>
    <row r="63" spans="1:8" x14ac:dyDescent="0.25">
      <c r="A63">
        <v>0.657609</v>
      </c>
      <c r="B63">
        <v>0.63869100000000001</v>
      </c>
      <c r="D63">
        <v>31</v>
      </c>
      <c r="E63">
        <v>-17.897859</v>
      </c>
      <c r="G63">
        <v>0.655559</v>
      </c>
      <c r="H63">
        <v>0.63667499999999999</v>
      </c>
    </row>
    <row r="64" spans="1:8" x14ac:dyDescent="0.25">
      <c r="A64">
        <v>0.668215</v>
      </c>
      <c r="B64">
        <v>0.64867699999999995</v>
      </c>
      <c r="D64">
        <v>31.5</v>
      </c>
      <c r="E64">
        <v>-18.186534000000002</v>
      </c>
      <c r="G64">
        <v>0.66609799999999997</v>
      </c>
      <c r="H64">
        <v>0.64659500000000003</v>
      </c>
    </row>
    <row r="65" spans="1:8" x14ac:dyDescent="0.25">
      <c r="A65">
        <v>0.67882200000000004</v>
      </c>
      <c r="B65">
        <v>0.65865300000000004</v>
      </c>
      <c r="D65">
        <v>32</v>
      </c>
      <c r="E65">
        <v>-18.475209</v>
      </c>
      <c r="G65">
        <v>0.67663600000000002</v>
      </c>
      <c r="H65">
        <v>0.65650399999999998</v>
      </c>
    </row>
    <row r="66" spans="1:8" x14ac:dyDescent="0.25">
      <c r="A66">
        <v>0.68942899999999996</v>
      </c>
      <c r="B66">
        <v>0.66861899999999996</v>
      </c>
      <c r="D66">
        <v>32.5</v>
      </c>
      <c r="E66">
        <v>-18.763884000000001</v>
      </c>
      <c r="G66">
        <v>0.68717200000000001</v>
      </c>
      <c r="H66">
        <v>0.66640200000000005</v>
      </c>
    </row>
    <row r="67" spans="1:8" x14ac:dyDescent="0.25">
      <c r="A67">
        <v>0.70003499999999996</v>
      </c>
      <c r="B67">
        <v>0.67857500000000004</v>
      </c>
      <c r="D67">
        <v>33</v>
      </c>
      <c r="E67">
        <v>-19.05256</v>
      </c>
      <c r="G67">
        <v>0.69770699999999997</v>
      </c>
      <c r="H67">
        <v>0.67628900000000003</v>
      </c>
    </row>
    <row r="68" spans="1:8" x14ac:dyDescent="0.25">
      <c r="A68">
        <v>0.710642</v>
      </c>
      <c r="B68">
        <v>0.68852100000000005</v>
      </c>
      <c r="D68">
        <v>33.5</v>
      </c>
      <c r="E68">
        <v>-19.341235000000001</v>
      </c>
      <c r="G68">
        <v>0.70824200000000004</v>
      </c>
      <c r="H68">
        <v>0.686164</v>
      </c>
    </row>
    <row r="69" spans="1:8" x14ac:dyDescent="0.25">
      <c r="A69">
        <v>0.721248</v>
      </c>
      <c r="B69">
        <v>0.69845699999999999</v>
      </c>
      <c r="D69">
        <v>34</v>
      </c>
      <c r="E69">
        <v>-19.629909999999999</v>
      </c>
      <c r="G69">
        <v>0.71877500000000005</v>
      </c>
      <c r="H69">
        <v>0.69602900000000001</v>
      </c>
    </row>
    <row r="70" spans="1:8" x14ac:dyDescent="0.25">
      <c r="A70">
        <v>0.73185500000000003</v>
      </c>
      <c r="B70">
        <v>0.70838299999999998</v>
      </c>
      <c r="D70">
        <v>34.5</v>
      </c>
      <c r="E70">
        <v>-19.918585</v>
      </c>
      <c r="G70">
        <v>0.72930700000000004</v>
      </c>
      <c r="H70">
        <v>0.70588300000000004</v>
      </c>
    </row>
    <row r="71" spans="1:8" x14ac:dyDescent="0.25">
      <c r="A71">
        <v>0.74246100000000004</v>
      </c>
      <c r="B71">
        <v>0.71829900000000002</v>
      </c>
      <c r="D71">
        <v>35</v>
      </c>
      <c r="E71">
        <v>-20.207260000000002</v>
      </c>
      <c r="G71">
        <v>0.739838</v>
      </c>
      <c r="H71">
        <v>0.71572499999999994</v>
      </c>
    </row>
    <row r="72" spans="1:8" x14ac:dyDescent="0.25">
      <c r="A72">
        <v>0.75306799999999996</v>
      </c>
      <c r="B72">
        <v>0.72820499999999999</v>
      </c>
      <c r="D72">
        <v>35.5</v>
      </c>
      <c r="E72">
        <v>-20.495934999999999</v>
      </c>
      <c r="G72">
        <v>0.75036700000000001</v>
      </c>
      <c r="H72">
        <v>0.72555599999999998</v>
      </c>
    </row>
    <row r="73" spans="1:8" x14ac:dyDescent="0.25">
      <c r="A73">
        <v>0.76367499999999999</v>
      </c>
      <c r="B73">
        <v>0.73810100000000001</v>
      </c>
      <c r="D73">
        <v>36</v>
      </c>
      <c r="E73">
        <v>-20.784610000000001</v>
      </c>
      <c r="G73">
        <v>0.76089600000000002</v>
      </c>
      <c r="H73">
        <v>0.73537699999999995</v>
      </c>
    </row>
    <row r="74" spans="1:8" x14ac:dyDescent="0.25">
      <c r="A74">
        <v>0.774281</v>
      </c>
      <c r="B74">
        <v>0.74798699999999996</v>
      </c>
      <c r="D74">
        <v>36.5</v>
      </c>
      <c r="E74">
        <v>-21.073286</v>
      </c>
      <c r="G74">
        <v>0.77142299999999997</v>
      </c>
      <c r="H74">
        <v>0.74518600000000002</v>
      </c>
    </row>
    <row r="75" spans="1:8" x14ac:dyDescent="0.25">
      <c r="A75">
        <v>0.78488800000000003</v>
      </c>
      <c r="B75">
        <v>0.75786299999999995</v>
      </c>
      <c r="D75">
        <v>37</v>
      </c>
      <c r="E75">
        <v>-21.361961000000001</v>
      </c>
      <c r="G75">
        <v>0.78195000000000003</v>
      </c>
      <c r="H75">
        <v>0.75498399999999999</v>
      </c>
    </row>
    <row r="76" spans="1:8" x14ac:dyDescent="0.25">
      <c r="A76">
        <v>0.79549400000000003</v>
      </c>
      <c r="B76">
        <v>0.76772899999999999</v>
      </c>
      <c r="D76">
        <v>37.5</v>
      </c>
      <c r="E76">
        <v>-21.650635999999999</v>
      </c>
      <c r="G76">
        <v>0.79247500000000004</v>
      </c>
      <c r="H76">
        <v>0.76477099999999998</v>
      </c>
    </row>
    <row r="77" spans="1:8" x14ac:dyDescent="0.25">
      <c r="A77">
        <v>0.80610099999999996</v>
      </c>
      <c r="B77">
        <v>0.77758499999999997</v>
      </c>
      <c r="D77">
        <v>38</v>
      </c>
      <c r="E77">
        <v>-21.939311</v>
      </c>
      <c r="G77">
        <v>0.80299900000000002</v>
      </c>
      <c r="H77">
        <v>0.77454699999999999</v>
      </c>
    </row>
    <row r="78" spans="1:8" x14ac:dyDescent="0.25">
      <c r="A78">
        <v>0.81670799999999999</v>
      </c>
      <c r="B78">
        <v>0.78743099999999999</v>
      </c>
      <c r="D78">
        <v>38.5</v>
      </c>
      <c r="E78">
        <v>-22.227986000000001</v>
      </c>
      <c r="G78">
        <v>0.81352199999999997</v>
      </c>
      <c r="H78">
        <v>0.78431200000000001</v>
      </c>
    </row>
    <row r="79" spans="1:8" x14ac:dyDescent="0.25">
      <c r="A79">
        <v>0.82731399999999999</v>
      </c>
      <c r="B79">
        <v>0.79726699999999995</v>
      </c>
      <c r="D79">
        <v>39</v>
      </c>
      <c r="E79">
        <v>-22.516660999999999</v>
      </c>
      <c r="G79">
        <v>0.82404299999999997</v>
      </c>
      <c r="H79">
        <v>0.79406600000000005</v>
      </c>
    </row>
    <row r="80" spans="1:8" x14ac:dyDescent="0.25">
      <c r="A80">
        <v>0.83792100000000003</v>
      </c>
      <c r="B80">
        <v>0.80709299999999995</v>
      </c>
      <c r="D80">
        <v>39.5</v>
      </c>
      <c r="E80">
        <v>-22.805336</v>
      </c>
      <c r="G80">
        <v>0.83456399999999997</v>
      </c>
      <c r="H80">
        <v>0.803809</v>
      </c>
    </row>
    <row r="81" spans="1:8" x14ac:dyDescent="0.25">
      <c r="A81">
        <v>0.84852700000000003</v>
      </c>
      <c r="B81">
        <v>0.816909</v>
      </c>
      <c r="D81">
        <v>40</v>
      </c>
      <c r="E81">
        <v>-23.094011999999999</v>
      </c>
      <c r="G81">
        <v>0.84508300000000003</v>
      </c>
      <c r="H81">
        <v>0.81354000000000004</v>
      </c>
    </row>
    <row r="82" spans="1:8" x14ac:dyDescent="0.25">
      <c r="A82">
        <v>0.85913399999999995</v>
      </c>
      <c r="B82">
        <v>0.82671399999999995</v>
      </c>
      <c r="D82">
        <v>40.5</v>
      </c>
      <c r="E82">
        <v>-23.382687000000001</v>
      </c>
      <c r="G82">
        <v>0.85560199999999997</v>
      </c>
      <c r="H82">
        <v>0.82326100000000002</v>
      </c>
    </row>
    <row r="83" spans="1:8" x14ac:dyDescent="0.25">
      <c r="A83">
        <v>0.86973999999999996</v>
      </c>
      <c r="B83">
        <v>0.83650999999999998</v>
      </c>
      <c r="D83">
        <v>41</v>
      </c>
      <c r="E83">
        <v>-23.671361999999998</v>
      </c>
      <c r="G83">
        <v>0.86611899999999997</v>
      </c>
      <c r="H83">
        <v>0.83296999999999999</v>
      </c>
    </row>
    <row r="84" spans="1:8" x14ac:dyDescent="0.25">
      <c r="A84">
        <v>0.88034699999999999</v>
      </c>
      <c r="B84">
        <v>0.84629600000000005</v>
      </c>
      <c r="D84">
        <v>41.5</v>
      </c>
      <c r="E84">
        <v>-23.960037</v>
      </c>
      <c r="G84">
        <v>0.87663500000000005</v>
      </c>
      <c r="H84">
        <v>0.842669</v>
      </c>
    </row>
    <row r="85" spans="1:8" x14ac:dyDescent="0.25">
      <c r="A85">
        <v>0.89095400000000002</v>
      </c>
      <c r="B85">
        <v>0.85607200000000006</v>
      </c>
      <c r="D85">
        <v>42</v>
      </c>
      <c r="E85">
        <v>-24.248712000000001</v>
      </c>
      <c r="G85">
        <v>0.88714999999999999</v>
      </c>
      <c r="H85">
        <v>0.852356</v>
      </c>
    </row>
    <row r="86" spans="1:8" x14ac:dyDescent="0.25">
      <c r="A86">
        <v>0.90156000000000003</v>
      </c>
      <c r="B86">
        <v>0.865838</v>
      </c>
      <c r="D86">
        <v>42.5</v>
      </c>
      <c r="E86">
        <v>-24.537386999999999</v>
      </c>
      <c r="G86">
        <v>0.89766299999999999</v>
      </c>
      <c r="H86">
        <v>0.86203300000000005</v>
      </c>
    </row>
    <row r="87" spans="1:8" x14ac:dyDescent="0.25">
      <c r="A87">
        <v>0.91216699999999995</v>
      </c>
      <c r="B87">
        <v>0.87559299999999995</v>
      </c>
      <c r="D87">
        <v>43</v>
      </c>
      <c r="E87">
        <v>-24.826062</v>
      </c>
      <c r="G87">
        <v>0.90817599999999998</v>
      </c>
      <c r="H87">
        <v>0.87169799999999997</v>
      </c>
    </row>
    <row r="88" spans="1:8" x14ac:dyDescent="0.25">
      <c r="A88">
        <v>0.92277299999999995</v>
      </c>
      <c r="B88">
        <v>0.88533899999999999</v>
      </c>
      <c r="D88">
        <v>43.5</v>
      </c>
      <c r="E88">
        <v>-25.114737999999999</v>
      </c>
      <c r="G88">
        <v>0.91868700000000003</v>
      </c>
      <c r="H88">
        <v>0.88135200000000002</v>
      </c>
    </row>
    <row r="89" spans="1:8" x14ac:dyDescent="0.25">
      <c r="A89">
        <v>0.93337999999999999</v>
      </c>
      <c r="B89">
        <v>0.89507499999999995</v>
      </c>
      <c r="D89">
        <v>44</v>
      </c>
      <c r="E89">
        <v>-25.403413</v>
      </c>
      <c r="G89">
        <v>0.92919700000000005</v>
      </c>
      <c r="H89">
        <v>0.89099499999999998</v>
      </c>
    </row>
    <row r="90" spans="1:8" x14ac:dyDescent="0.25">
      <c r="A90">
        <v>0.94398700000000002</v>
      </c>
      <c r="B90">
        <v>0.90480099999999997</v>
      </c>
      <c r="D90">
        <v>44.5</v>
      </c>
      <c r="E90">
        <v>-25.692087999999998</v>
      </c>
      <c r="G90">
        <v>0.93970600000000004</v>
      </c>
      <c r="H90">
        <v>0.90062699999999996</v>
      </c>
    </row>
    <row r="91" spans="1:8" x14ac:dyDescent="0.25">
      <c r="A91">
        <v>0.95459300000000002</v>
      </c>
      <c r="B91">
        <v>0.91451700000000002</v>
      </c>
      <c r="D91">
        <v>45</v>
      </c>
      <c r="E91">
        <v>-25.980763</v>
      </c>
      <c r="G91">
        <v>0.950214</v>
      </c>
      <c r="H91">
        <v>0.91024700000000003</v>
      </c>
    </row>
    <row r="92" spans="1:8" x14ac:dyDescent="0.25">
      <c r="A92">
        <v>0.96519999999999995</v>
      </c>
      <c r="B92">
        <v>0.92422199999999999</v>
      </c>
      <c r="D92">
        <v>45.5</v>
      </c>
      <c r="E92">
        <v>-26.269438000000001</v>
      </c>
      <c r="G92">
        <v>0.96072100000000005</v>
      </c>
      <c r="H92">
        <v>0.91985700000000004</v>
      </c>
    </row>
    <row r="93" spans="1:8" x14ac:dyDescent="0.25">
      <c r="A93">
        <v>0.97580599999999995</v>
      </c>
      <c r="B93">
        <v>0.93391800000000003</v>
      </c>
      <c r="D93">
        <v>46</v>
      </c>
      <c r="E93">
        <v>-26.558112999999999</v>
      </c>
      <c r="G93">
        <v>0.97122600000000003</v>
      </c>
      <c r="H93">
        <v>0.92945599999999995</v>
      </c>
    </row>
    <row r="94" spans="1:8" x14ac:dyDescent="0.25">
      <c r="A94">
        <v>0.98641299999999998</v>
      </c>
      <c r="B94">
        <v>0.943604</v>
      </c>
      <c r="D94">
        <v>46.5</v>
      </c>
      <c r="E94">
        <v>-26.846788</v>
      </c>
      <c r="G94">
        <v>0.98172999999999999</v>
      </c>
      <c r="H94">
        <v>0.93904399999999999</v>
      </c>
    </row>
    <row r="95" spans="1:8" x14ac:dyDescent="0.25">
      <c r="A95">
        <v>0.99702000000000002</v>
      </c>
      <c r="B95">
        <v>0.95327899999999999</v>
      </c>
      <c r="D95">
        <v>47</v>
      </c>
      <c r="E95">
        <v>-27.135463999999999</v>
      </c>
      <c r="G95">
        <v>0.99223399999999995</v>
      </c>
      <c r="H95">
        <v>0.94862000000000002</v>
      </c>
    </row>
    <row r="96" spans="1:8" x14ac:dyDescent="0.25">
      <c r="A96">
        <v>1.0076259999999999</v>
      </c>
      <c r="B96">
        <v>0.96294500000000005</v>
      </c>
      <c r="D96">
        <v>47.5</v>
      </c>
      <c r="E96">
        <v>-27.424139</v>
      </c>
      <c r="G96">
        <v>1.0027349999999999</v>
      </c>
      <c r="H96">
        <v>0.95818599999999998</v>
      </c>
    </row>
    <row r="97" spans="1:8" x14ac:dyDescent="0.25">
      <c r="A97">
        <v>1.0182329999999999</v>
      </c>
      <c r="B97">
        <v>0.97260100000000005</v>
      </c>
      <c r="D97">
        <v>48</v>
      </c>
      <c r="E97">
        <v>-27.712814000000002</v>
      </c>
      <c r="G97">
        <v>1.013236</v>
      </c>
      <c r="H97">
        <v>0.96774000000000004</v>
      </c>
    </row>
    <row r="98" spans="1:8" x14ac:dyDescent="0.25">
      <c r="A98">
        <v>1.0288390000000001</v>
      </c>
      <c r="B98">
        <v>0.98224599999999995</v>
      </c>
      <c r="D98">
        <v>48.5</v>
      </c>
      <c r="E98">
        <v>-28.001488999999999</v>
      </c>
      <c r="G98">
        <v>1.023736</v>
      </c>
      <c r="H98">
        <v>0.97728300000000001</v>
      </c>
    </row>
    <row r="99" spans="1:8" x14ac:dyDescent="0.25">
      <c r="A99">
        <v>1.0394460000000001</v>
      </c>
      <c r="B99">
        <v>0.99188200000000004</v>
      </c>
      <c r="D99">
        <v>49</v>
      </c>
      <c r="E99">
        <v>-28.290164000000001</v>
      </c>
      <c r="G99">
        <v>1.034235</v>
      </c>
      <c r="H99">
        <v>0.98681600000000003</v>
      </c>
    </row>
    <row r="100" spans="1:8" x14ac:dyDescent="0.25">
      <c r="A100">
        <v>1.050052</v>
      </c>
      <c r="B100">
        <v>1.0015080000000001</v>
      </c>
      <c r="D100">
        <v>49.5</v>
      </c>
      <c r="E100">
        <v>-28.578838999999999</v>
      </c>
      <c r="G100">
        <v>1.044732</v>
      </c>
      <c r="H100">
        <v>0.99633700000000003</v>
      </c>
    </row>
    <row r="101" spans="1:8" x14ac:dyDescent="0.25">
      <c r="A101">
        <v>1.060659</v>
      </c>
      <c r="B101">
        <v>1.011123</v>
      </c>
      <c r="D101">
        <v>50</v>
      </c>
      <c r="E101">
        <v>-28.867514</v>
      </c>
      <c r="G101">
        <v>1.0552280000000001</v>
      </c>
      <c r="H101">
        <v>1.0058469999999999</v>
      </c>
    </row>
    <row r="102" spans="1:8" x14ac:dyDescent="0.25">
      <c r="A102">
        <v>1.0712649999999999</v>
      </c>
      <c r="B102">
        <v>1.020729</v>
      </c>
      <c r="D102">
        <v>50.5</v>
      </c>
      <c r="E102">
        <v>-29.156189999999999</v>
      </c>
      <c r="G102">
        <v>1.065723</v>
      </c>
      <c r="H102">
        <v>1.0153460000000001</v>
      </c>
    </row>
    <row r="103" spans="1:8" x14ac:dyDescent="0.25">
      <c r="A103">
        <v>1.0818719999999999</v>
      </c>
      <c r="B103">
        <v>1.030324</v>
      </c>
      <c r="D103">
        <v>51</v>
      </c>
      <c r="E103">
        <v>-29.444865</v>
      </c>
      <c r="G103">
        <v>1.076217</v>
      </c>
      <c r="H103">
        <v>1.0248330000000001</v>
      </c>
    </row>
    <row r="104" spans="1:8" x14ac:dyDescent="0.25">
      <c r="A104">
        <v>1.0924780000000001</v>
      </c>
      <c r="B104">
        <v>1.0399099999999999</v>
      </c>
      <c r="D104">
        <v>51.5</v>
      </c>
      <c r="E104">
        <v>-29.733540000000001</v>
      </c>
      <c r="G104">
        <v>1.0867089999999999</v>
      </c>
      <c r="H104">
        <v>1.0343100000000001</v>
      </c>
    </row>
    <row r="105" spans="1:8" x14ac:dyDescent="0.25">
      <c r="A105">
        <v>1.1030850000000001</v>
      </c>
      <c r="B105">
        <v>1.0494859999999999</v>
      </c>
      <c r="D105">
        <v>52</v>
      </c>
      <c r="E105">
        <v>-30.022214999999999</v>
      </c>
      <c r="G105">
        <v>1.0972010000000001</v>
      </c>
      <c r="H105">
        <v>1.0437749999999999</v>
      </c>
    </row>
    <row r="106" spans="1:8" x14ac:dyDescent="0.25">
      <c r="A106">
        <v>1.113691</v>
      </c>
      <c r="B106">
        <v>1.059051</v>
      </c>
      <c r="D106">
        <v>52.5</v>
      </c>
      <c r="E106">
        <v>-30.310890000000001</v>
      </c>
      <c r="G106">
        <v>1.107691</v>
      </c>
      <c r="H106">
        <v>1.053229</v>
      </c>
    </row>
    <row r="107" spans="1:8" x14ac:dyDescent="0.25">
      <c r="A107">
        <v>1.124298</v>
      </c>
      <c r="B107">
        <v>1.0686070000000001</v>
      </c>
      <c r="D107">
        <v>53</v>
      </c>
      <c r="E107">
        <v>-30.599564999999998</v>
      </c>
      <c r="G107">
        <v>1.11818</v>
      </c>
      <c r="H107">
        <v>1.0626720000000001</v>
      </c>
    </row>
    <row r="108" spans="1:8" x14ac:dyDescent="0.25">
      <c r="A108">
        <v>1.1349039999999999</v>
      </c>
      <c r="B108">
        <v>1.078152</v>
      </c>
      <c r="D108">
        <v>53.5</v>
      </c>
      <c r="E108">
        <v>-30.88824</v>
      </c>
      <c r="G108">
        <v>1.128668</v>
      </c>
      <c r="H108">
        <v>1.072103</v>
      </c>
    </row>
    <row r="109" spans="1:8" x14ac:dyDescent="0.25">
      <c r="A109">
        <v>1.1455109999999999</v>
      </c>
      <c r="B109">
        <v>1.087688</v>
      </c>
      <c r="D109">
        <v>54</v>
      </c>
      <c r="E109">
        <v>-31.176915999999999</v>
      </c>
      <c r="G109">
        <v>1.1391549999999999</v>
      </c>
      <c r="H109">
        <v>1.0815239999999999</v>
      </c>
    </row>
    <row r="110" spans="1:8" x14ac:dyDescent="0.25">
      <c r="A110">
        <v>1.1561170000000001</v>
      </c>
      <c r="B110">
        <v>1.0972139999999999</v>
      </c>
      <c r="D110">
        <v>54.5</v>
      </c>
      <c r="E110">
        <v>-31.465591</v>
      </c>
      <c r="G110">
        <v>1.1496409999999999</v>
      </c>
      <c r="H110">
        <v>1.0909340000000001</v>
      </c>
    </row>
    <row r="111" spans="1:8" x14ac:dyDescent="0.25">
      <c r="A111">
        <v>1.1667240000000001</v>
      </c>
      <c r="B111">
        <v>1.1067290000000001</v>
      </c>
      <c r="D111">
        <v>55</v>
      </c>
      <c r="E111">
        <v>-31.754266000000001</v>
      </c>
      <c r="G111">
        <v>1.1601250000000001</v>
      </c>
      <c r="H111">
        <v>1.1003320000000001</v>
      </c>
    </row>
    <row r="112" spans="1:8" x14ac:dyDescent="0.25">
      <c r="A112">
        <v>1.17733</v>
      </c>
      <c r="B112">
        <v>1.1162350000000001</v>
      </c>
      <c r="D112">
        <v>55.5</v>
      </c>
      <c r="E112">
        <v>-32.042940999999999</v>
      </c>
      <c r="G112">
        <v>1.1706080000000001</v>
      </c>
      <c r="H112">
        <v>1.1097189999999999</v>
      </c>
    </row>
    <row r="113" spans="1:8" x14ac:dyDescent="0.25">
      <c r="A113">
        <v>1.187937</v>
      </c>
      <c r="B113">
        <v>1.1257299999999999</v>
      </c>
      <c r="D113">
        <v>56</v>
      </c>
      <c r="E113">
        <v>-32.331615999999997</v>
      </c>
      <c r="G113">
        <v>1.18109</v>
      </c>
      <c r="H113">
        <v>1.1190960000000001</v>
      </c>
    </row>
    <row r="114" spans="1:8" x14ac:dyDescent="0.25">
      <c r="A114">
        <v>1.1985440000000001</v>
      </c>
      <c r="B114">
        <v>1.135216</v>
      </c>
      <c r="D114">
        <v>56.5</v>
      </c>
      <c r="E114">
        <v>-32.620291000000002</v>
      </c>
      <c r="G114">
        <v>1.1915709999999999</v>
      </c>
      <c r="H114">
        <v>1.1284609999999999</v>
      </c>
    </row>
    <row r="115" spans="1:8" x14ac:dyDescent="0.25">
      <c r="A115">
        <v>1.2091499999999999</v>
      </c>
      <c r="B115">
        <v>1.1446909999999999</v>
      </c>
      <c r="D115">
        <v>57</v>
      </c>
      <c r="E115">
        <v>-32.908965999999999</v>
      </c>
      <c r="G115">
        <v>1.2020500000000001</v>
      </c>
      <c r="H115">
        <v>1.137815</v>
      </c>
    </row>
    <row r="116" spans="1:8" x14ac:dyDescent="0.25">
      <c r="A116">
        <v>1.219757</v>
      </c>
      <c r="B116">
        <v>1.154156</v>
      </c>
      <c r="D116">
        <v>57.5</v>
      </c>
      <c r="E116">
        <v>-33.197642000000002</v>
      </c>
      <c r="G116">
        <v>1.212529</v>
      </c>
      <c r="H116">
        <v>1.1471579999999999</v>
      </c>
    </row>
    <row r="117" spans="1:8" x14ac:dyDescent="0.25">
      <c r="A117">
        <v>1.2303630000000001</v>
      </c>
      <c r="B117">
        <v>1.1636120000000001</v>
      </c>
      <c r="D117">
        <v>58</v>
      </c>
      <c r="E117">
        <v>-33.486317</v>
      </c>
      <c r="G117">
        <v>1.223006</v>
      </c>
      <c r="H117">
        <v>1.15649</v>
      </c>
    </row>
    <row r="118" spans="1:8" x14ac:dyDescent="0.25">
      <c r="A118">
        <v>1.2409699999999999</v>
      </c>
      <c r="B118">
        <v>1.173057</v>
      </c>
      <c r="D118">
        <v>58.5</v>
      </c>
      <c r="E118">
        <v>-33.774991999999997</v>
      </c>
      <c r="G118">
        <v>1.233482</v>
      </c>
      <c r="H118">
        <v>1.1658120000000001</v>
      </c>
    </row>
    <row r="119" spans="1:8" x14ac:dyDescent="0.25">
      <c r="A119">
        <v>1.251576</v>
      </c>
      <c r="B119">
        <v>1.182493</v>
      </c>
      <c r="D119">
        <v>59</v>
      </c>
      <c r="E119">
        <v>-34.063667000000002</v>
      </c>
      <c r="G119">
        <v>1.243957</v>
      </c>
      <c r="H119">
        <v>1.175122</v>
      </c>
    </row>
    <row r="120" spans="1:8" x14ac:dyDescent="0.25">
      <c r="A120">
        <v>1.2621830000000001</v>
      </c>
      <c r="B120">
        <v>1.191918</v>
      </c>
      <c r="D120">
        <v>59.5</v>
      </c>
      <c r="E120">
        <v>-34.352342</v>
      </c>
      <c r="G120">
        <v>1.2544299999999999</v>
      </c>
      <c r="H120">
        <v>1.18442</v>
      </c>
    </row>
    <row r="121" spans="1:8" x14ac:dyDescent="0.25">
      <c r="A121">
        <v>1.2727889999999999</v>
      </c>
      <c r="B121">
        <v>1.2013339999999999</v>
      </c>
      <c r="D121">
        <v>60</v>
      </c>
      <c r="E121">
        <v>-34.641016999999998</v>
      </c>
      <c r="G121">
        <v>1.264902</v>
      </c>
      <c r="H121">
        <v>1.193708</v>
      </c>
    </row>
    <row r="122" spans="1:8" x14ac:dyDescent="0.25">
      <c r="A122">
        <v>1.283396</v>
      </c>
      <c r="B122">
        <v>1.210739</v>
      </c>
      <c r="D122">
        <v>60.5</v>
      </c>
      <c r="E122">
        <v>-34.929692000000003</v>
      </c>
      <c r="G122">
        <v>1.275374</v>
      </c>
      <c r="H122">
        <v>1.2029840000000001</v>
      </c>
    </row>
    <row r="123" spans="1:8" x14ac:dyDescent="0.25">
      <c r="A123">
        <v>1.2940020000000001</v>
      </c>
      <c r="B123">
        <v>1.2201340000000001</v>
      </c>
      <c r="D123">
        <v>61</v>
      </c>
      <c r="E123">
        <v>-35.218367999999998</v>
      </c>
      <c r="G123">
        <v>1.285844</v>
      </c>
      <c r="H123">
        <v>1.21225</v>
      </c>
    </row>
    <row r="124" spans="1:8" x14ac:dyDescent="0.25">
      <c r="A124">
        <v>1.3046089999999999</v>
      </c>
      <c r="B124">
        <v>1.2295199999999999</v>
      </c>
      <c r="G124">
        <v>1.2963119999999999</v>
      </c>
      <c r="H124">
        <v>1.2215039999999999</v>
      </c>
    </row>
    <row r="125" spans="1:8" x14ac:dyDescent="0.25">
      <c r="A125">
        <v>1.315215</v>
      </c>
      <c r="B125">
        <v>1.2388950000000001</v>
      </c>
      <c r="G125">
        <v>1.3067800000000001</v>
      </c>
      <c r="H125">
        <v>1.230747</v>
      </c>
    </row>
    <row r="126" spans="1:8" x14ac:dyDescent="0.25">
      <c r="A126">
        <v>1.3258220000000001</v>
      </c>
      <c r="B126">
        <v>1.2482599999999999</v>
      </c>
      <c r="G126">
        <v>1.3172459999999999</v>
      </c>
      <c r="H126">
        <v>1.2399800000000001</v>
      </c>
    </row>
    <row r="127" spans="1:8" x14ac:dyDescent="0.25">
      <c r="A127">
        <v>1.3364279999999999</v>
      </c>
      <c r="B127">
        <v>1.2576160000000001</v>
      </c>
      <c r="G127">
        <v>1.327712</v>
      </c>
      <c r="H127">
        <v>1.249201</v>
      </c>
    </row>
    <row r="128" spans="1:8" x14ac:dyDescent="0.25">
      <c r="A128">
        <v>1.347035</v>
      </c>
      <c r="B128">
        <v>1.266961</v>
      </c>
      <c r="G128">
        <v>1.338176</v>
      </c>
      <c r="H128">
        <v>1.2584109999999999</v>
      </c>
    </row>
    <row r="129" spans="1:8" x14ac:dyDescent="0.25">
      <c r="A129">
        <v>1.3576410000000001</v>
      </c>
      <c r="B129">
        <v>1.2762960000000001</v>
      </c>
      <c r="G129">
        <v>1.348638</v>
      </c>
      <c r="H129">
        <v>1.2676099999999999</v>
      </c>
    </row>
    <row r="130" spans="1:8" x14ac:dyDescent="0.25">
      <c r="A130">
        <v>1.3682479999999999</v>
      </c>
      <c r="B130">
        <v>1.2856209999999999</v>
      </c>
      <c r="G130">
        <v>1.3591</v>
      </c>
      <c r="H130">
        <v>1.2767980000000001</v>
      </c>
    </row>
    <row r="131" spans="1:8" x14ac:dyDescent="0.25">
      <c r="A131">
        <v>1.3788549999999999</v>
      </c>
      <c r="B131">
        <v>1.294937</v>
      </c>
      <c r="G131">
        <v>1.3695600000000001</v>
      </c>
      <c r="H131">
        <v>1.2859750000000001</v>
      </c>
    </row>
    <row r="132" spans="1:8" x14ac:dyDescent="0.25">
      <c r="A132">
        <v>1.3894610000000001</v>
      </c>
      <c r="B132">
        <v>1.3042419999999999</v>
      </c>
      <c r="G132">
        <v>1.3800190000000001</v>
      </c>
      <c r="H132">
        <v>1.29514</v>
      </c>
    </row>
    <row r="133" spans="1:8" x14ac:dyDescent="0.25">
      <c r="A133">
        <v>1.4000680000000001</v>
      </c>
      <c r="B133">
        <v>1.313537</v>
      </c>
      <c r="G133">
        <v>1.390477</v>
      </c>
      <c r="H133">
        <v>1.304295</v>
      </c>
    </row>
    <row r="134" spans="1:8" x14ac:dyDescent="0.25">
      <c r="A134">
        <v>1.410674</v>
      </c>
      <c r="B134">
        <v>1.3228219999999999</v>
      </c>
      <c r="G134">
        <v>1.4009339999999999</v>
      </c>
      <c r="H134">
        <v>1.3134380000000001</v>
      </c>
    </row>
    <row r="135" spans="1:8" x14ac:dyDescent="0.25">
      <c r="A135">
        <v>1.421281</v>
      </c>
      <c r="B135">
        <v>1.332098</v>
      </c>
      <c r="G135">
        <v>1.411389</v>
      </c>
      <c r="H135">
        <v>1.3225709999999999</v>
      </c>
    </row>
    <row r="136" spans="1:8" x14ac:dyDescent="0.25">
      <c r="A136">
        <v>1.4318869999999999</v>
      </c>
      <c r="B136">
        <v>1.3413630000000001</v>
      </c>
      <c r="G136">
        <v>1.421843</v>
      </c>
      <c r="H136">
        <v>1.3316920000000001</v>
      </c>
    </row>
    <row r="137" spans="1:8" x14ac:dyDescent="0.25">
      <c r="A137">
        <v>1.4424939999999999</v>
      </c>
      <c r="B137">
        <v>1.3506180000000001</v>
      </c>
      <c r="G137">
        <v>1.432296</v>
      </c>
      <c r="H137">
        <v>1.340802</v>
      </c>
    </row>
    <row r="138" spans="1:8" x14ac:dyDescent="0.25">
      <c r="A138">
        <v>1.4531000000000001</v>
      </c>
      <c r="B138">
        <v>1.359863</v>
      </c>
      <c r="G138">
        <v>1.4427479999999999</v>
      </c>
      <c r="H138">
        <v>1.349901</v>
      </c>
    </row>
    <row r="139" spans="1:8" x14ac:dyDescent="0.25">
      <c r="A139">
        <v>1.4637070000000001</v>
      </c>
      <c r="B139">
        <v>1.3690979999999999</v>
      </c>
      <c r="G139">
        <v>1.4531989999999999</v>
      </c>
      <c r="H139">
        <v>1.358989</v>
      </c>
    </row>
    <row r="140" spans="1:8" x14ac:dyDescent="0.25">
      <c r="A140">
        <v>1.474313</v>
      </c>
      <c r="B140">
        <v>1.378323</v>
      </c>
      <c r="G140">
        <v>1.4636480000000001</v>
      </c>
      <c r="H140">
        <v>1.368066</v>
      </c>
    </row>
    <row r="141" spans="1:8" x14ac:dyDescent="0.25">
      <c r="A141">
        <v>1.48492</v>
      </c>
      <c r="B141">
        <v>1.3875379999999999</v>
      </c>
      <c r="G141">
        <v>1.474097</v>
      </c>
      <c r="H141">
        <v>1.377132</v>
      </c>
    </row>
    <row r="142" spans="1:8" x14ac:dyDescent="0.25">
      <c r="A142">
        <v>1.4955259999999999</v>
      </c>
      <c r="B142">
        <v>1.396744</v>
      </c>
      <c r="G142">
        <v>1.4845440000000001</v>
      </c>
      <c r="H142">
        <v>1.3861859999999999</v>
      </c>
    </row>
    <row r="143" spans="1:8" x14ac:dyDescent="0.25">
      <c r="A143">
        <v>1.5061329999999999</v>
      </c>
      <c r="B143">
        <v>1.405939</v>
      </c>
      <c r="G143">
        <v>1.4949889999999999</v>
      </c>
      <c r="H143">
        <v>1.39523</v>
      </c>
    </row>
    <row r="144" spans="1:8" x14ac:dyDescent="0.25">
      <c r="A144">
        <v>1.5167390000000001</v>
      </c>
      <c r="B144">
        <v>1.415124</v>
      </c>
      <c r="G144">
        <v>1.5054339999999999</v>
      </c>
      <c r="H144">
        <v>1.4042619999999999</v>
      </c>
    </row>
    <row r="145" spans="1:8" x14ac:dyDescent="0.25">
      <c r="A145">
        <v>1.5273460000000001</v>
      </c>
      <c r="B145">
        <v>1.424299</v>
      </c>
      <c r="G145">
        <v>1.5158769999999999</v>
      </c>
      <c r="H145">
        <v>1.413284</v>
      </c>
    </row>
    <row r="146" spans="1:8" x14ac:dyDescent="0.25">
      <c r="A146">
        <v>1.537952</v>
      </c>
      <c r="B146">
        <v>1.4334640000000001</v>
      </c>
      <c r="G146">
        <v>1.526319</v>
      </c>
      <c r="H146">
        <v>1.4222939999999999</v>
      </c>
    </row>
    <row r="147" spans="1:8" x14ac:dyDescent="0.25">
      <c r="A147">
        <v>1.548559</v>
      </c>
      <c r="B147">
        <v>1.4426190000000001</v>
      </c>
      <c r="G147">
        <v>1.5367599999999999</v>
      </c>
      <c r="H147">
        <v>1.4312929999999999</v>
      </c>
    </row>
    <row r="148" spans="1:8" x14ac:dyDescent="0.25">
      <c r="A148">
        <v>1.5591649999999999</v>
      </c>
      <c r="B148">
        <v>1.4517640000000001</v>
      </c>
      <c r="G148">
        <v>1.5471999999999999</v>
      </c>
      <c r="H148">
        <v>1.4402820000000001</v>
      </c>
    </row>
    <row r="149" spans="1:8" x14ac:dyDescent="0.25">
      <c r="A149">
        <v>1.5697719999999999</v>
      </c>
      <c r="B149">
        <v>1.4608989999999999</v>
      </c>
      <c r="G149">
        <v>1.5576380000000001</v>
      </c>
      <c r="H149">
        <v>1.4492590000000001</v>
      </c>
    </row>
    <row r="150" spans="1:8" x14ac:dyDescent="0.25">
      <c r="A150">
        <v>1.580379</v>
      </c>
      <c r="B150">
        <v>1.470024</v>
      </c>
      <c r="G150">
        <v>1.568076</v>
      </c>
      <c r="H150">
        <v>1.4582250000000001</v>
      </c>
    </row>
    <row r="151" spans="1:8" x14ac:dyDescent="0.25">
      <c r="A151">
        <v>1.5909850000000001</v>
      </c>
      <c r="B151">
        <v>1.479139</v>
      </c>
      <c r="G151">
        <v>1.5785119999999999</v>
      </c>
      <c r="H151">
        <v>1.4671799999999999</v>
      </c>
    </row>
    <row r="152" spans="1:8" x14ac:dyDescent="0.25">
      <c r="A152">
        <v>1.6015919999999999</v>
      </c>
      <c r="B152">
        <v>1.4882439999999999</v>
      </c>
      <c r="G152">
        <v>1.588946</v>
      </c>
      <c r="H152">
        <v>1.4761230000000001</v>
      </c>
    </row>
    <row r="153" spans="1:8" x14ac:dyDescent="0.25">
      <c r="A153">
        <v>1.612198</v>
      </c>
      <c r="B153">
        <v>1.497339</v>
      </c>
      <c r="G153">
        <v>1.59938</v>
      </c>
      <c r="H153">
        <v>1.4850559999999999</v>
      </c>
    </row>
    <row r="154" spans="1:8" x14ac:dyDescent="0.25">
      <c r="A154">
        <v>1.6228050000000001</v>
      </c>
      <c r="B154">
        <v>1.506424</v>
      </c>
      <c r="G154">
        <v>1.609812</v>
      </c>
      <c r="H154">
        <v>1.493978</v>
      </c>
    </row>
    <row r="155" spans="1:8" x14ac:dyDescent="0.25">
      <c r="A155">
        <v>1.6334109999999999</v>
      </c>
      <c r="B155">
        <v>1.5154989999999999</v>
      </c>
      <c r="G155">
        <v>1.6202430000000001</v>
      </c>
      <c r="H155">
        <v>1.502888</v>
      </c>
    </row>
    <row r="156" spans="1:8" x14ac:dyDescent="0.25">
      <c r="A156">
        <v>1.644018</v>
      </c>
      <c r="B156">
        <v>1.524564</v>
      </c>
      <c r="G156">
        <v>1.630673</v>
      </c>
      <c r="H156">
        <v>1.5117879999999999</v>
      </c>
    </row>
    <row r="157" spans="1:8" x14ac:dyDescent="0.25">
      <c r="A157">
        <v>1.6546240000000001</v>
      </c>
      <c r="B157">
        <v>1.5336179999999999</v>
      </c>
      <c r="G157">
        <v>1.6411020000000001</v>
      </c>
      <c r="H157">
        <v>1.5206759999999999</v>
      </c>
    </row>
    <row r="158" spans="1:8" x14ac:dyDescent="0.25">
      <c r="A158">
        <v>1.6652309999999999</v>
      </c>
      <c r="B158">
        <v>1.5426629999999999</v>
      </c>
      <c r="G158">
        <v>1.6515299999999999</v>
      </c>
      <c r="H158">
        <v>1.5295540000000001</v>
      </c>
    </row>
    <row r="159" spans="1:8" x14ac:dyDescent="0.25">
      <c r="A159">
        <v>1.675837</v>
      </c>
      <c r="B159">
        <v>1.551698</v>
      </c>
      <c r="G159">
        <v>1.661956</v>
      </c>
      <c r="H159">
        <v>1.5384199999999999</v>
      </c>
    </row>
    <row r="160" spans="1:8" x14ac:dyDescent="0.25">
      <c r="A160">
        <v>1.6864440000000001</v>
      </c>
      <c r="B160">
        <v>1.5607230000000001</v>
      </c>
      <c r="G160">
        <v>1.6723809999999999</v>
      </c>
      <c r="H160">
        <v>1.547275</v>
      </c>
    </row>
    <row r="161" spans="1:8" x14ac:dyDescent="0.25">
      <c r="A161">
        <v>1.6970499999999999</v>
      </c>
      <c r="B161">
        <v>1.5697380000000001</v>
      </c>
      <c r="G161">
        <v>1.6828050000000001</v>
      </c>
      <c r="H161">
        <v>1.556119</v>
      </c>
    </row>
    <row r="162" spans="1:8" x14ac:dyDescent="0.25">
      <c r="A162">
        <v>1.707657</v>
      </c>
      <c r="B162">
        <v>1.578743</v>
      </c>
      <c r="G162">
        <v>1.693227</v>
      </c>
      <c r="H162">
        <v>1.5649519999999999</v>
      </c>
    </row>
    <row r="163" spans="1:8" x14ac:dyDescent="0.25">
      <c r="A163">
        <v>1.7182630000000001</v>
      </c>
      <c r="B163">
        <v>1.5877380000000001</v>
      </c>
      <c r="G163">
        <v>1.7036480000000001</v>
      </c>
      <c r="H163">
        <v>1.573774</v>
      </c>
    </row>
    <row r="164" spans="1:8" x14ac:dyDescent="0.25">
      <c r="A164">
        <v>1.7288699999999999</v>
      </c>
      <c r="B164">
        <v>1.596722</v>
      </c>
      <c r="G164">
        <v>1.7140679999999999</v>
      </c>
      <c r="H164">
        <v>1.5825849999999999</v>
      </c>
    </row>
    <row r="165" spans="1:8" x14ac:dyDescent="0.25">
      <c r="A165">
        <v>1.739476</v>
      </c>
      <c r="B165">
        <v>1.6056969999999999</v>
      </c>
      <c r="G165">
        <v>1.7244870000000001</v>
      </c>
      <c r="H165">
        <v>1.5913839999999999</v>
      </c>
    </row>
    <row r="166" spans="1:8" x14ac:dyDescent="0.25">
      <c r="A166">
        <v>1.7500830000000001</v>
      </c>
      <c r="B166">
        <v>1.614662</v>
      </c>
      <c r="G166">
        <v>1.734904</v>
      </c>
      <c r="H166">
        <v>1.6001730000000001</v>
      </c>
    </row>
    <row r="167" spans="1:8" x14ac:dyDescent="0.25">
      <c r="A167">
        <v>1.7606889999999999</v>
      </c>
      <c r="B167">
        <v>1.6236170000000001</v>
      </c>
      <c r="G167">
        <v>1.7453209999999999</v>
      </c>
      <c r="H167">
        <v>1.6089500000000001</v>
      </c>
    </row>
    <row r="168" spans="1:8" x14ac:dyDescent="0.25">
      <c r="A168">
        <v>1.771296</v>
      </c>
      <c r="B168">
        <v>1.6325609999999999</v>
      </c>
      <c r="G168">
        <v>1.755736</v>
      </c>
      <c r="H168">
        <v>1.6177170000000001</v>
      </c>
    </row>
    <row r="169" spans="1:8" x14ac:dyDescent="0.25">
      <c r="A169">
        <v>1.781903</v>
      </c>
      <c r="B169">
        <v>1.6414960000000001</v>
      </c>
      <c r="G169">
        <v>1.766149</v>
      </c>
      <c r="H169">
        <v>1.6264719999999999</v>
      </c>
    </row>
    <row r="170" spans="1:8" x14ac:dyDescent="0.25">
      <c r="A170">
        <v>1.7925089999999999</v>
      </c>
      <c r="B170">
        <v>1.6504209999999999</v>
      </c>
      <c r="G170">
        <v>1.776562</v>
      </c>
      <c r="H170">
        <v>1.635216</v>
      </c>
    </row>
    <row r="171" spans="1:8" x14ac:dyDescent="0.25">
      <c r="A171">
        <v>1.8031159999999999</v>
      </c>
      <c r="B171">
        <v>1.6593359999999999</v>
      </c>
      <c r="G171">
        <v>1.7869729999999999</v>
      </c>
      <c r="H171">
        <v>1.6439490000000001</v>
      </c>
    </row>
    <row r="172" spans="1:8" x14ac:dyDescent="0.25">
      <c r="A172">
        <v>1.8137220000000001</v>
      </c>
      <c r="B172">
        <v>1.6682399999999999</v>
      </c>
      <c r="G172">
        <v>1.797383</v>
      </c>
      <c r="H172">
        <v>1.652671</v>
      </c>
    </row>
    <row r="173" spans="1:8" x14ac:dyDescent="0.25">
      <c r="A173">
        <v>1.8243290000000001</v>
      </c>
      <c r="B173">
        <v>1.677135</v>
      </c>
      <c r="G173">
        <v>1.8077909999999999</v>
      </c>
      <c r="H173">
        <v>1.661381</v>
      </c>
    </row>
    <row r="174" spans="1:8" x14ac:dyDescent="0.25">
      <c r="A174">
        <v>1.834935</v>
      </c>
      <c r="B174">
        <v>1.6860200000000001</v>
      </c>
      <c r="G174">
        <v>1.8181989999999999</v>
      </c>
      <c r="H174">
        <v>1.6700809999999999</v>
      </c>
    </row>
    <row r="175" spans="1:8" x14ac:dyDescent="0.25">
      <c r="A175">
        <v>1.845542</v>
      </c>
      <c r="B175">
        <v>1.6948939999999999</v>
      </c>
      <c r="G175">
        <v>1.828605</v>
      </c>
      <c r="H175">
        <v>1.678769</v>
      </c>
    </row>
    <row r="176" spans="1:8" x14ac:dyDescent="0.25">
      <c r="A176">
        <v>1.8561479999999999</v>
      </c>
      <c r="B176">
        <v>1.703759</v>
      </c>
      <c r="G176">
        <v>1.83901</v>
      </c>
      <c r="H176">
        <v>1.6874469999999999</v>
      </c>
    </row>
    <row r="177" spans="1:8" x14ac:dyDescent="0.25">
      <c r="A177">
        <v>1.8667549999999999</v>
      </c>
      <c r="B177">
        <v>1.7126140000000001</v>
      </c>
      <c r="G177">
        <v>1.849413</v>
      </c>
      <c r="H177">
        <v>1.696113</v>
      </c>
    </row>
    <row r="178" spans="1:8" x14ac:dyDescent="0.25">
      <c r="A178">
        <v>1.8773610000000001</v>
      </c>
      <c r="B178">
        <v>1.7214579999999999</v>
      </c>
      <c r="G178">
        <v>1.8598159999999999</v>
      </c>
      <c r="H178">
        <v>1.7047680000000001</v>
      </c>
    </row>
    <row r="179" spans="1:8" x14ac:dyDescent="0.25">
      <c r="A179">
        <v>1.8879680000000001</v>
      </c>
      <c r="B179">
        <v>1.7302930000000001</v>
      </c>
      <c r="G179">
        <v>1.870217</v>
      </c>
      <c r="H179">
        <v>1.7134119999999999</v>
      </c>
    </row>
    <row r="180" spans="1:8" x14ac:dyDescent="0.25">
      <c r="A180">
        <v>1.898574</v>
      </c>
      <c r="B180">
        <v>1.739117</v>
      </c>
      <c r="G180">
        <v>1.880617</v>
      </c>
      <c r="H180">
        <v>1.722045</v>
      </c>
    </row>
    <row r="181" spans="1:8" x14ac:dyDescent="0.25">
      <c r="A181">
        <v>1.909181</v>
      </c>
      <c r="B181">
        <v>1.747932</v>
      </c>
      <c r="G181">
        <v>1.891016</v>
      </c>
      <c r="H181">
        <v>1.730667</v>
      </c>
    </row>
    <row r="182" spans="1:8" x14ac:dyDescent="0.25">
      <c r="A182">
        <v>1.9197869999999999</v>
      </c>
      <c r="B182">
        <v>1.756737</v>
      </c>
      <c r="G182">
        <v>1.901413</v>
      </c>
      <c r="H182">
        <v>1.7392780000000001</v>
      </c>
    </row>
    <row r="183" spans="1:8" x14ac:dyDescent="0.25">
      <c r="A183">
        <v>1.9303939999999999</v>
      </c>
      <c r="B183">
        <v>1.765531</v>
      </c>
      <c r="G183">
        <v>1.9118090000000001</v>
      </c>
      <c r="H183">
        <v>1.747878</v>
      </c>
    </row>
    <row r="184" spans="1:8" x14ac:dyDescent="0.25">
      <c r="A184">
        <v>1.9410000000000001</v>
      </c>
      <c r="B184">
        <v>1.774316</v>
      </c>
      <c r="G184">
        <v>1.922204</v>
      </c>
      <c r="H184">
        <v>1.756467</v>
      </c>
    </row>
    <row r="185" spans="1:8" x14ac:dyDescent="0.25">
      <c r="A185">
        <v>1.9516070000000001</v>
      </c>
      <c r="B185">
        <v>1.7830900000000001</v>
      </c>
      <c r="G185">
        <v>1.9325969999999999</v>
      </c>
      <c r="H185">
        <v>1.765045</v>
      </c>
    </row>
    <row r="186" spans="1:8" x14ac:dyDescent="0.25">
      <c r="A186">
        <v>1.9622139999999999</v>
      </c>
      <c r="B186">
        <v>1.791855</v>
      </c>
      <c r="G186">
        <v>1.94299</v>
      </c>
      <c r="H186">
        <v>1.773612</v>
      </c>
    </row>
    <row r="187" spans="1:8" x14ac:dyDescent="0.25">
      <c r="A187">
        <v>1.97282</v>
      </c>
      <c r="B187">
        <v>1.8006089999999999</v>
      </c>
      <c r="G187">
        <v>1.953381</v>
      </c>
      <c r="H187">
        <v>1.7821670000000001</v>
      </c>
    </row>
    <row r="188" spans="1:8" x14ac:dyDescent="0.25">
      <c r="A188">
        <v>1.9834270000000001</v>
      </c>
      <c r="B188">
        <v>1.8093539999999999</v>
      </c>
      <c r="G188">
        <v>1.96377</v>
      </c>
      <c r="H188">
        <v>1.7907120000000001</v>
      </c>
    </row>
    <row r="189" spans="1:8" x14ac:dyDescent="0.25">
      <c r="A189">
        <v>1.9940329999999999</v>
      </c>
      <c r="B189">
        <v>1.8180879999999999</v>
      </c>
      <c r="G189">
        <v>1.974159</v>
      </c>
      <c r="H189">
        <v>1.799245</v>
      </c>
    </row>
    <row r="190" spans="1:8" x14ac:dyDescent="0.25">
      <c r="A190">
        <v>2.0046400000000002</v>
      </c>
      <c r="B190">
        <v>1.826813</v>
      </c>
      <c r="G190">
        <v>1.9845459999999999</v>
      </c>
      <c r="H190">
        <v>1.807768</v>
      </c>
    </row>
    <row r="191" spans="1:8" x14ac:dyDescent="0.25">
      <c r="A191">
        <v>2.0152459999999999</v>
      </c>
      <c r="B191">
        <v>1.8355269999999999</v>
      </c>
      <c r="G191">
        <v>1.994931</v>
      </c>
      <c r="H191">
        <v>1.816279</v>
      </c>
    </row>
    <row r="192" spans="1:8" x14ac:dyDescent="0.25">
      <c r="A192">
        <v>2.0258530000000001</v>
      </c>
      <c r="B192">
        <v>1.844231</v>
      </c>
      <c r="G192">
        <v>2.0053160000000001</v>
      </c>
      <c r="H192">
        <v>1.8247789999999999</v>
      </c>
    </row>
    <row r="193" spans="1:8" x14ac:dyDescent="0.25">
      <c r="A193">
        <v>2.0364589999999998</v>
      </c>
      <c r="B193">
        <v>1.8529260000000001</v>
      </c>
      <c r="G193">
        <v>2.0156990000000001</v>
      </c>
      <c r="H193">
        <v>1.8332679999999999</v>
      </c>
    </row>
    <row r="194" spans="1:8" x14ac:dyDescent="0.25">
      <c r="A194">
        <v>2.0470660000000001</v>
      </c>
      <c r="B194">
        <v>1.86161</v>
      </c>
      <c r="G194">
        <v>2.026081</v>
      </c>
      <c r="H194">
        <v>1.8417460000000001</v>
      </c>
    </row>
    <row r="195" spans="1:8" x14ac:dyDescent="0.25">
      <c r="A195">
        <v>2.0576720000000002</v>
      </c>
      <c r="B195">
        <v>1.870285</v>
      </c>
      <c r="G195">
        <v>2.0364610000000001</v>
      </c>
      <c r="H195">
        <v>1.8502130000000001</v>
      </c>
    </row>
    <row r="196" spans="1:8" x14ac:dyDescent="0.25">
      <c r="A196">
        <v>2.068279</v>
      </c>
      <c r="B196">
        <v>1.878949</v>
      </c>
      <c r="G196">
        <v>2.04684</v>
      </c>
      <c r="H196">
        <v>1.8586689999999999</v>
      </c>
    </row>
    <row r="197" spans="1:8" x14ac:dyDescent="0.25">
      <c r="A197">
        <v>2.0788850000000001</v>
      </c>
      <c r="B197">
        <v>1.8876029999999999</v>
      </c>
      <c r="G197">
        <v>2.0572180000000002</v>
      </c>
      <c r="H197">
        <v>1.8671139999999999</v>
      </c>
    </row>
    <row r="198" spans="1:8" x14ac:dyDescent="0.25">
      <c r="A198">
        <v>2.0894919999999999</v>
      </c>
      <c r="B198">
        <v>1.8962479999999999</v>
      </c>
      <c r="G198">
        <v>2.0675949999999998</v>
      </c>
      <c r="H198">
        <v>1.875548</v>
      </c>
    </row>
    <row r="199" spans="1:8" x14ac:dyDescent="0.25">
      <c r="A199">
        <v>2.100098</v>
      </c>
      <c r="B199">
        <v>1.904882</v>
      </c>
      <c r="G199">
        <v>2.0779700000000001</v>
      </c>
      <c r="H199">
        <v>1.8839699999999999</v>
      </c>
    </row>
    <row r="200" spans="1:8" x14ac:dyDescent="0.25">
      <c r="A200">
        <v>2.1107049999999998</v>
      </c>
      <c r="B200">
        <v>1.9135059999999999</v>
      </c>
      <c r="G200">
        <v>2.0883440000000002</v>
      </c>
      <c r="H200">
        <v>1.892382</v>
      </c>
    </row>
    <row r="201" spans="1:8" x14ac:dyDescent="0.25">
      <c r="A201">
        <v>2.1213109999999999</v>
      </c>
      <c r="B201">
        <v>1.922121</v>
      </c>
      <c r="G201">
        <v>2.0987170000000002</v>
      </c>
      <c r="H201">
        <v>1.900782</v>
      </c>
    </row>
    <row r="202" spans="1:8" x14ac:dyDescent="0.25">
      <c r="A202">
        <v>2.1319180000000002</v>
      </c>
      <c r="B202">
        <v>1.930725</v>
      </c>
      <c r="G202">
        <v>2.1090879999999999</v>
      </c>
      <c r="H202">
        <v>1.909171</v>
      </c>
    </row>
    <row r="203" spans="1:8" x14ac:dyDescent="0.25">
      <c r="A203">
        <v>2.1425239999999999</v>
      </c>
      <c r="B203">
        <v>1.939319</v>
      </c>
      <c r="G203">
        <v>2.119459</v>
      </c>
      <c r="H203">
        <v>1.9175489999999999</v>
      </c>
    </row>
    <row r="204" spans="1:8" x14ac:dyDescent="0.25">
      <c r="A204">
        <v>2.1531310000000001</v>
      </c>
      <c r="B204">
        <v>1.9479029999999999</v>
      </c>
      <c r="G204">
        <v>2.1298279999999998</v>
      </c>
      <c r="H204">
        <v>1.925916</v>
      </c>
    </row>
    <row r="205" spans="1:8" x14ac:dyDescent="0.25">
      <c r="A205">
        <v>2.1637379999999999</v>
      </c>
      <c r="B205">
        <v>1.9564779999999999</v>
      </c>
      <c r="G205">
        <v>2.140196</v>
      </c>
      <c r="H205">
        <v>1.934272</v>
      </c>
    </row>
    <row r="206" spans="1:8" x14ac:dyDescent="0.25">
      <c r="A206">
        <v>2.1743440000000001</v>
      </c>
      <c r="B206">
        <v>1.965042</v>
      </c>
      <c r="G206">
        <v>2.150563</v>
      </c>
      <c r="H206">
        <v>1.9426159999999999</v>
      </c>
    </row>
    <row r="207" spans="1:8" x14ac:dyDescent="0.25">
      <c r="A207">
        <v>2.1849509999999999</v>
      </c>
      <c r="B207">
        <v>1.9735959999999999</v>
      </c>
      <c r="G207">
        <v>2.1609280000000002</v>
      </c>
      <c r="H207">
        <v>1.95095</v>
      </c>
    </row>
    <row r="208" spans="1:8" x14ac:dyDescent="0.25">
      <c r="A208">
        <v>2.195557</v>
      </c>
      <c r="B208">
        <v>1.98214</v>
      </c>
      <c r="G208">
        <v>2.1712920000000002</v>
      </c>
      <c r="H208">
        <v>1.9592719999999999</v>
      </c>
    </row>
    <row r="209" spans="1:8" x14ac:dyDescent="0.25">
      <c r="A209">
        <v>2.2061639999999998</v>
      </c>
      <c r="B209">
        <v>1.9906740000000001</v>
      </c>
      <c r="G209">
        <v>2.1816550000000001</v>
      </c>
      <c r="H209">
        <v>1.9675830000000001</v>
      </c>
    </row>
    <row r="210" spans="1:8" x14ac:dyDescent="0.25">
      <c r="A210">
        <v>2.2167699999999999</v>
      </c>
      <c r="B210">
        <v>1.9991989999999999</v>
      </c>
      <c r="G210">
        <v>2.1920160000000002</v>
      </c>
      <c r="H210">
        <v>1.9758830000000001</v>
      </c>
    </row>
    <row r="211" spans="1:8" x14ac:dyDescent="0.25">
      <c r="A211">
        <v>2.2273770000000002</v>
      </c>
      <c r="B211">
        <v>2.0077129999999999</v>
      </c>
      <c r="G211">
        <v>2.2023760000000001</v>
      </c>
      <c r="H211">
        <v>1.984172</v>
      </c>
    </row>
    <row r="212" spans="1:8" x14ac:dyDescent="0.25">
      <c r="A212">
        <v>2.2379829999999998</v>
      </c>
      <c r="B212">
        <v>2.0162170000000001</v>
      </c>
      <c r="G212">
        <v>2.2127349999999999</v>
      </c>
      <c r="H212">
        <v>1.9924500000000001</v>
      </c>
    </row>
    <row r="213" spans="1:8" x14ac:dyDescent="0.25">
      <c r="A213">
        <v>2.2485900000000001</v>
      </c>
      <c r="B213">
        <v>2.0247109999999999</v>
      </c>
      <c r="G213">
        <v>2.2230919999999998</v>
      </c>
      <c r="H213">
        <v>2.0007160000000002</v>
      </c>
    </row>
    <row r="214" spans="1:8" x14ac:dyDescent="0.25">
      <c r="A214">
        <v>2.2591960000000002</v>
      </c>
      <c r="B214">
        <v>2.0331950000000001</v>
      </c>
      <c r="G214">
        <v>2.2334480000000001</v>
      </c>
      <c r="H214">
        <v>2.008972</v>
      </c>
    </row>
    <row r="215" spans="1:8" x14ac:dyDescent="0.25">
      <c r="A215">
        <v>2.269803</v>
      </c>
      <c r="B215">
        <v>2.0416690000000002</v>
      </c>
      <c r="G215">
        <v>2.2438030000000002</v>
      </c>
      <c r="H215">
        <v>2.0172159999999999</v>
      </c>
    </row>
    <row r="216" spans="1:8" x14ac:dyDescent="0.25">
      <c r="A216">
        <v>2.2804090000000001</v>
      </c>
      <c r="B216">
        <v>2.0501330000000002</v>
      </c>
      <c r="G216">
        <v>2.2541570000000002</v>
      </c>
      <c r="H216">
        <v>2.0254500000000002</v>
      </c>
    </row>
    <row r="217" spans="1:8" x14ac:dyDescent="0.25">
      <c r="A217">
        <v>2.2910159999999999</v>
      </c>
      <c r="B217">
        <v>2.0585879999999999</v>
      </c>
      <c r="G217">
        <v>2.2645089999999999</v>
      </c>
      <c r="H217">
        <v>2.0336720000000001</v>
      </c>
    </row>
    <row r="218" spans="1:8" x14ac:dyDescent="0.25">
      <c r="A218">
        <v>2.3016220000000001</v>
      </c>
      <c r="B218">
        <v>2.0670320000000002</v>
      </c>
      <c r="G218">
        <v>2.2748599999999999</v>
      </c>
      <c r="H218">
        <v>2.0418829999999999</v>
      </c>
    </row>
    <row r="219" spans="1:8" x14ac:dyDescent="0.25">
      <c r="A219">
        <v>2.3122289999999999</v>
      </c>
      <c r="B219">
        <v>2.075466</v>
      </c>
      <c r="G219">
        <v>2.285209</v>
      </c>
      <c r="H219">
        <v>2.050084</v>
      </c>
    </row>
    <row r="220" spans="1:8" x14ac:dyDescent="0.25">
      <c r="A220">
        <v>2.322835</v>
      </c>
      <c r="B220">
        <v>2.0838899999999998</v>
      </c>
      <c r="G220">
        <v>2.2955570000000001</v>
      </c>
      <c r="H220">
        <v>2.0582729999999998</v>
      </c>
    </row>
    <row r="221" spans="1:8" x14ac:dyDescent="0.25">
      <c r="A221">
        <v>2.3334419999999998</v>
      </c>
      <c r="B221">
        <v>2.0923039999999999</v>
      </c>
      <c r="G221">
        <v>2.3059050000000001</v>
      </c>
      <c r="H221">
        <v>2.0664500000000001</v>
      </c>
    </row>
    <row r="222" spans="1:8" x14ac:dyDescent="0.25">
      <c r="A222">
        <v>2.344049</v>
      </c>
      <c r="B222">
        <v>2.100708</v>
      </c>
      <c r="G222">
        <v>2.3162500000000001</v>
      </c>
      <c r="H222">
        <v>2.0746169999999999</v>
      </c>
    </row>
    <row r="223" spans="1:8" x14ac:dyDescent="0.25">
      <c r="A223">
        <v>2.3546550000000002</v>
      </c>
      <c r="B223">
        <v>2.109102</v>
      </c>
      <c r="G223">
        <v>2.3265950000000002</v>
      </c>
      <c r="H223">
        <v>2.082773</v>
      </c>
    </row>
    <row r="224" spans="1:8" x14ac:dyDescent="0.25">
      <c r="A224">
        <v>2.365262</v>
      </c>
      <c r="B224">
        <v>2.117486</v>
      </c>
      <c r="G224">
        <v>2.3369369999999998</v>
      </c>
      <c r="H224">
        <v>2.0909179999999998</v>
      </c>
    </row>
    <row r="225" spans="1:8" x14ac:dyDescent="0.25">
      <c r="A225">
        <v>2.3758680000000001</v>
      </c>
      <c r="B225">
        <v>2.1258599999999999</v>
      </c>
      <c r="G225">
        <v>2.3472789999999999</v>
      </c>
      <c r="H225">
        <v>2.0990510000000002</v>
      </c>
    </row>
    <row r="226" spans="1:8" x14ac:dyDescent="0.25">
      <c r="A226">
        <v>2.3864749999999999</v>
      </c>
      <c r="B226">
        <v>2.1342240000000001</v>
      </c>
      <c r="G226">
        <v>2.3576199999999998</v>
      </c>
      <c r="H226">
        <v>2.107173</v>
      </c>
    </row>
    <row r="227" spans="1:8" x14ac:dyDescent="0.25">
      <c r="A227">
        <v>2.397081</v>
      </c>
      <c r="B227">
        <v>2.1425779999999999</v>
      </c>
      <c r="G227">
        <v>2.3679589999999999</v>
      </c>
      <c r="H227">
        <v>2.1152850000000001</v>
      </c>
    </row>
    <row r="228" spans="1:8" x14ac:dyDescent="0.25">
      <c r="A228">
        <v>2.4076879999999998</v>
      </c>
      <c r="B228">
        <v>2.150922</v>
      </c>
      <c r="G228">
        <v>2.3782969999999999</v>
      </c>
      <c r="H228">
        <v>2.1233849999999999</v>
      </c>
    </row>
    <row r="229" spans="1:8" x14ac:dyDescent="0.25">
      <c r="A229">
        <v>2.4182939999999999</v>
      </c>
      <c r="B229">
        <v>2.1592560000000001</v>
      </c>
      <c r="G229">
        <v>2.388633</v>
      </c>
      <c r="H229">
        <v>2.1314739999999999</v>
      </c>
    </row>
    <row r="230" spans="1:8" x14ac:dyDescent="0.25">
      <c r="A230">
        <v>2.4289010000000002</v>
      </c>
      <c r="B230">
        <v>2.1675789999999999</v>
      </c>
      <c r="G230">
        <v>2.398968</v>
      </c>
      <c r="H230">
        <v>2.1395520000000001</v>
      </c>
    </row>
    <row r="231" spans="1:8" x14ac:dyDescent="0.25">
      <c r="A231">
        <v>2.4395069999999999</v>
      </c>
      <c r="B231">
        <v>2.1758929999999999</v>
      </c>
      <c r="G231">
        <v>2.4093019999999998</v>
      </c>
      <c r="H231">
        <v>2.1476190000000002</v>
      </c>
    </row>
    <row r="232" spans="1:8" x14ac:dyDescent="0.25">
      <c r="A232">
        <v>2.4501140000000001</v>
      </c>
      <c r="B232">
        <v>2.1841970000000002</v>
      </c>
      <c r="G232">
        <v>2.4196339999999998</v>
      </c>
      <c r="H232">
        <v>2.155675</v>
      </c>
    </row>
    <row r="233" spans="1:8" x14ac:dyDescent="0.25">
      <c r="A233">
        <v>2.4607199999999998</v>
      </c>
      <c r="B233">
        <v>2.192491</v>
      </c>
      <c r="G233">
        <v>2.4299659999999998</v>
      </c>
      <c r="H233">
        <v>2.1637200000000001</v>
      </c>
    </row>
    <row r="234" spans="1:8" x14ac:dyDescent="0.25">
      <c r="A234">
        <v>2.4713270000000001</v>
      </c>
      <c r="B234">
        <v>2.2007750000000001</v>
      </c>
      <c r="G234">
        <v>2.440296</v>
      </c>
      <c r="H234">
        <v>2.1717529999999998</v>
      </c>
    </row>
    <row r="235" spans="1:8" x14ac:dyDescent="0.25">
      <c r="A235">
        <v>2.4819330000000002</v>
      </c>
      <c r="B235">
        <v>2.2090489999999998</v>
      </c>
      <c r="G235">
        <v>2.4506239999999999</v>
      </c>
      <c r="H235">
        <v>2.1797759999999999</v>
      </c>
    </row>
    <row r="236" spans="1:8" x14ac:dyDescent="0.25">
      <c r="A236">
        <v>2.49254</v>
      </c>
      <c r="B236">
        <v>2.2173129999999999</v>
      </c>
      <c r="G236">
        <v>2.4609510000000001</v>
      </c>
      <c r="H236">
        <v>2.1877879999999998</v>
      </c>
    </row>
    <row r="237" spans="1:8" x14ac:dyDescent="0.25">
      <c r="A237">
        <v>2.5031460000000001</v>
      </c>
      <c r="B237">
        <v>2.2255660000000002</v>
      </c>
      <c r="G237">
        <v>2.4712770000000002</v>
      </c>
      <c r="H237">
        <v>2.195789</v>
      </c>
    </row>
    <row r="238" spans="1:8" x14ac:dyDescent="0.25">
      <c r="A238">
        <v>2.5137529999999999</v>
      </c>
      <c r="B238">
        <v>2.2338100000000001</v>
      </c>
      <c r="G238">
        <v>2.4816020000000001</v>
      </c>
      <c r="H238">
        <v>2.2037779999999998</v>
      </c>
    </row>
    <row r="239" spans="1:8" x14ac:dyDescent="0.25">
      <c r="A239">
        <v>2.524359</v>
      </c>
      <c r="B239">
        <v>2.2420439999999999</v>
      </c>
      <c r="G239">
        <v>2.4919250000000002</v>
      </c>
      <c r="H239">
        <v>2.211757</v>
      </c>
    </row>
    <row r="240" spans="1:8" x14ac:dyDescent="0.25">
      <c r="A240">
        <v>2.5349659999999998</v>
      </c>
      <c r="B240">
        <v>2.2502680000000002</v>
      </c>
      <c r="G240">
        <v>2.5022479999999998</v>
      </c>
      <c r="H240">
        <v>2.2197239999999998</v>
      </c>
    </row>
    <row r="241" spans="1:8" x14ac:dyDescent="0.25">
      <c r="A241">
        <v>2.5455730000000001</v>
      </c>
      <c r="B241">
        <v>2.2584819999999999</v>
      </c>
      <c r="G241">
        <v>2.5125679999999999</v>
      </c>
      <c r="H241">
        <v>2.227681</v>
      </c>
    </row>
    <row r="242" spans="1:8" x14ac:dyDescent="0.25">
      <c r="A242">
        <v>2.5561790000000002</v>
      </c>
      <c r="B242">
        <v>2.2666849999999998</v>
      </c>
      <c r="G242">
        <v>2.5228869999999999</v>
      </c>
      <c r="H242">
        <v>2.2356259999999999</v>
      </c>
    </row>
    <row r="243" spans="1:8" x14ac:dyDescent="0.25">
      <c r="A243">
        <v>2.566786</v>
      </c>
      <c r="B243">
        <v>2.2748789999999999</v>
      </c>
      <c r="G243">
        <v>2.5332059999999998</v>
      </c>
      <c r="H243">
        <v>2.24356</v>
      </c>
    </row>
    <row r="244" spans="1:8" x14ac:dyDescent="0.25">
      <c r="A244">
        <v>2.5773920000000001</v>
      </c>
      <c r="B244">
        <v>2.2830629999999998</v>
      </c>
      <c r="G244">
        <v>2.5435219999999998</v>
      </c>
      <c r="H244">
        <v>2.2514829999999999</v>
      </c>
    </row>
    <row r="245" spans="1:8" x14ac:dyDescent="0.25">
      <c r="A245">
        <v>2.5879989999999999</v>
      </c>
      <c r="B245">
        <v>2.2912360000000001</v>
      </c>
      <c r="G245">
        <v>2.5538379999999998</v>
      </c>
      <c r="H245">
        <v>2.259395</v>
      </c>
    </row>
    <row r="246" spans="1:8" x14ac:dyDescent="0.25">
      <c r="A246">
        <v>2.5986050000000001</v>
      </c>
      <c r="B246">
        <v>2.2993999999999999</v>
      </c>
      <c r="G246">
        <v>2.564152</v>
      </c>
      <c r="H246">
        <v>2.267296</v>
      </c>
    </row>
    <row r="247" spans="1:8" x14ac:dyDescent="0.25">
      <c r="A247">
        <v>2.6092119999999999</v>
      </c>
      <c r="B247">
        <v>2.3075540000000001</v>
      </c>
      <c r="G247">
        <v>2.574465</v>
      </c>
      <c r="H247">
        <v>2.2751860000000002</v>
      </c>
    </row>
    <row r="248" spans="1:8" x14ac:dyDescent="0.25">
      <c r="A248">
        <v>2.619818</v>
      </c>
      <c r="B248">
        <v>2.3156970000000001</v>
      </c>
      <c r="G248">
        <v>2.5847760000000002</v>
      </c>
      <c r="H248">
        <v>2.2830650000000001</v>
      </c>
    </row>
    <row r="249" spans="1:8" x14ac:dyDescent="0.25">
      <c r="A249">
        <v>2.6304249999999998</v>
      </c>
      <c r="B249">
        <v>2.3238310000000002</v>
      </c>
      <c r="G249">
        <v>2.5950869999999999</v>
      </c>
      <c r="H249">
        <v>2.2909329999999999</v>
      </c>
    </row>
    <row r="250" spans="1:8" x14ac:dyDescent="0.25">
      <c r="A250">
        <v>2.6410309999999999</v>
      </c>
      <c r="B250">
        <v>2.3319549999999998</v>
      </c>
      <c r="G250">
        <v>2.6053959999999998</v>
      </c>
      <c r="H250">
        <v>2.2987899999999999</v>
      </c>
    </row>
    <row r="251" spans="1:8" x14ac:dyDescent="0.25">
      <c r="A251">
        <v>2.6516380000000002</v>
      </c>
      <c r="B251">
        <v>2.340068</v>
      </c>
      <c r="G251">
        <v>2.6157029999999999</v>
      </c>
      <c r="H251">
        <v>2.3066360000000001</v>
      </c>
    </row>
    <row r="252" spans="1:8" x14ac:dyDescent="0.25">
      <c r="A252">
        <v>2.6622439999999998</v>
      </c>
      <c r="B252">
        <v>2.3481719999999999</v>
      </c>
      <c r="G252">
        <v>2.62601</v>
      </c>
      <c r="H252">
        <v>2.3144710000000002</v>
      </c>
    </row>
    <row r="253" spans="1:8" x14ac:dyDescent="0.25">
      <c r="A253">
        <v>2.6728510000000001</v>
      </c>
      <c r="B253">
        <v>2.3562660000000002</v>
      </c>
      <c r="G253">
        <v>2.6363150000000002</v>
      </c>
      <c r="H253">
        <v>2.3222939999999999</v>
      </c>
    </row>
    <row r="254" spans="1:8" x14ac:dyDescent="0.25">
      <c r="A254">
        <v>2.6834570000000002</v>
      </c>
      <c r="B254">
        <v>2.3643489999999998</v>
      </c>
      <c r="G254">
        <v>2.6466180000000001</v>
      </c>
      <c r="H254">
        <v>2.3301069999999999</v>
      </c>
    </row>
    <row r="255" spans="1:8" x14ac:dyDescent="0.25">
      <c r="A255">
        <v>2.694064</v>
      </c>
      <c r="B255">
        <v>2.3724229999999999</v>
      </c>
      <c r="G255">
        <v>2.6569199999999999</v>
      </c>
      <c r="H255">
        <v>2.3379089999999998</v>
      </c>
    </row>
    <row r="256" spans="1:8" x14ac:dyDescent="0.25">
      <c r="A256">
        <v>2.7046700000000001</v>
      </c>
      <c r="B256">
        <v>2.3804859999999999</v>
      </c>
      <c r="G256">
        <v>2.6672210000000001</v>
      </c>
      <c r="H256">
        <v>2.3456999999999999</v>
      </c>
    </row>
    <row r="257" spans="1:8" x14ac:dyDescent="0.25">
      <c r="A257">
        <v>2.7152769999999999</v>
      </c>
      <c r="B257">
        <v>2.3885399999999999</v>
      </c>
      <c r="G257">
        <v>2.6775199999999999</v>
      </c>
      <c r="H257">
        <v>2.3534790000000001</v>
      </c>
    </row>
    <row r="258" spans="1:8" x14ac:dyDescent="0.25">
      <c r="A258">
        <v>2.7258830000000001</v>
      </c>
      <c r="B258">
        <v>2.3965830000000001</v>
      </c>
      <c r="G258">
        <v>2.687818</v>
      </c>
      <c r="H258">
        <v>2.3612479999999998</v>
      </c>
    </row>
    <row r="259" spans="1:8" x14ac:dyDescent="0.25">
      <c r="A259">
        <v>2.7364899999999999</v>
      </c>
      <c r="B259">
        <v>2.404617</v>
      </c>
      <c r="G259">
        <v>2.698115</v>
      </c>
      <c r="H259">
        <v>2.369005</v>
      </c>
    </row>
    <row r="260" spans="1:8" x14ac:dyDescent="0.25">
      <c r="A260">
        <v>2.7470970000000001</v>
      </c>
      <c r="B260">
        <v>2.4126400000000001</v>
      </c>
      <c r="G260">
        <v>2.7084100000000002</v>
      </c>
      <c r="H260">
        <v>2.3767510000000001</v>
      </c>
    </row>
    <row r="261" spans="1:8" x14ac:dyDescent="0.25">
      <c r="A261">
        <v>2.7577029999999998</v>
      </c>
      <c r="B261">
        <v>2.4206539999999999</v>
      </c>
      <c r="G261">
        <v>2.7187039999999998</v>
      </c>
      <c r="H261">
        <v>2.384487</v>
      </c>
    </row>
    <row r="262" spans="1:8" x14ac:dyDescent="0.25">
      <c r="A262">
        <v>2.76831</v>
      </c>
      <c r="B262">
        <v>2.4286569999999998</v>
      </c>
      <c r="G262">
        <v>2.728996</v>
      </c>
      <c r="H262">
        <v>2.3922110000000001</v>
      </c>
    </row>
    <row r="263" spans="1:8" x14ac:dyDescent="0.25">
      <c r="A263">
        <v>2.7789160000000002</v>
      </c>
      <c r="B263">
        <v>2.4366509999999999</v>
      </c>
      <c r="G263">
        <v>2.739287</v>
      </c>
      <c r="H263">
        <v>2.3999239999999999</v>
      </c>
    </row>
    <row r="264" spans="1:8" x14ac:dyDescent="0.25">
      <c r="A264">
        <v>2.789523</v>
      </c>
      <c r="B264">
        <v>2.4446340000000002</v>
      </c>
      <c r="G264">
        <v>2.7495780000000001</v>
      </c>
      <c r="H264">
        <v>2.407626</v>
      </c>
    </row>
    <row r="265" spans="1:8" x14ac:dyDescent="0.25">
      <c r="A265">
        <v>2.8001290000000001</v>
      </c>
      <c r="B265">
        <v>2.4526080000000001</v>
      </c>
      <c r="G265">
        <v>2.7598660000000002</v>
      </c>
      <c r="H265">
        <v>2.4153169999999999</v>
      </c>
    </row>
    <row r="266" spans="1:8" x14ac:dyDescent="0.25">
      <c r="A266">
        <v>2.8107359999999999</v>
      </c>
      <c r="B266">
        <v>2.4605709999999998</v>
      </c>
      <c r="G266">
        <v>2.7701539999999998</v>
      </c>
      <c r="H266">
        <v>2.4229970000000001</v>
      </c>
    </row>
    <row r="267" spans="1:8" x14ac:dyDescent="0.25">
      <c r="A267">
        <v>2.821342</v>
      </c>
      <c r="B267">
        <v>2.4685239999999999</v>
      </c>
      <c r="G267">
        <v>2.7804389999999999</v>
      </c>
      <c r="H267">
        <v>2.430666</v>
      </c>
    </row>
    <row r="268" spans="1:8" x14ac:dyDescent="0.25">
      <c r="A268">
        <v>2.8319489999999998</v>
      </c>
      <c r="B268">
        <v>2.4764680000000001</v>
      </c>
      <c r="G268">
        <v>2.790724</v>
      </c>
      <c r="H268">
        <v>2.4383240000000002</v>
      </c>
    </row>
    <row r="269" spans="1:8" x14ac:dyDescent="0.25">
      <c r="A269">
        <v>2.8425549999999999</v>
      </c>
      <c r="B269">
        <v>2.4844010000000001</v>
      </c>
      <c r="G269">
        <v>2.8010079999999999</v>
      </c>
      <c r="H269">
        <v>2.4459710000000001</v>
      </c>
    </row>
    <row r="270" spans="1:8" x14ac:dyDescent="0.25">
      <c r="A270">
        <v>2.8531620000000002</v>
      </c>
      <c r="B270">
        <v>2.4923250000000001</v>
      </c>
      <c r="G270">
        <v>2.8112900000000001</v>
      </c>
      <c r="H270">
        <v>2.4536060000000002</v>
      </c>
    </row>
    <row r="271" spans="1:8" x14ac:dyDescent="0.25">
      <c r="A271">
        <v>2.8637679999999999</v>
      </c>
      <c r="B271">
        <v>2.500238</v>
      </c>
      <c r="G271">
        <v>2.8215710000000001</v>
      </c>
      <c r="H271">
        <v>2.4612310000000002</v>
      </c>
    </row>
    <row r="272" spans="1:8" x14ac:dyDescent="0.25">
      <c r="A272">
        <v>2.8743750000000001</v>
      </c>
      <c r="B272">
        <v>2.5081410000000002</v>
      </c>
      <c r="G272">
        <v>2.8318500000000002</v>
      </c>
      <c r="H272">
        <v>2.4688439999999998</v>
      </c>
    </row>
    <row r="273" spans="1:8" x14ac:dyDescent="0.25">
      <c r="A273">
        <v>2.8849809999999998</v>
      </c>
      <c r="B273">
        <v>2.516035</v>
      </c>
      <c r="G273">
        <v>2.8421280000000002</v>
      </c>
      <c r="H273">
        <v>2.4764469999999998</v>
      </c>
    </row>
    <row r="274" spans="1:8" x14ac:dyDescent="0.25">
      <c r="A274">
        <v>2.8955880000000001</v>
      </c>
      <c r="B274">
        <v>2.5239180000000001</v>
      </c>
      <c r="G274">
        <v>2.8524039999999999</v>
      </c>
      <c r="H274">
        <v>2.484038</v>
      </c>
    </row>
    <row r="275" spans="1:8" x14ac:dyDescent="0.25">
      <c r="A275">
        <v>2.9061940000000002</v>
      </c>
      <c r="B275">
        <v>2.5317910000000001</v>
      </c>
      <c r="G275">
        <v>2.862679</v>
      </c>
      <c r="H275">
        <v>2.491619</v>
      </c>
    </row>
    <row r="276" spans="1:8" x14ac:dyDescent="0.25">
      <c r="A276">
        <v>2.916801</v>
      </c>
      <c r="B276">
        <v>2.5396540000000001</v>
      </c>
      <c r="G276">
        <v>2.8729529999999999</v>
      </c>
      <c r="H276">
        <v>2.4991880000000002</v>
      </c>
    </row>
    <row r="277" spans="1:8" x14ac:dyDescent="0.25">
      <c r="A277">
        <v>2.9274079999999998</v>
      </c>
      <c r="B277">
        <v>2.5475080000000001</v>
      </c>
      <c r="G277">
        <v>2.8832260000000001</v>
      </c>
      <c r="H277">
        <v>2.5067460000000001</v>
      </c>
    </row>
    <row r="278" spans="1:8" x14ac:dyDescent="0.25">
      <c r="A278">
        <v>2.9380139999999999</v>
      </c>
      <c r="B278">
        <v>2.5553509999999999</v>
      </c>
      <c r="G278">
        <v>2.893497</v>
      </c>
      <c r="H278">
        <v>2.5142929999999999</v>
      </c>
    </row>
    <row r="279" spans="1:8" x14ac:dyDescent="0.25">
      <c r="A279">
        <v>2.9486210000000002</v>
      </c>
      <c r="B279">
        <v>2.5631840000000001</v>
      </c>
      <c r="G279">
        <v>2.9037670000000002</v>
      </c>
      <c r="H279">
        <v>2.52183</v>
      </c>
    </row>
    <row r="280" spans="1:8" x14ac:dyDescent="0.25">
      <c r="A280">
        <v>2.9592269999999998</v>
      </c>
      <c r="B280">
        <v>2.5710069999999998</v>
      </c>
      <c r="G280">
        <v>2.9140350000000002</v>
      </c>
      <c r="H280">
        <v>2.5293549999999998</v>
      </c>
    </row>
    <row r="281" spans="1:8" x14ac:dyDescent="0.25">
      <c r="A281">
        <v>2.9698340000000001</v>
      </c>
      <c r="B281">
        <v>2.578821</v>
      </c>
      <c r="G281">
        <v>2.9243009999999998</v>
      </c>
      <c r="H281">
        <v>2.5368689999999998</v>
      </c>
    </row>
    <row r="282" spans="1:8" x14ac:dyDescent="0.25">
      <c r="A282">
        <v>2.9804400000000002</v>
      </c>
      <c r="B282">
        <v>2.586624</v>
      </c>
      <c r="G282">
        <v>2.9345669999999999</v>
      </c>
      <c r="H282">
        <v>2.5443709999999999</v>
      </c>
    </row>
    <row r="283" spans="1:8" x14ac:dyDescent="0.25">
      <c r="A283">
        <v>2.991047</v>
      </c>
      <c r="B283">
        <v>2.594417</v>
      </c>
      <c r="G283">
        <v>2.9448310000000002</v>
      </c>
      <c r="H283">
        <v>2.551863</v>
      </c>
    </row>
    <row r="284" spans="1:8" x14ac:dyDescent="0.25">
      <c r="A284">
        <v>3.0016530000000001</v>
      </c>
      <c r="B284">
        <v>2.6021999999999998</v>
      </c>
      <c r="G284">
        <v>2.9550939999999999</v>
      </c>
      <c r="H284">
        <v>2.5593439999999998</v>
      </c>
    </row>
    <row r="285" spans="1:8" x14ac:dyDescent="0.25">
      <c r="A285">
        <v>3.0122599999999999</v>
      </c>
      <c r="B285">
        <v>2.6099730000000001</v>
      </c>
      <c r="G285">
        <v>2.9653550000000002</v>
      </c>
      <c r="H285">
        <v>2.5668129999999998</v>
      </c>
    </row>
    <row r="286" spans="1:8" x14ac:dyDescent="0.25">
      <c r="A286">
        <v>3.0228660000000001</v>
      </c>
      <c r="B286">
        <v>2.617737</v>
      </c>
      <c r="G286">
        <v>2.9756149999999999</v>
      </c>
      <c r="H286">
        <v>2.574271</v>
      </c>
    </row>
    <row r="287" spans="1:8" x14ac:dyDescent="0.25">
      <c r="A287">
        <v>3.0334729999999999</v>
      </c>
      <c r="B287">
        <v>2.6254900000000001</v>
      </c>
      <c r="G287">
        <v>2.9858730000000002</v>
      </c>
      <c r="H287">
        <v>2.5817190000000001</v>
      </c>
    </row>
    <row r="288" spans="1:8" x14ac:dyDescent="0.25">
      <c r="A288">
        <v>3.044079</v>
      </c>
      <c r="B288">
        <v>2.6332330000000002</v>
      </c>
      <c r="G288">
        <v>2.99613</v>
      </c>
      <c r="H288">
        <v>2.5891549999999999</v>
      </c>
    </row>
    <row r="289" spans="1:8" x14ac:dyDescent="0.25">
      <c r="A289">
        <v>3.0546859999999998</v>
      </c>
      <c r="B289">
        <v>2.6409660000000001</v>
      </c>
      <c r="G289">
        <v>3.006386</v>
      </c>
      <c r="H289">
        <v>2.5965799999999999</v>
      </c>
    </row>
    <row r="290" spans="1:8" x14ac:dyDescent="0.25">
      <c r="A290">
        <v>3.0652919999999999</v>
      </c>
      <c r="B290">
        <v>2.6486890000000001</v>
      </c>
      <c r="G290">
        <v>3.0166400000000002</v>
      </c>
      <c r="H290">
        <v>2.6039940000000001</v>
      </c>
    </row>
    <row r="291" spans="1:8" x14ac:dyDescent="0.25">
      <c r="A291">
        <v>3.0758990000000002</v>
      </c>
      <c r="B291">
        <v>2.6564019999999999</v>
      </c>
      <c r="G291">
        <v>3.026894</v>
      </c>
      <c r="H291">
        <v>2.6113979999999999</v>
      </c>
    </row>
    <row r="292" spans="1:8" x14ac:dyDescent="0.25">
      <c r="A292">
        <v>3.0865049999999998</v>
      </c>
      <c r="B292">
        <v>2.6641050000000002</v>
      </c>
      <c r="G292">
        <v>3.0371450000000002</v>
      </c>
      <c r="H292">
        <v>2.6187900000000002</v>
      </c>
    </row>
    <row r="293" spans="1:8" x14ac:dyDescent="0.25">
      <c r="A293">
        <v>3.0971120000000001</v>
      </c>
      <c r="B293">
        <v>2.6717979999999999</v>
      </c>
      <c r="G293">
        <v>3.047396</v>
      </c>
      <c r="H293">
        <v>2.6261709999999998</v>
      </c>
    </row>
    <row r="294" spans="1:8" x14ac:dyDescent="0.25">
      <c r="A294">
        <v>3.1077180000000002</v>
      </c>
      <c r="B294">
        <v>2.679481</v>
      </c>
      <c r="G294">
        <v>3.0576439999999998</v>
      </c>
      <c r="H294">
        <v>2.6335410000000001</v>
      </c>
    </row>
    <row r="295" spans="1:8" x14ac:dyDescent="0.25">
      <c r="A295">
        <v>3.118325</v>
      </c>
      <c r="B295">
        <v>2.687154</v>
      </c>
      <c r="G295">
        <v>3.0678920000000001</v>
      </c>
      <c r="H295">
        <v>2.6408999999999998</v>
      </c>
    </row>
    <row r="296" spans="1:8" x14ac:dyDescent="0.25">
      <c r="A296">
        <v>3.1289319999999998</v>
      </c>
      <c r="B296">
        <v>2.694817</v>
      </c>
      <c r="G296">
        <v>3.078138</v>
      </c>
      <c r="H296">
        <v>2.6482480000000002</v>
      </c>
    </row>
    <row r="297" spans="1:8" x14ac:dyDescent="0.25">
      <c r="A297">
        <v>3.1395379999999999</v>
      </c>
      <c r="B297">
        <v>2.7024699999999999</v>
      </c>
      <c r="G297">
        <v>3.0883829999999999</v>
      </c>
      <c r="H297">
        <v>2.6555849999999999</v>
      </c>
    </row>
    <row r="298" spans="1:8" x14ac:dyDescent="0.25">
      <c r="A298">
        <v>3.1501450000000002</v>
      </c>
      <c r="B298">
        <v>2.7101130000000002</v>
      </c>
      <c r="G298">
        <v>3.0986259999999999</v>
      </c>
      <c r="H298">
        <v>2.6629100000000001</v>
      </c>
    </row>
    <row r="299" spans="1:8" x14ac:dyDescent="0.25">
      <c r="A299">
        <v>3.1607509999999999</v>
      </c>
      <c r="B299">
        <v>2.717746</v>
      </c>
      <c r="G299">
        <v>3.1088680000000002</v>
      </c>
      <c r="H299">
        <v>2.6702249999999998</v>
      </c>
    </row>
    <row r="300" spans="1:8" x14ac:dyDescent="0.25">
      <c r="A300">
        <v>3.1713580000000001</v>
      </c>
      <c r="B300">
        <v>2.7253690000000002</v>
      </c>
      <c r="G300">
        <v>3.1191089999999999</v>
      </c>
      <c r="H300">
        <v>2.6775280000000001</v>
      </c>
    </row>
    <row r="301" spans="1:8" x14ac:dyDescent="0.25">
      <c r="A301">
        <v>3.1819639999999998</v>
      </c>
      <c r="B301">
        <v>2.7329819999999998</v>
      </c>
      <c r="G301">
        <v>3.1293479999999998</v>
      </c>
      <c r="H301">
        <v>2.6848209999999999</v>
      </c>
    </row>
    <row r="302" spans="1:8" x14ac:dyDescent="0.25">
      <c r="A302">
        <v>3.192571</v>
      </c>
      <c r="B302">
        <v>2.7405849999999998</v>
      </c>
      <c r="G302">
        <v>3.1395849999999998</v>
      </c>
      <c r="H302">
        <v>2.6921020000000002</v>
      </c>
    </row>
    <row r="303" spans="1:8" x14ac:dyDescent="0.25">
      <c r="A303">
        <v>3.2031770000000002</v>
      </c>
      <c r="B303">
        <v>2.7481779999999998</v>
      </c>
      <c r="G303">
        <v>3.1498219999999999</v>
      </c>
      <c r="H303">
        <v>2.699373</v>
      </c>
    </row>
    <row r="304" spans="1:8" x14ac:dyDescent="0.25">
      <c r="A304">
        <v>3.213784</v>
      </c>
      <c r="B304">
        <v>2.7557610000000001</v>
      </c>
      <c r="G304">
        <v>3.1600570000000001</v>
      </c>
      <c r="H304">
        <v>2.7066319999999999</v>
      </c>
    </row>
    <row r="305" spans="1:8" x14ac:dyDescent="0.25">
      <c r="A305">
        <v>3.2243900000000001</v>
      </c>
      <c r="B305">
        <v>2.763334</v>
      </c>
      <c r="G305">
        <v>3.1702910000000002</v>
      </c>
      <c r="H305">
        <v>2.7138810000000002</v>
      </c>
    </row>
    <row r="306" spans="1:8" x14ac:dyDescent="0.25">
      <c r="A306">
        <v>3.2349969999999999</v>
      </c>
      <c r="B306">
        <v>2.7708970000000002</v>
      </c>
      <c r="G306">
        <v>3.180523</v>
      </c>
      <c r="H306">
        <v>2.7211180000000001</v>
      </c>
    </row>
    <row r="307" spans="1:8" x14ac:dyDescent="0.25">
      <c r="A307">
        <v>3.245603</v>
      </c>
      <c r="B307">
        <v>2.7784499999999999</v>
      </c>
      <c r="G307">
        <v>3.190753</v>
      </c>
      <c r="H307">
        <v>2.728345</v>
      </c>
    </row>
    <row r="308" spans="1:8" x14ac:dyDescent="0.25">
      <c r="A308">
        <v>3.2562099999999998</v>
      </c>
      <c r="B308">
        <v>2.7859919999999998</v>
      </c>
      <c r="G308">
        <v>3.2009820000000002</v>
      </c>
      <c r="H308">
        <v>2.73556</v>
      </c>
    </row>
    <row r="309" spans="1:8" x14ac:dyDescent="0.25">
      <c r="A309">
        <v>3.2668159999999999</v>
      </c>
      <c r="B309">
        <v>2.7935249999999998</v>
      </c>
      <c r="G309">
        <v>3.2112099999999999</v>
      </c>
      <c r="H309">
        <v>2.7427649999999999</v>
      </c>
    </row>
    <row r="310" spans="1:8" x14ac:dyDescent="0.25">
      <c r="A310">
        <v>3.2774230000000002</v>
      </c>
      <c r="B310">
        <v>2.8010480000000002</v>
      </c>
      <c r="G310">
        <v>3.2214369999999999</v>
      </c>
      <c r="H310">
        <v>2.7499579999999999</v>
      </c>
    </row>
    <row r="311" spans="1:8" x14ac:dyDescent="0.25">
      <c r="A311">
        <v>3.2880289999999999</v>
      </c>
      <c r="B311">
        <v>2.8085610000000001</v>
      </c>
      <c r="G311">
        <v>3.231662</v>
      </c>
      <c r="H311">
        <v>2.7571400000000001</v>
      </c>
    </row>
    <row r="312" spans="1:8" x14ac:dyDescent="0.25">
      <c r="A312">
        <v>3.2986360000000001</v>
      </c>
      <c r="B312">
        <v>2.8160639999999999</v>
      </c>
      <c r="G312">
        <v>3.2418849999999999</v>
      </c>
      <c r="H312">
        <v>2.7643110000000002</v>
      </c>
    </row>
    <row r="313" spans="1:8" x14ac:dyDescent="0.25">
      <c r="A313">
        <v>3.3092419999999998</v>
      </c>
      <c r="B313">
        <v>2.823556</v>
      </c>
      <c r="G313">
        <v>3.2521070000000001</v>
      </c>
      <c r="H313">
        <v>2.771471</v>
      </c>
    </row>
    <row r="314" spans="1:8" x14ac:dyDescent="0.25">
      <c r="A314">
        <v>3.319849</v>
      </c>
      <c r="B314">
        <v>2.8310390000000001</v>
      </c>
      <c r="G314">
        <v>3.2623280000000001</v>
      </c>
      <c r="H314">
        <v>2.7786200000000001</v>
      </c>
    </row>
    <row r="315" spans="1:8" x14ac:dyDescent="0.25">
      <c r="A315">
        <v>3.3304559999999999</v>
      </c>
      <c r="B315">
        <v>2.8385120000000001</v>
      </c>
      <c r="G315">
        <v>3.2725469999999999</v>
      </c>
      <c r="H315">
        <v>2.785758</v>
      </c>
    </row>
    <row r="316" spans="1:8" x14ac:dyDescent="0.25">
      <c r="A316">
        <v>3.341062</v>
      </c>
      <c r="B316">
        <v>2.8459750000000001</v>
      </c>
      <c r="G316">
        <v>3.2827639999999998</v>
      </c>
      <c r="H316">
        <v>2.7928850000000001</v>
      </c>
    </row>
    <row r="317" spans="1:8" x14ac:dyDescent="0.25">
      <c r="A317">
        <v>3.3516689999999998</v>
      </c>
      <c r="B317">
        <v>2.8534269999999999</v>
      </c>
      <c r="G317">
        <v>3.2929810000000002</v>
      </c>
      <c r="H317">
        <v>2.8</v>
      </c>
    </row>
    <row r="318" spans="1:8" x14ac:dyDescent="0.25">
      <c r="A318">
        <v>3.3622749999999999</v>
      </c>
      <c r="B318">
        <v>2.8608699999999998</v>
      </c>
      <c r="G318">
        <v>3.3031959999999998</v>
      </c>
      <c r="H318">
        <v>2.807105</v>
      </c>
    </row>
    <row r="319" spans="1:8" x14ac:dyDescent="0.25">
      <c r="A319">
        <v>3.3728820000000002</v>
      </c>
      <c r="B319">
        <v>2.868303</v>
      </c>
      <c r="G319">
        <v>3.3134100000000002</v>
      </c>
      <c r="H319">
        <v>2.8141980000000002</v>
      </c>
    </row>
    <row r="320" spans="1:8" x14ac:dyDescent="0.25">
      <c r="A320">
        <v>3.3834879999999998</v>
      </c>
      <c r="B320">
        <v>2.8757259999999998</v>
      </c>
      <c r="G320">
        <v>3.3236219999999999</v>
      </c>
      <c r="H320">
        <v>2.8212809999999999</v>
      </c>
    </row>
    <row r="321" spans="1:8" x14ac:dyDescent="0.25">
      <c r="A321">
        <v>3.3940950000000001</v>
      </c>
      <c r="B321">
        <v>2.8831380000000002</v>
      </c>
      <c r="G321">
        <v>3.3338320000000001</v>
      </c>
      <c r="H321">
        <v>2.8283520000000002</v>
      </c>
    </row>
    <row r="322" spans="1:8" x14ac:dyDescent="0.25">
      <c r="A322">
        <v>3.4047010000000002</v>
      </c>
      <c r="B322">
        <v>2.8905409999999998</v>
      </c>
      <c r="G322">
        <v>3.3440409999999998</v>
      </c>
      <c r="H322">
        <v>2.835413</v>
      </c>
    </row>
    <row r="323" spans="1:8" x14ac:dyDescent="0.25">
      <c r="A323">
        <v>3.415308</v>
      </c>
      <c r="B323">
        <v>2.8979330000000001</v>
      </c>
      <c r="G323">
        <v>3.3542489999999998</v>
      </c>
      <c r="H323">
        <v>2.842463</v>
      </c>
    </row>
    <row r="324" spans="1:8" x14ac:dyDescent="0.25">
      <c r="A324">
        <v>3.4259140000000001</v>
      </c>
      <c r="B324">
        <v>2.905316</v>
      </c>
      <c r="G324">
        <v>3.364455</v>
      </c>
      <c r="H324">
        <v>2.8495020000000002</v>
      </c>
    </row>
    <row r="325" spans="1:8" x14ac:dyDescent="0.25">
      <c r="A325">
        <v>3.4365209999999999</v>
      </c>
      <c r="B325">
        <v>2.9126889999999999</v>
      </c>
      <c r="G325">
        <v>3.37466</v>
      </c>
      <c r="H325">
        <v>2.8565290000000001</v>
      </c>
    </row>
    <row r="326" spans="1:8" x14ac:dyDescent="0.25">
      <c r="A326">
        <v>3.4471270000000001</v>
      </c>
      <c r="B326">
        <v>2.920051</v>
      </c>
      <c r="G326">
        <v>3.3848639999999999</v>
      </c>
      <c r="H326">
        <v>2.8635459999999999</v>
      </c>
    </row>
    <row r="327" spans="1:8" x14ac:dyDescent="0.25">
      <c r="A327">
        <v>3.4577339999999999</v>
      </c>
      <c r="B327">
        <v>2.9274040000000001</v>
      </c>
      <c r="G327">
        <v>3.3950659999999999</v>
      </c>
      <c r="H327">
        <v>2.8705509999999999</v>
      </c>
    </row>
    <row r="328" spans="1:8" x14ac:dyDescent="0.25">
      <c r="A328">
        <v>3.46834</v>
      </c>
      <c r="B328">
        <v>2.9347470000000002</v>
      </c>
      <c r="G328">
        <v>3.4052669999999998</v>
      </c>
      <c r="H328">
        <v>2.877545</v>
      </c>
    </row>
    <row r="329" spans="1:8" x14ac:dyDescent="0.25">
      <c r="A329">
        <v>3.4789469999999998</v>
      </c>
      <c r="B329">
        <v>2.9420790000000001</v>
      </c>
      <c r="G329">
        <v>3.4154650000000002</v>
      </c>
      <c r="H329">
        <v>2.8845290000000001</v>
      </c>
    </row>
    <row r="330" spans="1:8" x14ac:dyDescent="0.25">
      <c r="A330">
        <v>3.4895529999999999</v>
      </c>
      <c r="B330">
        <v>2.9494020000000001</v>
      </c>
      <c r="G330">
        <v>3.4256630000000001</v>
      </c>
      <c r="H330">
        <v>2.8915009999999999</v>
      </c>
    </row>
    <row r="331" spans="1:8" x14ac:dyDescent="0.25">
      <c r="A331">
        <v>3.5001600000000002</v>
      </c>
      <c r="B331">
        <v>2.9567139999999998</v>
      </c>
      <c r="G331">
        <v>3.4358590000000002</v>
      </c>
      <c r="H331">
        <v>2.8984619999999999</v>
      </c>
    </row>
    <row r="332" spans="1:8" x14ac:dyDescent="0.25">
      <c r="A332">
        <v>3.510767</v>
      </c>
      <c r="B332">
        <v>2.9640170000000001</v>
      </c>
      <c r="G332">
        <v>3.4460540000000002</v>
      </c>
      <c r="H332">
        <v>2.9054120000000001</v>
      </c>
    </row>
    <row r="333" spans="1:8" x14ac:dyDescent="0.25">
      <c r="A333">
        <v>3.5213730000000001</v>
      </c>
      <c r="B333">
        <v>2.9713090000000002</v>
      </c>
      <c r="G333">
        <v>3.456248</v>
      </c>
      <c r="H333">
        <v>2.9123510000000001</v>
      </c>
    </row>
    <row r="334" spans="1:8" x14ac:dyDescent="0.25">
      <c r="A334">
        <v>3.5319799999999999</v>
      </c>
      <c r="B334">
        <v>2.9785919999999999</v>
      </c>
      <c r="G334">
        <v>3.46644</v>
      </c>
      <c r="H334">
        <v>2.9192779999999998</v>
      </c>
    </row>
    <row r="335" spans="1:8" x14ac:dyDescent="0.25">
      <c r="A335">
        <v>3.542586</v>
      </c>
      <c r="B335">
        <v>2.9858639999999999</v>
      </c>
      <c r="G335">
        <v>3.4766309999999998</v>
      </c>
      <c r="H335">
        <v>2.9261949999999999</v>
      </c>
    </row>
    <row r="336" spans="1:8" x14ac:dyDescent="0.25">
      <c r="A336">
        <v>3.5531929999999998</v>
      </c>
      <c r="B336">
        <v>2.9931269999999999</v>
      </c>
      <c r="G336">
        <v>3.4868199999999998</v>
      </c>
      <c r="H336">
        <v>2.9331010000000002</v>
      </c>
    </row>
    <row r="337" spans="1:8" x14ac:dyDescent="0.25">
      <c r="A337">
        <v>3.5637989999999999</v>
      </c>
      <c r="B337">
        <v>3.0003790000000001</v>
      </c>
      <c r="G337">
        <v>3.497007</v>
      </c>
      <c r="H337">
        <v>2.9399959999999998</v>
      </c>
    </row>
    <row r="338" spans="1:8" x14ac:dyDescent="0.25">
      <c r="A338">
        <v>3.5744060000000002</v>
      </c>
      <c r="B338">
        <v>3.007622</v>
      </c>
      <c r="G338">
        <v>3.5071940000000001</v>
      </c>
      <c r="H338">
        <v>2.946879</v>
      </c>
    </row>
    <row r="339" spans="1:8" x14ac:dyDescent="0.25">
      <c r="A339">
        <v>3.5850119999999999</v>
      </c>
      <c r="B339">
        <v>3.0148540000000001</v>
      </c>
      <c r="G339">
        <v>3.5173779999999999</v>
      </c>
      <c r="H339">
        <v>2.9537520000000002</v>
      </c>
    </row>
    <row r="340" spans="1:8" x14ac:dyDescent="0.25">
      <c r="A340">
        <v>3.5956190000000001</v>
      </c>
      <c r="B340">
        <v>3.0220760000000002</v>
      </c>
      <c r="G340">
        <v>3.5275620000000001</v>
      </c>
      <c r="H340">
        <v>2.9606129999999999</v>
      </c>
    </row>
    <row r="341" spans="1:8" x14ac:dyDescent="0.25">
      <c r="A341">
        <v>3.6062249999999998</v>
      </c>
      <c r="B341">
        <v>3.0292889999999999</v>
      </c>
      <c r="G341">
        <v>3.537744</v>
      </c>
      <c r="H341">
        <v>2.967463</v>
      </c>
    </row>
    <row r="342" spans="1:8" x14ac:dyDescent="0.25">
      <c r="A342">
        <v>3.616832</v>
      </c>
      <c r="B342">
        <v>3.0364909999999998</v>
      </c>
      <c r="G342">
        <v>3.5479240000000001</v>
      </c>
      <c r="H342">
        <v>2.9743029999999999</v>
      </c>
    </row>
    <row r="343" spans="1:8" x14ac:dyDescent="0.25">
      <c r="A343">
        <v>3.6274380000000002</v>
      </c>
      <c r="B343">
        <v>3.0436839999999998</v>
      </c>
      <c r="G343">
        <v>3.558103</v>
      </c>
      <c r="H343">
        <v>2.981131</v>
      </c>
    </row>
    <row r="344" spans="1:8" x14ac:dyDescent="0.25">
      <c r="A344">
        <v>3.638045</v>
      </c>
      <c r="B344">
        <v>3.0508660000000001</v>
      </c>
      <c r="G344">
        <v>3.5682800000000001</v>
      </c>
      <c r="H344">
        <v>2.9879479999999998</v>
      </c>
    </row>
    <row r="345" spans="1:8" x14ac:dyDescent="0.25">
      <c r="A345">
        <v>3.6486510000000001</v>
      </c>
      <c r="B345">
        <v>3.0580379999999998</v>
      </c>
      <c r="G345">
        <v>3.5784560000000001</v>
      </c>
      <c r="H345">
        <v>2.9947539999999999</v>
      </c>
    </row>
    <row r="346" spans="1:8" x14ac:dyDescent="0.25">
      <c r="A346">
        <v>3.6592579999999999</v>
      </c>
      <c r="B346">
        <v>3.0652010000000001</v>
      </c>
      <c r="G346">
        <v>3.5886309999999999</v>
      </c>
      <c r="H346">
        <v>3.0015489999999998</v>
      </c>
    </row>
    <row r="347" spans="1:8" x14ac:dyDescent="0.25">
      <c r="A347">
        <v>3.669864</v>
      </c>
      <c r="B347">
        <v>3.0723530000000001</v>
      </c>
      <c r="G347">
        <v>3.5988039999999999</v>
      </c>
      <c r="H347">
        <v>3.0083340000000001</v>
      </c>
    </row>
    <row r="348" spans="1:8" x14ac:dyDescent="0.25">
      <c r="A348">
        <v>3.6804709999999998</v>
      </c>
      <c r="B348">
        <v>3.0794950000000001</v>
      </c>
      <c r="G348">
        <v>3.6089760000000002</v>
      </c>
      <c r="H348">
        <v>3.015107</v>
      </c>
    </row>
    <row r="349" spans="1:8" x14ac:dyDescent="0.25">
      <c r="A349">
        <v>3.6910769999999999</v>
      </c>
      <c r="B349">
        <v>3.086627</v>
      </c>
      <c r="G349">
        <v>3.6191460000000002</v>
      </c>
      <c r="H349">
        <v>3.0218690000000001</v>
      </c>
    </row>
    <row r="350" spans="1:8" x14ac:dyDescent="0.25">
      <c r="A350">
        <v>3.7016840000000002</v>
      </c>
      <c r="B350">
        <v>3.09375</v>
      </c>
      <c r="G350">
        <v>3.6293150000000001</v>
      </c>
      <c r="H350">
        <v>3.0286200000000001</v>
      </c>
    </row>
    <row r="351" spans="1:8" x14ac:dyDescent="0.25">
      <c r="A351">
        <v>3.712291</v>
      </c>
      <c r="B351">
        <v>3.1008619999999998</v>
      </c>
      <c r="G351">
        <v>3.6394829999999998</v>
      </c>
      <c r="H351">
        <v>3.0353590000000001</v>
      </c>
    </row>
    <row r="352" spans="1:8" x14ac:dyDescent="0.25">
      <c r="A352">
        <v>3.7228970000000001</v>
      </c>
      <c r="B352">
        <v>3.1079639999999999</v>
      </c>
      <c r="G352">
        <v>3.649648</v>
      </c>
      <c r="H352">
        <v>3.0420880000000001</v>
      </c>
    </row>
    <row r="353" spans="1:8" x14ac:dyDescent="0.25">
      <c r="A353">
        <v>3.7335039999999999</v>
      </c>
      <c r="B353">
        <v>3.1150570000000002</v>
      </c>
      <c r="G353">
        <v>3.6598130000000002</v>
      </c>
      <c r="H353">
        <v>3.0488050000000002</v>
      </c>
    </row>
    <row r="354" spans="1:8" x14ac:dyDescent="0.25">
      <c r="A354">
        <v>3.74411</v>
      </c>
      <c r="B354">
        <v>3.1221390000000002</v>
      </c>
      <c r="G354">
        <v>3.6699760000000001</v>
      </c>
      <c r="H354">
        <v>3.0555119999999998</v>
      </c>
    </row>
    <row r="355" spans="1:8" x14ac:dyDescent="0.25">
      <c r="A355">
        <v>3.7547169999999999</v>
      </c>
      <c r="B355">
        <v>3.1292110000000002</v>
      </c>
      <c r="G355">
        <v>3.6801379999999999</v>
      </c>
      <c r="H355">
        <v>3.0622069999999999</v>
      </c>
    </row>
    <row r="356" spans="1:8" x14ac:dyDescent="0.25">
      <c r="A356">
        <v>3.765323</v>
      </c>
      <c r="B356">
        <v>3.1362730000000001</v>
      </c>
      <c r="G356">
        <v>3.6902979999999999</v>
      </c>
      <c r="H356">
        <v>3.068892</v>
      </c>
    </row>
    <row r="357" spans="1:8" x14ac:dyDescent="0.25">
      <c r="A357">
        <v>3.7759299999999998</v>
      </c>
      <c r="B357">
        <v>3.1433249999999999</v>
      </c>
      <c r="G357">
        <v>3.7004570000000001</v>
      </c>
      <c r="H357">
        <v>3.0755650000000001</v>
      </c>
    </row>
    <row r="358" spans="1:8" x14ac:dyDescent="0.25">
      <c r="A358">
        <v>3.7865359999999999</v>
      </c>
      <c r="B358">
        <v>3.1503670000000001</v>
      </c>
      <c r="G358">
        <v>3.7106140000000001</v>
      </c>
      <c r="H358">
        <v>3.0822270000000001</v>
      </c>
    </row>
    <row r="359" spans="1:8" x14ac:dyDescent="0.25">
      <c r="A359">
        <v>3.7971430000000002</v>
      </c>
      <c r="B359">
        <v>3.1574</v>
      </c>
      <c r="G359">
        <v>3.7207690000000002</v>
      </c>
      <c r="H359">
        <v>3.0888789999999999</v>
      </c>
    </row>
    <row r="360" spans="1:8" x14ac:dyDescent="0.25">
      <c r="A360">
        <v>3.8077489999999998</v>
      </c>
      <c r="B360">
        <v>3.1644220000000001</v>
      </c>
      <c r="G360">
        <v>3.7309230000000002</v>
      </c>
      <c r="H360">
        <v>3.0955189999999999</v>
      </c>
    </row>
    <row r="361" spans="1:8" x14ac:dyDescent="0.25">
      <c r="A361">
        <v>3.8183560000000001</v>
      </c>
      <c r="B361">
        <v>3.1714340000000001</v>
      </c>
      <c r="G361">
        <v>3.7410760000000001</v>
      </c>
      <c r="H361">
        <v>3.1021489999999998</v>
      </c>
    </row>
    <row r="362" spans="1:8" x14ac:dyDescent="0.25">
      <c r="A362">
        <v>3.8289620000000002</v>
      </c>
      <c r="B362">
        <v>3.178436</v>
      </c>
      <c r="G362">
        <v>3.7512279999999998</v>
      </c>
      <c r="H362">
        <v>3.1087669999999998</v>
      </c>
    </row>
    <row r="363" spans="1:8" x14ac:dyDescent="0.25">
      <c r="A363">
        <v>3.839569</v>
      </c>
      <c r="B363">
        <v>3.1854279999999999</v>
      </c>
      <c r="G363">
        <v>3.7613780000000001</v>
      </c>
      <c r="H363">
        <v>3.1153740000000001</v>
      </c>
    </row>
    <row r="364" spans="1:8" x14ac:dyDescent="0.25">
      <c r="A364">
        <v>3.8501750000000001</v>
      </c>
      <c r="B364">
        <v>3.1924100000000002</v>
      </c>
      <c r="G364">
        <v>3.7715269999999999</v>
      </c>
      <c r="H364">
        <v>3.1219709999999998</v>
      </c>
    </row>
    <row r="365" spans="1:8" x14ac:dyDescent="0.25">
      <c r="A365">
        <v>3.8607819999999999</v>
      </c>
      <c r="B365">
        <v>3.1993819999999999</v>
      </c>
      <c r="G365">
        <v>3.7816740000000002</v>
      </c>
      <c r="H365">
        <v>3.1285560000000001</v>
      </c>
    </row>
    <row r="366" spans="1:8" x14ac:dyDescent="0.25">
      <c r="A366">
        <v>3.8713880000000001</v>
      </c>
      <c r="B366">
        <v>3.2063440000000001</v>
      </c>
      <c r="G366">
        <v>3.79182</v>
      </c>
      <c r="H366">
        <v>3.1351300000000002</v>
      </c>
    </row>
    <row r="367" spans="1:8" x14ac:dyDescent="0.25">
      <c r="A367">
        <v>3.8819949999999999</v>
      </c>
      <c r="B367">
        <v>3.2132960000000002</v>
      </c>
      <c r="G367">
        <v>3.8019639999999999</v>
      </c>
      <c r="H367">
        <v>3.1416930000000001</v>
      </c>
    </row>
    <row r="368" spans="1:8" x14ac:dyDescent="0.25">
      <c r="A368">
        <v>3.892601</v>
      </c>
      <c r="B368">
        <v>3.2202380000000002</v>
      </c>
      <c r="G368">
        <v>3.8121070000000001</v>
      </c>
      <c r="H368">
        <v>3.1482450000000002</v>
      </c>
    </row>
    <row r="369" spans="1:8" x14ac:dyDescent="0.25">
      <c r="A369">
        <v>3.9032079999999998</v>
      </c>
      <c r="B369">
        <v>3.2271700000000001</v>
      </c>
      <c r="G369">
        <v>3.8222480000000001</v>
      </c>
      <c r="H369">
        <v>3.1547869999999998</v>
      </c>
    </row>
    <row r="370" spans="1:8" x14ac:dyDescent="0.25">
      <c r="A370">
        <v>3.913815</v>
      </c>
      <c r="B370">
        <v>3.234092</v>
      </c>
      <c r="G370">
        <v>3.832389</v>
      </c>
      <c r="H370">
        <v>3.1613169999999999</v>
      </c>
    </row>
    <row r="371" spans="1:8" x14ac:dyDescent="0.25">
      <c r="A371">
        <v>3.9244210000000002</v>
      </c>
      <c r="B371">
        <v>3.2410040000000002</v>
      </c>
      <c r="G371">
        <v>3.842527</v>
      </c>
      <c r="H371">
        <v>3.1678359999999999</v>
      </c>
    </row>
    <row r="372" spans="1:8" x14ac:dyDescent="0.25">
      <c r="A372">
        <v>3.935028</v>
      </c>
      <c r="B372">
        <v>3.247906</v>
      </c>
      <c r="G372">
        <v>3.852665</v>
      </c>
      <c r="H372">
        <v>3.1743440000000001</v>
      </c>
    </row>
    <row r="373" spans="1:8" x14ac:dyDescent="0.25">
      <c r="A373">
        <v>3.9456340000000001</v>
      </c>
      <c r="B373">
        <v>3.2547980000000001</v>
      </c>
      <c r="G373">
        <v>3.8628010000000002</v>
      </c>
      <c r="H373">
        <v>3.180841</v>
      </c>
    </row>
    <row r="374" spans="1:8" x14ac:dyDescent="0.25">
      <c r="A374">
        <v>3.9562409999999999</v>
      </c>
      <c r="B374">
        <v>3.2616800000000001</v>
      </c>
      <c r="G374">
        <v>3.872935</v>
      </c>
      <c r="H374">
        <v>3.1873269999999998</v>
      </c>
    </row>
    <row r="375" spans="1:8" x14ac:dyDescent="0.25">
      <c r="A375">
        <v>3.966847</v>
      </c>
      <c r="B375">
        <v>3.2685520000000001</v>
      </c>
      <c r="G375">
        <v>3.883067</v>
      </c>
      <c r="H375">
        <v>3.1938019999999998</v>
      </c>
    </row>
    <row r="376" spans="1:8" x14ac:dyDescent="0.25">
      <c r="A376">
        <v>3.9774539999999998</v>
      </c>
      <c r="B376">
        <v>3.275414</v>
      </c>
      <c r="G376">
        <v>3.8931990000000001</v>
      </c>
      <c r="H376">
        <v>3.2002660000000001</v>
      </c>
    </row>
    <row r="377" spans="1:8" x14ac:dyDescent="0.25">
      <c r="A377">
        <v>3.9880599999999999</v>
      </c>
      <c r="B377">
        <v>3.2822659999999999</v>
      </c>
      <c r="G377">
        <v>3.9033289999999998</v>
      </c>
      <c r="H377">
        <v>3.206718</v>
      </c>
    </row>
    <row r="378" spans="1:8" x14ac:dyDescent="0.25">
      <c r="A378">
        <v>3.9986670000000002</v>
      </c>
      <c r="B378">
        <v>3.2891080000000001</v>
      </c>
      <c r="G378">
        <v>3.9134579999999999</v>
      </c>
      <c r="H378">
        <v>3.2131599999999998</v>
      </c>
    </row>
    <row r="379" spans="1:8" x14ac:dyDescent="0.25">
      <c r="A379">
        <v>4.0092739999999996</v>
      </c>
      <c r="B379">
        <v>3.2959399999999999</v>
      </c>
      <c r="G379">
        <v>3.9235850000000001</v>
      </c>
      <c r="H379">
        <v>3.2195900000000002</v>
      </c>
    </row>
    <row r="380" spans="1:8" x14ac:dyDescent="0.25">
      <c r="A380">
        <v>4.0198799999999997</v>
      </c>
      <c r="B380">
        <v>3.302762</v>
      </c>
      <c r="G380">
        <v>3.9337110000000002</v>
      </c>
      <c r="H380">
        <v>3.22601</v>
      </c>
    </row>
    <row r="381" spans="1:8" x14ac:dyDescent="0.25">
      <c r="A381">
        <v>4.0304869999999999</v>
      </c>
      <c r="B381">
        <v>3.309574</v>
      </c>
      <c r="G381">
        <v>3.943835</v>
      </c>
      <c r="H381">
        <v>3.2324190000000002</v>
      </c>
    </row>
    <row r="382" spans="1:8" x14ac:dyDescent="0.25">
      <c r="A382">
        <v>4.0410940000000002</v>
      </c>
      <c r="B382">
        <v>3.3163749999999999</v>
      </c>
      <c r="G382">
        <v>3.9539580000000001</v>
      </c>
      <c r="H382">
        <v>3.2388159999999999</v>
      </c>
    </row>
    <row r="383" spans="1:8" x14ac:dyDescent="0.25">
      <c r="A383">
        <v>4.0517010000000004</v>
      </c>
      <c r="B383">
        <v>3.3231670000000002</v>
      </c>
      <c r="G383">
        <v>3.9640789999999999</v>
      </c>
      <c r="H383">
        <v>3.2452030000000001</v>
      </c>
    </row>
    <row r="384" spans="1:8" x14ac:dyDescent="0.25">
      <c r="A384">
        <v>4.0623069999999997</v>
      </c>
      <c r="B384">
        <v>3.329949</v>
      </c>
      <c r="G384">
        <v>3.974199</v>
      </c>
      <c r="H384">
        <v>3.251579</v>
      </c>
    </row>
    <row r="385" spans="1:8" x14ac:dyDescent="0.25">
      <c r="A385">
        <v>4.0729139999999999</v>
      </c>
      <c r="B385">
        <v>3.3367209999999998</v>
      </c>
      <c r="G385">
        <v>3.9843169999999999</v>
      </c>
      <c r="H385">
        <v>3.257943</v>
      </c>
    </row>
    <row r="386" spans="1:8" x14ac:dyDescent="0.25">
      <c r="A386">
        <v>4.0835210000000002</v>
      </c>
      <c r="B386">
        <v>3.343483</v>
      </c>
      <c r="G386">
        <v>3.994434</v>
      </c>
      <c r="H386">
        <v>3.264297</v>
      </c>
    </row>
    <row r="387" spans="1:8" x14ac:dyDescent="0.25">
      <c r="A387">
        <v>4.0941280000000004</v>
      </c>
      <c r="B387">
        <v>3.3502350000000001</v>
      </c>
      <c r="G387">
        <v>4.0045489999999999</v>
      </c>
      <c r="H387">
        <v>3.2706400000000002</v>
      </c>
    </row>
    <row r="388" spans="1:8" x14ac:dyDescent="0.25">
      <c r="A388">
        <v>4.1047339999999997</v>
      </c>
      <c r="B388">
        <v>3.356976</v>
      </c>
      <c r="G388">
        <v>4.0146629999999996</v>
      </c>
      <c r="H388">
        <v>3.2769720000000002</v>
      </c>
    </row>
    <row r="389" spans="1:8" x14ac:dyDescent="0.25">
      <c r="A389">
        <v>4.1153409999999999</v>
      </c>
      <c r="B389">
        <v>3.3637079999999999</v>
      </c>
      <c r="G389">
        <v>4.0247760000000001</v>
      </c>
      <c r="H389">
        <v>3.283293</v>
      </c>
    </row>
    <row r="390" spans="1:8" x14ac:dyDescent="0.25">
      <c r="A390">
        <v>4.1259480000000002</v>
      </c>
      <c r="B390">
        <v>3.3704299999999998</v>
      </c>
      <c r="G390">
        <v>4.0348870000000003</v>
      </c>
      <c r="H390">
        <v>3.2896030000000001</v>
      </c>
    </row>
    <row r="391" spans="1:8" x14ac:dyDescent="0.25">
      <c r="A391">
        <v>4.1365550000000004</v>
      </c>
      <c r="B391">
        <v>3.3771409999999999</v>
      </c>
      <c r="G391">
        <v>4.0449979999999996</v>
      </c>
      <c r="H391">
        <v>3.2959019999999999</v>
      </c>
    </row>
    <row r="392" spans="1:8" x14ac:dyDescent="0.25">
      <c r="A392">
        <v>4.1471609999999997</v>
      </c>
      <c r="B392">
        <v>3.3838430000000002</v>
      </c>
      <c r="G392">
        <v>4.0551079999999997</v>
      </c>
      <c r="H392">
        <v>3.3021889999999998</v>
      </c>
    </row>
    <row r="393" spans="1:8" x14ac:dyDescent="0.25">
      <c r="A393">
        <v>4.1577679999999999</v>
      </c>
      <c r="B393">
        <v>3.3905349999999999</v>
      </c>
      <c r="G393">
        <v>4.0652160000000004</v>
      </c>
      <c r="H393">
        <v>3.3084660000000001</v>
      </c>
    </row>
    <row r="394" spans="1:8" x14ac:dyDescent="0.25">
      <c r="A394">
        <v>4.1683750000000002</v>
      </c>
      <c r="B394">
        <v>3.3972169999999999</v>
      </c>
      <c r="G394">
        <v>4.0753219999999999</v>
      </c>
      <c r="H394">
        <v>3.3147310000000001</v>
      </c>
    </row>
    <row r="395" spans="1:8" x14ac:dyDescent="0.25">
      <c r="A395">
        <v>4.1789820000000004</v>
      </c>
      <c r="B395">
        <v>3.4038879999999998</v>
      </c>
      <c r="G395">
        <v>4.0854270000000001</v>
      </c>
      <c r="H395">
        <v>3.3209849999999999</v>
      </c>
    </row>
    <row r="396" spans="1:8" x14ac:dyDescent="0.25">
      <c r="A396">
        <v>4.1895889999999998</v>
      </c>
      <c r="B396">
        <v>3.4105500000000002</v>
      </c>
      <c r="G396">
        <v>4.0955310000000003</v>
      </c>
      <c r="H396">
        <v>3.327229</v>
      </c>
    </row>
    <row r="397" spans="1:8" x14ac:dyDescent="0.25">
      <c r="A397">
        <v>4.2001949999999999</v>
      </c>
      <c r="B397">
        <v>3.4172020000000001</v>
      </c>
      <c r="G397">
        <v>4.1056330000000001</v>
      </c>
      <c r="H397">
        <v>3.3334609999999998</v>
      </c>
    </row>
    <row r="398" spans="1:8" x14ac:dyDescent="0.25">
      <c r="A398">
        <v>4.2108020000000002</v>
      </c>
      <c r="B398">
        <v>3.4238430000000002</v>
      </c>
      <c r="G398">
        <v>4.1157339999999998</v>
      </c>
      <c r="H398">
        <v>3.3396819999999998</v>
      </c>
    </row>
    <row r="399" spans="1:8" x14ac:dyDescent="0.25">
      <c r="A399">
        <v>4.2214090000000004</v>
      </c>
      <c r="B399">
        <v>3.4304749999999999</v>
      </c>
      <c r="G399">
        <v>4.1258340000000002</v>
      </c>
      <c r="H399">
        <v>3.3458920000000001</v>
      </c>
    </row>
    <row r="400" spans="1:8" x14ac:dyDescent="0.25">
      <c r="A400">
        <v>4.2320159999999998</v>
      </c>
      <c r="B400">
        <v>3.4370959999999999</v>
      </c>
      <c r="G400">
        <v>4.1359310000000002</v>
      </c>
      <c r="H400">
        <v>3.3520910000000002</v>
      </c>
    </row>
    <row r="401" spans="1:8" x14ac:dyDescent="0.25">
      <c r="A401">
        <v>4.2426219999999999</v>
      </c>
      <c r="B401">
        <v>3.443708</v>
      </c>
      <c r="G401">
        <v>4.1460270000000001</v>
      </c>
      <c r="H401">
        <v>3.358279</v>
      </c>
    </row>
    <row r="402" spans="1:8" x14ac:dyDescent="0.25">
      <c r="A402">
        <v>4.2532290000000001</v>
      </c>
      <c r="B402">
        <v>3.45031</v>
      </c>
      <c r="G402">
        <v>4.1561199999999996</v>
      </c>
      <c r="H402">
        <v>3.3644560000000001</v>
      </c>
    </row>
    <row r="403" spans="1:8" x14ac:dyDescent="0.25">
      <c r="A403">
        <v>4.2638360000000004</v>
      </c>
      <c r="B403">
        <v>3.4569009999999998</v>
      </c>
      <c r="G403">
        <v>4.1662119999999998</v>
      </c>
      <c r="H403">
        <v>3.370622</v>
      </c>
    </row>
    <row r="404" spans="1:8" x14ac:dyDescent="0.25">
      <c r="A404">
        <v>4.2744429999999998</v>
      </c>
      <c r="B404">
        <v>3.4634830000000001</v>
      </c>
      <c r="G404">
        <v>4.1763019999999997</v>
      </c>
      <c r="H404">
        <v>3.3767770000000001</v>
      </c>
    </row>
    <row r="405" spans="1:8" x14ac:dyDescent="0.25">
      <c r="A405">
        <v>4.2850489999999999</v>
      </c>
      <c r="B405">
        <v>3.4700540000000002</v>
      </c>
      <c r="G405">
        <v>4.1863900000000003</v>
      </c>
      <c r="H405">
        <v>3.3829210000000001</v>
      </c>
    </row>
    <row r="406" spans="1:8" x14ac:dyDescent="0.25">
      <c r="A406">
        <v>4.2956560000000001</v>
      </c>
      <c r="B406">
        <v>3.4766159999999999</v>
      </c>
      <c r="G406">
        <v>4.1964769999999998</v>
      </c>
      <c r="H406">
        <v>3.3890539999999998</v>
      </c>
    </row>
    <row r="407" spans="1:8" x14ac:dyDescent="0.25">
      <c r="A407">
        <v>4.3062630000000004</v>
      </c>
      <c r="B407">
        <v>3.4831669999999999</v>
      </c>
      <c r="G407">
        <v>4.2065630000000001</v>
      </c>
      <c r="H407">
        <v>3.3951760000000002</v>
      </c>
    </row>
    <row r="408" spans="1:8" x14ac:dyDescent="0.25">
      <c r="A408">
        <v>4.3168699999999998</v>
      </c>
      <c r="B408">
        <v>3.4897089999999999</v>
      </c>
      <c r="G408">
        <v>4.2166480000000002</v>
      </c>
      <c r="H408">
        <v>3.4012869999999999</v>
      </c>
    </row>
    <row r="409" spans="1:8" x14ac:dyDescent="0.25">
      <c r="A409">
        <v>4.327477</v>
      </c>
      <c r="B409">
        <v>3.4962399999999998</v>
      </c>
      <c r="G409">
        <v>4.2267320000000002</v>
      </c>
      <c r="H409">
        <v>3.4073869999999999</v>
      </c>
    </row>
    <row r="410" spans="1:8" x14ac:dyDescent="0.25">
      <c r="A410">
        <v>4.3380830000000001</v>
      </c>
      <c r="B410">
        <v>3.5027620000000002</v>
      </c>
      <c r="G410">
        <v>4.2368139999999999</v>
      </c>
      <c r="H410">
        <v>3.4134760000000002</v>
      </c>
    </row>
    <row r="411" spans="1:8" x14ac:dyDescent="0.25">
      <c r="A411">
        <v>4.3486900000000004</v>
      </c>
      <c r="B411">
        <v>3.5092729999999999</v>
      </c>
      <c r="G411">
        <v>4.2468950000000003</v>
      </c>
      <c r="H411">
        <v>3.4195530000000001</v>
      </c>
    </row>
    <row r="412" spans="1:8" x14ac:dyDescent="0.25">
      <c r="A412">
        <v>4.3592969999999998</v>
      </c>
      <c r="B412">
        <v>3.515774</v>
      </c>
      <c r="G412">
        <v>4.2569739999999996</v>
      </c>
      <c r="H412">
        <v>3.4256199999999999</v>
      </c>
    </row>
    <row r="413" spans="1:8" x14ac:dyDescent="0.25">
      <c r="A413">
        <v>4.369904</v>
      </c>
      <c r="B413">
        <v>3.5222660000000001</v>
      </c>
      <c r="G413">
        <v>4.2670519999999996</v>
      </c>
      <c r="H413">
        <v>3.4316749999999998</v>
      </c>
    </row>
    <row r="414" spans="1:8" x14ac:dyDescent="0.25">
      <c r="A414">
        <v>4.3805100000000001</v>
      </c>
      <c r="B414">
        <v>3.5287470000000001</v>
      </c>
      <c r="G414">
        <v>4.2771290000000004</v>
      </c>
      <c r="H414">
        <v>3.4377200000000001</v>
      </c>
    </row>
    <row r="415" spans="1:8" x14ac:dyDescent="0.25">
      <c r="A415">
        <v>4.3911170000000004</v>
      </c>
      <c r="B415">
        <v>3.5352190000000001</v>
      </c>
      <c r="G415">
        <v>4.287204</v>
      </c>
      <c r="H415">
        <v>3.4437530000000001</v>
      </c>
    </row>
    <row r="416" spans="1:8" x14ac:dyDescent="0.25">
      <c r="A416">
        <v>4.4017239999999997</v>
      </c>
      <c r="B416">
        <v>3.5416799999999999</v>
      </c>
      <c r="G416">
        <v>4.2972770000000002</v>
      </c>
      <c r="H416">
        <v>3.449776</v>
      </c>
    </row>
    <row r="417" spans="1:8" x14ac:dyDescent="0.25">
      <c r="A417">
        <v>4.412331</v>
      </c>
      <c r="B417">
        <v>3.5481310000000001</v>
      </c>
      <c r="G417">
        <v>4.3073499999999996</v>
      </c>
      <c r="H417">
        <v>3.4557869999999999</v>
      </c>
    </row>
    <row r="418" spans="1:8" x14ac:dyDescent="0.25">
      <c r="A418">
        <v>4.4229370000000001</v>
      </c>
      <c r="B418">
        <v>3.554573</v>
      </c>
      <c r="G418">
        <v>4.3174200000000003</v>
      </c>
      <c r="H418">
        <v>3.4617870000000002</v>
      </c>
    </row>
    <row r="419" spans="1:8" x14ac:dyDescent="0.25">
      <c r="A419">
        <v>4.4335440000000004</v>
      </c>
      <c r="B419">
        <v>3.5610040000000001</v>
      </c>
      <c r="G419">
        <v>4.3274879999999998</v>
      </c>
      <c r="H419">
        <v>3.4677760000000002</v>
      </c>
    </row>
    <row r="420" spans="1:8" x14ac:dyDescent="0.25">
      <c r="A420">
        <v>4.4441509999999997</v>
      </c>
      <c r="B420">
        <v>3.5674250000000001</v>
      </c>
      <c r="G420">
        <v>4.337555</v>
      </c>
      <c r="H420">
        <v>3.473754</v>
      </c>
    </row>
    <row r="421" spans="1:8" x14ac:dyDescent="0.25">
      <c r="A421">
        <v>4.454758</v>
      </c>
      <c r="B421">
        <v>3.5738370000000002</v>
      </c>
      <c r="G421">
        <v>4.34762</v>
      </c>
      <c r="H421">
        <v>3.4797210000000001</v>
      </c>
    </row>
    <row r="422" spans="1:8" x14ac:dyDescent="0.25">
      <c r="A422">
        <v>4.4653640000000001</v>
      </c>
      <c r="B422">
        <v>3.580238</v>
      </c>
      <c r="G422">
        <v>4.3576819999999996</v>
      </c>
      <c r="H422">
        <v>3.4856769999999999</v>
      </c>
    </row>
    <row r="423" spans="1:8" x14ac:dyDescent="0.25">
      <c r="A423">
        <v>4.4759710000000004</v>
      </c>
      <c r="B423">
        <v>3.5866289999999998</v>
      </c>
      <c r="G423">
        <v>4.3677429999999999</v>
      </c>
      <c r="H423">
        <v>3.491622</v>
      </c>
    </row>
    <row r="424" spans="1:8" x14ac:dyDescent="0.25">
      <c r="A424">
        <v>4.4865779999999997</v>
      </c>
      <c r="B424">
        <v>3.5930110000000002</v>
      </c>
      <c r="G424">
        <v>4.3778030000000001</v>
      </c>
      <c r="H424">
        <v>3.4975550000000002</v>
      </c>
    </row>
    <row r="425" spans="1:8" x14ac:dyDescent="0.25">
      <c r="A425">
        <v>4.497185</v>
      </c>
      <c r="B425">
        <v>3.5993819999999999</v>
      </c>
      <c r="G425">
        <v>4.3878620000000002</v>
      </c>
      <c r="H425">
        <v>3.5034779999999999</v>
      </c>
    </row>
    <row r="426" spans="1:8" x14ac:dyDescent="0.25">
      <c r="A426">
        <v>4.5077920000000002</v>
      </c>
      <c r="B426">
        <v>3.6057429999999999</v>
      </c>
      <c r="G426">
        <v>4.3979200000000001</v>
      </c>
      <c r="H426">
        <v>3.5093890000000001</v>
      </c>
    </row>
    <row r="427" spans="1:8" x14ac:dyDescent="0.25">
      <c r="A427">
        <v>4.5183980000000004</v>
      </c>
      <c r="B427">
        <v>3.6120939999999999</v>
      </c>
      <c r="G427">
        <v>4.4079759999999997</v>
      </c>
      <c r="H427">
        <v>3.5152899999999998</v>
      </c>
    </row>
    <row r="428" spans="1:8" x14ac:dyDescent="0.25">
      <c r="A428">
        <v>4.5290049999999997</v>
      </c>
      <c r="B428">
        <v>3.618436</v>
      </c>
      <c r="G428">
        <v>4.418031</v>
      </c>
      <c r="H428">
        <v>3.5211790000000001</v>
      </c>
    </row>
    <row r="429" spans="1:8" x14ac:dyDescent="0.25">
      <c r="A429">
        <v>4.539612</v>
      </c>
      <c r="B429">
        <v>3.6247669999999999</v>
      </c>
      <c r="G429">
        <v>4.4280850000000003</v>
      </c>
      <c r="H429">
        <v>3.5270570000000001</v>
      </c>
    </row>
    <row r="430" spans="1:8" x14ac:dyDescent="0.25">
      <c r="A430">
        <v>4.5502190000000002</v>
      </c>
      <c r="B430">
        <v>3.6310880000000001</v>
      </c>
      <c r="G430">
        <v>4.4381370000000002</v>
      </c>
      <c r="H430">
        <v>3.532924</v>
      </c>
    </row>
    <row r="431" spans="1:8" x14ac:dyDescent="0.25">
      <c r="A431">
        <v>4.5608250000000004</v>
      </c>
      <c r="B431">
        <v>3.6373989999999998</v>
      </c>
      <c r="G431">
        <v>4.448188</v>
      </c>
      <c r="H431">
        <v>3.53878</v>
      </c>
    </row>
    <row r="432" spans="1:8" x14ac:dyDescent="0.25">
      <c r="A432">
        <v>4.5714319999999997</v>
      </c>
      <c r="B432">
        <v>3.6436999999999999</v>
      </c>
      <c r="G432">
        <v>4.4582369999999996</v>
      </c>
      <c r="H432">
        <v>3.5446249999999999</v>
      </c>
    </row>
    <row r="433" spans="1:8" x14ac:dyDescent="0.25">
      <c r="A433">
        <v>4.582039</v>
      </c>
      <c r="B433">
        <v>3.6499920000000001</v>
      </c>
      <c r="G433">
        <v>4.4682849999999998</v>
      </c>
      <c r="H433">
        <v>3.550459</v>
      </c>
    </row>
    <row r="434" spans="1:8" x14ac:dyDescent="0.25">
      <c r="A434">
        <v>4.5926460000000002</v>
      </c>
      <c r="B434">
        <v>3.6562730000000001</v>
      </c>
      <c r="G434">
        <v>4.478332</v>
      </c>
      <c r="H434">
        <v>3.5562830000000001</v>
      </c>
    </row>
    <row r="435" spans="1:8" x14ac:dyDescent="0.25">
      <c r="A435">
        <v>4.6032520000000003</v>
      </c>
      <c r="B435">
        <v>3.662544</v>
      </c>
      <c r="G435">
        <v>4.4883769999999998</v>
      </c>
      <c r="H435">
        <v>3.5620949999999998</v>
      </c>
    </row>
    <row r="436" spans="1:8" x14ac:dyDescent="0.25">
      <c r="A436">
        <v>4.6138589999999997</v>
      </c>
      <c r="B436">
        <v>3.6688049999999999</v>
      </c>
      <c r="G436">
        <v>4.4984200000000003</v>
      </c>
      <c r="H436">
        <v>3.5678960000000002</v>
      </c>
    </row>
    <row r="437" spans="1:8" x14ac:dyDescent="0.25">
      <c r="A437">
        <v>4.624466</v>
      </c>
      <c r="B437">
        <v>3.6750560000000001</v>
      </c>
      <c r="G437">
        <v>4.5084609999999996</v>
      </c>
      <c r="H437">
        <v>3.5736849999999998</v>
      </c>
    </row>
    <row r="438" spans="1:8" x14ac:dyDescent="0.25">
      <c r="A438">
        <v>4.6350730000000002</v>
      </c>
      <c r="B438">
        <v>3.6812969999999998</v>
      </c>
      <c r="G438">
        <v>4.5185000000000004</v>
      </c>
      <c r="H438">
        <v>3.5794640000000002</v>
      </c>
    </row>
    <row r="439" spans="1:8" x14ac:dyDescent="0.25">
      <c r="A439">
        <v>4.6456790000000003</v>
      </c>
      <c r="B439">
        <v>3.6875279999999999</v>
      </c>
      <c r="G439">
        <v>4.5285380000000002</v>
      </c>
      <c r="H439">
        <v>3.585232</v>
      </c>
    </row>
    <row r="440" spans="1:8" x14ac:dyDescent="0.25">
      <c r="A440">
        <v>4.6562859999999997</v>
      </c>
      <c r="B440">
        <v>3.6937489999999999</v>
      </c>
      <c r="G440">
        <v>4.5385730000000004</v>
      </c>
      <c r="H440">
        <v>3.590989</v>
      </c>
    </row>
    <row r="441" spans="1:8" x14ac:dyDescent="0.25">
      <c r="A441">
        <v>4.666893</v>
      </c>
      <c r="B441">
        <v>3.6999599999999999</v>
      </c>
      <c r="G441">
        <v>4.5486069999999996</v>
      </c>
      <c r="H441">
        <v>3.5967349999999998</v>
      </c>
    </row>
    <row r="442" spans="1:8" x14ac:dyDescent="0.25">
      <c r="A442">
        <v>4.6775000000000002</v>
      </c>
      <c r="B442">
        <v>3.7061609999999998</v>
      </c>
      <c r="G442">
        <v>4.5586390000000003</v>
      </c>
      <c r="H442">
        <v>3.6024690000000001</v>
      </c>
    </row>
    <row r="443" spans="1:8" x14ac:dyDescent="0.25">
      <c r="A443">
        <v>4.6881069999999996</v>
      </c>
      <c r="B443">
        <v>3.7123520000000001</v>
      </c>
      <c r="G443">
        <v>4.5686689999999999</v>
      </c>
      <c r="H443">
        <v>3.608193</v>
      </c>
    </row>
    <row r="444" spans="1:8" x14ac:dyDescent="0.25">
      <c r="A444">
        <v>4.6987129999999997</v>
      </c>
      <c r="B444">
        <v>3.7185329999999999</v>
      </c>
      <c r="G444">
        <v>4.5786990000000003</v>
      </c>
      <c r="H444">
        <v>3.6139060000000001</v>
      </c>
    </row>
    <row r="445" spans="1:8" x14ac:dyDescent="0.25">
      <c r="A445">
        <v>4.70932</v>
      </c>
      <c r="B445">
        <v>3.724704</v>
      </c>
      <c r="G445">
        <v>4.5887279999999997</v>
      </c>
      <c r="H445">
        <v>3.6196079999999999</v>
      </c>
    </row>
    <row r="446" spans="1:8" x14ac:dyDescent="0.25">
      <c r="A446">
        <v>4.7199270000000002</v>
      </c>
      <c r="B446">
        <v>3.7308650000000001</v>
      </c>
      <c r="G446">
        <v>4.5987549999999997</v>
      </c>
      <c r="H446">
        <v>3.625299</v>
      </c>
    </row>
    <row r="447" spans="1:8" x14ac:dyDescent="0.25">
      <c r="A447">
        <v>4.7305339999999996</v>
      </c>
      <c r="B447">
        <v>3.7370160000000001</v>
      </c>
      <c r="G447">
        <v>4.6087809999999996</v>
      </c>
      <c r="H447">
        <v>3.630979</v>
      </c>
    </row>
    <row r="448" spans="1:8" x14ac:dyDescent="0.25">
      <c r="A448">
        <v>4.7411399999999997</v>
      </c>
      <c r="B448">
        <v>3.7431570000000001</v>
      </c>
      <c r="G448">
        <v>4.6188060000000002</v>
      </c>
      <c r="H448">
        <v>3.6366480000000001</v>
      </c>
    </row>
    <row r="449" spans="1:8" x14ac:dyDescent="0.25">
      <c r="A449">
        <v>4.7517469999999999</v>
      </c>
      <c r="B449">
        <v>3.749288</v>
      </c>
      <c r="G449">
        <v>4.6288289999999996</v>
      </c>
      <c r="H449">
        <v>3.6423070000000002</v>
      </c>
    </row>
    <row r="450" spans="1:8" x14ac:dyDescent="0.25">
      <c r="A450">
        <v>4.7623540000000002</v>
      </c>
      <c r="B450">
        <v>3.7554090000000002</v>
      </c>
      <c r="G450">
        <v>4.6388509999999998</v>
      </c>
      <c r="H450">
        <v>3.6479539999999999</v>
      </c>
    </row>
    <row r="451" spans="1:8" x14ac:dyDescent="0.25">
      <c r="A451">
        <v>4.7729609999999996</v>
      </c>
      <c r="B451">
        <v>3.76152</v>
      </c>
      <c r="G451">
        <v>4.6488709999999998</v>
      </c>
      <c r="H451">
        <v>3.6535899999999999</v>
      </c>
    </row>
    <row r="452" spans="1:8" x14ac:dyDescent="0.25">
      <c r="A452">
        <v>4.7835669999999997</v>
      </c>
      <c r="B452">
        <v>3.7676210000000001</v>
      </c>
      <c r="G452">
        <v>4.6588900000000004</v>
      </c>
      <c r="H452">
        <v>3.659214</v>
      </c>
    </row>
    <row r="453" spans="1:8" x14ac:dyDescent="0.25">
      <c r="A453">
        <v>4.7941739999999999</v>
      </c>
      <c r="B453">
        <v>3.7737120000000002</v>
      </c>
      <c r="G453">
        <v>4.6689069999999999</v>
      </c>
      <c r="H453">
        <v>3.6648290000000001</v>
      </c>
    </row>
    <row r="454" spans="1:8" x14ac:dyDescent="0.25">
      <c r="A454">
        <v>4.8047810000000002</v>
      </c>
      <c r="B454">
        <v>3.7797930000000002</v>
      </c>
      <c r="G454">
        <v>4.6789230000000002</v>
      </c>
      <c r="H454">
        <v>3.6704319999999999</v>
      </c>
    </row>
    <row r="455" spans="1:8" x14ac:dyDescent="0.25">
      <c r="A455">
        <v>4.8153879999999996</v>
      </c>
      <c r="B455">
        <v>3.785863</v>
      </c>
      <c r="G455">
        <v>4.6889370000000001</v>
      </c>
      <c r="H455">
        <v>3.676024</v>
      </c>
    </row>
    <row r="456" spans="1:8" x14ac:dyDescent="0.25">
      <c r="A456">
        <v>4.8259939999999997</v>
      </c>
      <c r="B456">
        <v>3.7919239999999999</v>
      </c>
      <c r="G456">
        <v>4.6989489999999998</v>
      </c>
      <c r="H456">
        <v>3.6816049999999998</v>
      </c>
    </row>
    <row r="457" spans="1:8" x14ac:dyDescent="0.25">
      <c r="A457">
        <v>4.8366009999999999</v>
      </c>
      <c r="B457">
        <v>3.7979750000000001</v>
      </c>
      <c r="G457">
        <v>4.7089600000000003</v>
      </c>
      <c r="H457">
        <v>3.6871749999999999</v>
      </c>
    </row>
    <row r="458" spans="1:8" x14ac:dyDescent="0.25">
      <c r="A458">
        <v>4.8472080000000002</v>
      </c>
      <c r="B458">
        <v>3.8040159999999998</v>
      </c>
      <c r="G458">
        <v>4.7189680000000003</v>
      </c>
      <c r="H458">
        <v>3.6927340000000002</v>
      </c>
    </row>
    <row r="459" spans="1:8" x14ac:dyDescent="0.25">
      <c r="A459">
        <v>4.8578150000000004</v>
      </c>
      <c r="B459">
        <v>3.810047</v>
      </c>
      <c r="G459">
        <v>4.728974</v>
      </c>
      <c r="H459">
        <v>3.6982819999999998</v>
      </c>
    </row>
    <row r="460" spans="1:8" x14ac:dyDescent="0.25">
      <c r="A460">
        <v>4.8684219999999998</v>
      </c>
      <c r="B460">
        <v>3.8160669999999999</v>
      </c>
      <c r="G460">
        <v>4.7389789999999996</v>
      </c>
      <c r="H460">
        <v>3.7038190000000002</v>
      </c>
    </row>
    <row r="461" spans="1:8" x14ac:dyDescent="0.25">
      <c r="A461">
        <v>4.8790279999999999</v>
      </c>
      <c r="B461">
        <v>3.8220779999999999</v>
      </c>
      <c r="G461">
        <v>4.7489809999999997</v>
      </c>
      <c r="H461">
        <v>3.7093449999999999</v>
      </c>
    </row>
    <row r="462" spans="1:8" x14ac:dyDescent="0.25">
      <c r="A462">
        <v>4.8896350000000002</v>
      </c>
      <c r="B462">
        <v>3.8280789999999998</v>
      </c>
      <c r="G462">
        <v>4.7589819999999996</v>
      </c>
      <c r="H462">
        <v>3.7148599999999998</v>
      </c>
    </row>
    <row r="463" spans="1:8" x14ac:dyDescent="0.25">
      <c r="A463">
        <v>4.9002420000000004</v>
      </c>
      <c r="B463">
        <v>3.8340700000000001</v>
      </c>
      <c r="G463">
        <v>4.7689820000000003</v>
      </c>
      <c r="H463">
        <v>3.720364</v>
      </c>
    </row>
    <row r="464" spans="1:8" x14ac:dyDescent="0.25">
      <c r="A464">
        <v>4.9108489999999998</v>
      </c>
      <c r="B464">
        <v>3.8400500000000002</v>
      </c>
      <c r="G464">
        <v>4.7789809999999999</v>
      </c>
      <c r="H464">
        <v>3.7258559999999998</v>
      </c>
    </row>
    <row r="465" spans="1:8" x14ac:dyDescent="0.25">
      <c r="A465">
        <v>4.9214549999999999</v>
      </c>
      <c r="B465">
        <v>3.8460209999999999</v>
      </c>
      <c r="G465">
        <v>4.7889790000000003</v>
      </c>
      <c r="H465">
        <v>3.731338</v>
      </c>
    </row>
    <row r="466" spans="1:8" x14ac:dyDescent="0.25">
      <c r="A466">
        <v>4.9320620000000002</v>
      </c>
      <c r="B466">
        <v>3.851982</v>
      </c>
      <c r="G466">
        <v>4.7989750000000004</v>
      </c>
      <c r="H466">
        <v>3.736809</v>
      </c>
    </row>
    <row r="467" spans="1:8" x14ac:dyDescent="0.25">
      <c r="A467">
        <v>4.9426690000000004</v>
      </c>
      <c r="B467">
        <v>3.8579330000000001</v>
      </c>
      <c r="G467">
        <v>4.8089700000000004</v>
      </c>
      <c r="H467">
        <v>3.7422689999999998</v>
      </c>
    </row>
    <row r="468" spans="1:8" x14ac:dyDescent="0.25">
      <c r="A468">
        <v>4.9532759999999998</v>
      </c>
      <c r="B468">
        <v>3.8638729999999999</v>
      </c>
      <c r="G468">
        <v>4.8189640000000002</v>
      </c>
      <c r="H468">
        <v>3.7477179999999999</v>
      </c>
    </row>
    <row r="469" spans="1:8" x14ac:dyDescent="0.25">
      <c r="A469">
        <v>4.9638819999999999</v>
      </c>
      <c r="B469">
        <v>3.8698039999999998</v>
      </c>
      <c r="G469">
        <v>4.8289559999999998</v>
      </c>
      <c r="H469">
        <v>3.7531560000000002</v>
      </c>
    </row>
    <row r="470" spans="1:8" x14ac:dyDescent="0.25">
      <c r="A470">
        <v>4.9744890000000002</v>
      </c>
      <c r="B470">
        <v>3.8757250000000001</v>
      </c>
      <c r="G470">
        <v>4.838946</v>
      </c>
      <c r="H470">
        <v>3.7585829999999998</v>
      </c>
    </row>
    <row r="471" spans="1:8" x14ac:dyDescent="0.25">
      <c r="A471">
        <v>4.9850960000000004</v>
      </c>
      <c r="B471">
        <v>3.8816350000000002</v>
      </c>
      <c r="G471">
        <v>4.8489360000000001</v>
      </c>
      <c r="H471">
        <v>3.7639990000000001</v>
      </c>
    </row>
    <row r="472" spans="1:8" x14ac:dyDescent="0.25">
      <c r="A472">
        <v>4.9957029999999998</v>
      </c>
      <c r="B472">
        <v>3.8875359999999999</v>
      </c>
      <c r="G472">
        <v>4.8589229999999999</v>
      </c>
      <c r="H472">
        <v>3.7694040000000002</v>
      </c>
    </row>
    <row r="473" spans="1:8" x14ac:dyDescent="0.25">
      <c r="A473">
        <v>5.00631</v>
      </c>
      <c r="B473">
        <v>3.8934259999999998</v>
      </c>
      <c r="G473">
        <v>4.8689099999999996</v>
      </c>
      <c r="H473">
        <v>3.7747980000000001</v>
      </c>
    </row>
    <row r="474" spans="1:8" x14ac:dyDescent="0.25">
      <c r="A474">
        <v>5.0169160000000002</v>
      </c>
      <c r="B474">
        <v>3.8993069999999999</v>
      </c>
      <c r="G474">
        <v>4.878895</v>
      </c>
      <c r="H474">
        <v>3.7801809999999998</v>
      </c>
    </row>
    <row r="475" spans="1:8" x14ac:dyDescent="0.25">
      <c r="A475">
        <v>5.0275230000000004</v>
      </c>
      <c r="B475">
        <v>3.9051779999999998</v>
      </c>
      <c r="G475">
        <v>4.8888780000000001</v>
      </c>
      <c r="H475">
        <v>3.7855530000000002</v>
      </c>
    </row>
    <row r="476" spans="1:8" x14ac:dyDescent="0.25">
      <c r="A476">
        <v>5.0381299999999998</v>
      </c>
      <c r="B476">
        <v>3.911038</v>
      </c>
      <c r="G476">
        <v>4.89886</v>
      </c>
      <c r="H476">
        <v>3.7909139999999999</v>
      </c>
    </row>
    <row r="477" spans="1:8" x14ac:dyDescent="0.25">
      <c r="A477">
        <v>5.048737</v>
      </c>
      <c r="B477">
        <v>3.9168889999999998</v>
      </c>
      <c r="G477">
        <v>4.9088399999999996</v>
      </c>
      <c r="H477">
        <v>3.7962639999999999</v>
      </c>
    </row>
    <row r="478" spans="1:8" x14ac:dyDescent="0.25">
      <c r="A478">
        <v>5.0593430000000001</v>
      </c>
      <c r="B478">
        <v>3.9227289999999999</v>
      </c>
      <c r="G478">
        <v>4.9188179999999999</v>
      </c>
      <c r="H478">
        <v>3.8016030000000001</v>
      </c>
    </row>
    <row r="479" spans="1:8" x14ac:dyDescent="0.25">
      <c r="A479">
        <v>5.0699500000000004</v>
      </c>
      <c r="B479">
        <v>3.9285600000000001</v>
      </c>
      <c r="G479">
        <v>4.9287929999999998</v>
      </c>
      <c r="H479">
        <v>3.8069299999999999</v>
      </c>
    </row>
    <row r="480" spans="1:8" x14ac:dyDescent="0.25">
      <c r="A480">
        <v>5.0805569999999998</v>
      </c>
      <c r="B480">
        <v>3.93438</v>
      </c>
      <c r="G480">
        <v>4.9387670000000004</v>
      </c>
      <c r="H480">
        <v>3.8122470000000002</v>
      </c>
    </row>
    <row r="481" spans="1:8" x14ac:dyDescent="0.25">
      <c r="A481">
        <v>5.091164</v>
      </c>
      <c r="B481">
        <v>3.940191</v>
      </c>
      <c r="G481">
        <v>4.9487399999999999</v>
      </c>
      <c r="H481">
        <v>3.8175530000000002</v>
      </c>
    </row>
    <row r="482" spans="1:8" x14ac:dyDescent="0.25">
      <c r="A482">
        <v>5.1017700000000001</v>
      </c>
      <c r="B482">
        <v>3.9459909999999998</v>
      </c>
      <c r="G482">
        <v>4.95871</v>
      </c>
      <c r="H482">
        <v>3.822848</v>
      </c>
    </row>
    <row r="483" spans="1:8" x14ac:dyDescent="0.25">
      <c r="A483">
        <v>5.1123770000000004</v>
      </c>
      <c r="B483">
        <v>3.9517820000000001</v>
      </c>
      <c r="G483">
        <v>4.9686779999999997</v>
      </c>
      <c r="H483">
        <v>3.8281320000000001</v>
      </c>
    </row>
    <row r="484" spans="1:8" x14ac:dyDescent="0.25">
      <c r="A484">
        <v>5.1229839999999998</v>
      </c>
      <c r="B484">
        <v>3.9575619999999998</v>
      </c>
      <c r="G484">
        <v>4.9786440000000001</v>
      </c>
      <c r="H484">
        <v>3.833405</v>
      </c>
    </row>
    <row r="485" spans="1:8" x14ac:dyDescent="0.25">
      <c r="A485">
        <v>5.133591</v>
      </c>
      <c r="B485">
        <v>3.963333</v>
      </c>
      <c r="G485">
        <v>4.9886100000000004</v>
      </c>
      <c r="H485">
        <v>3.8386670000000001</v>
      </c>
    </row>
    <row r="486" spans="1:8" x14ac:dyDescent="0.25">
      <c r="A486">
        <v>5.1441970000000001</v>
      </c>
      <c r="B486">
        <v>3.969093</v>
      </c>
      <c r="G486">
        <v>4.9985739999999996</v>
      </c>
      <c r="H486">
        <v>3.8439179999999999</v>
      </c>
    </row>
    <row r="487" spans="1:8" x14ac:dyDescent="0.25">
      <c r="A487">
        <v>5.1548040000000004</v>
      </c>
      <c r="B487">
        <v>3.974844</v>
      </c>
      <c r="G487">
        <v>5.0085369999999996</v>
      </c>
      <c r="H487">
        <v>3.8491580000000001</v>
      </c>
    </row>
    <row r="488" spans="1:8" x14ac:dyDescent="0.25">
      <c r="A488">
        <v>5.1654109999999998</v>
      </c>
      <c r="B488">
        <v>3.9805839999999999</v>
      </c>
      <c r="G488">
        <v>5.0184990000000003</v>
      </c>
      <c r="H488">
        <v>3.8543859999999999</v>
      </c>
    </row>
    <row r="489" spans="1:8" x14ac:dyDescent="0.25">
      <c r="A489">
        <v>5.176018</v>
      </c>
      <c r="B489">
        <v>3.9863140000000001</v>
      </c>
      <c r="G489">
        <v>5.0284589999999998</v>
      </c>
      <c r="H489">
        <v>3.859604</v>
      </c>
    </row>
    <row r="490" spans="1:8" x14ac:dyDescent="0.25">
      <c r="A490">
        <v>5.1866250000000003</v>
      </c>
      <c r="B490">
        <v>3.992035</v>
      </c>
      <c r="G490">
        <v>5.0384180000000001</v>
      </c>
      <c r="H490">
        <v>3.8648099999999999</v>
      </c>
    </row>
    <row r="491" spans="1:8" x14ac:dyDescent="0.25">
      <c r="A491">
        <v>5.1972310000000004</v>
      </c>
      <c r="B491">
        <v>3.9977450000000001</v>
      </c>
      <c r="G491">
        <v>5.0483750000000001</v>
      </c>
      <c r="H491">
        <v>3.8700060000000001</v>
      </c>
    </row>
    <row r="492" spans="1:8" x14ac:dyDescent="0.25">
      <c r="A492">
        <v>5.2078379999999997</v>
      </c>
      <c r="B492">
        <v>4.0034450000000001</v>
      </c>
      <c r="G492">
        <v>5.0583309999999999</v>
      </c>
      <c r="H492">
        <v>3.8751910000000001</v>
      </c>
    </row>
    <row r="493" spans="1:8" x14ac:dyDescent="0.25">
      <c r="A493">
        <v>5.218445</v>
      </c>
      <c r="B493">
        <v>4.0091349999999997</v>
      </c>
      <c r="G493">
        <v>5.0682850000000004</v>
      </c>
      <c r="H493">
        <v>3.8803649999999998</v>
      </c>
    </row>
    <row r="494" spans="1:8" x14ac:dyDescent="0.25">
      <c r="A494">
        <v>5.2290520000000003</v>
      </c>
      <c r="B494">
        <v>4.0148149999999996</v>
      </c>
      <c r="G494">
        <v>5.0782379999999998</v>
      </c>
      <c r="H494">
        <v>3.8855279999999999</v>
      </c>
    </row>
    <row r="495" spans="1:8" x14ac:dyDescent="0.25">
      <c r="A495">
        <v>5.2396580000000004</v>
      </c>
      <c r="B495">
        <v>4.0204849999999999</v>
      </c>
      <c r="G495">
        <v>5.08819</v>
      </c>
      <c r="H495">
        <v>3.8906800000000001</v>
      </c>
    </row>
    <row r="496" spans="1:8" x14ac:dyDescent="0.25">
      <c r="A496">
        <v>5.2502649999999997</v>
      </c>
      <c r="B496">
        <v>4.0261449999999996</v>
      </c>
      <c r="G496">
        <v>5.0981399999999999</v>
      </c>
      <c r="H496">
        <v>3.8958210000000002</v>
      </c>
    </row>
    <row r="497" spans="1:8" x14ac:dyDescent="0.25">
      <c r="A497">
        <v>5.260872</v>
      </c>
      <c r="B497">
        <v>4.0317959999999999</v>
      </c>
      <c r="G497">
        <v>5.1080889999999997</v>
      </c>
      <c r="H497">
        <v>3.9009510000000001</v>
      </c>
    </row>
    <row r="498" spans="1:8" x14ac:dyDescent="0.25">
      <c r="A498">
        <v>5.2714790000000002</v>
      </c>
      <c r="B498">
        <v>4.0374359999999996</v>
      </c>
      <c r="G498">
        <v>5.118036</v>
      </c>
      <c r="H498">
        <v>3.9060700000000002</v>
      </c>
    </row>
    <row r="499" spans="1:8" x14ac:dyDescent="0.25">
      <c r="A499">
        <v>5.2820850000000004</v>
      </c>
      <c r="B499">
        <v>4.0430659999999996</v>
      </c>
      <c r="G499">
        <v>5.1279810000000001</v>
      </c>
      <c r="H499">
        <v>3.9111769999999999</v>
      </c>
    </row>
    <row r="500" spans="1:8" x14ac:dyDescent="0.25">
      <c r="A500">
        <v>5.2926919999999997</v>
      </c>
      <c r="B500">
        <v>4.048686</v>
      </c>
      <c r="G500">
        <v>5.1379239999999999</v>
      </c>
      <c r="H500">
        <v>3.916274</v>
      </c>
    </row>
    <row r="501" spans="1:8" x14ac:dyDescent="0.25">
      <c r="A501">
        <v>5.303299</v>
      </c>
      <c r="B501">
        <v>4.0542959999999999</v>
      </c>
      <c r="G501">
        <v>5.1478650000000004</v>
      </c>
      <c r="H501">
        <v>3.9213589999999998</v>
      </c>
    </row>
    <row r="502" spans="1:8" x14ac:dyDescent="0.25">
      <c r="A502">
        <v>5.3139060000000002</v>
      </c>
      <c r="B502">
        <v>4.0598960000000002</v>
      </c>
      <c r="G502">
        <v>5.1578039999999996</v>
      </c>
      <c r="H502">
        <v>3.926434</v>
      </c>
    </row>
    <row r="503" spans="1:8" x14ac:dyDescent="0.25">
      <c r="A503">
        <v>5.3245120000000004</v>
      </c>
      <c r="B503">
        <v>4.0654849999999998</v>
      </c>
      <c r="G503">
        <v>5.1677410000000004</v>
      </c>
      <c r="H503">
        <v>3.9314969999999998</v>
      </c>
    </row>
    <row r="504" spans="1:8" x14ac:dyDescent="0.25">
      <c r="A504">
        <v>5.3351189999999997</v>
      </c>
      <c r="B504">
        <v>4.0710649999999999</v>
      </c>
      <c r="G504">
        <v>5.1776770000000001</v>
      </c>
      <c r="H504">
        <v>3.93655</v>
      </c>
    </row>
    <row r="505" spans="1:8" x14ac:dyDescent="0.25">
      <c r="A505">
        <v>5.345726</v>
      </c>
      <c r="B505">
        <v>4.0766349999999996</v>
      </c>
      <c r="G505">
        <v>5.1876100000000003</v>
      </c>
      <c r="H505">
        <v>3.9415930000000001</v>
      </c>
    </row>
    <row r="506" spans="1:8" x14ac:dyDescent="0.25">
      <c r="A506">
        <v>5.3563330000000002</v>
      </c>
      <c r="B506">
        <v>4.0821949999999996</v>
      </c>
      <c r="G506">
        <v>5.1975420000000003</v>
      </c>
      <c r="H506">
        <v>3.9466239999999999</v>
      </c>
    </row>
    <row r="507" spans="1:8" x14ac:dyDescent="0.25">
      <c r="A507">
        <v>5.3669399999999996</v>
      </c>
      <c r="B507">
        <v>4.087745</v>
      </c>
      <c r="G507">
        <v>5.207471</v>
      </c>
      <c r="H507">
        <v>3.9516439999999999</v>
      </c>
    </row>
    <row r="508" spans="1:8" x14ac:dyDescent="0.25">
      <c r="A508">
        <v>5.3775459999999997</v>
      </c>
      <c r="B508">
        <v>4.0932849999999998</v>
      </c>
      <c r="G508">
        <v>5.2173990000000003</v>
      </c>
      <c r="H508">
        <v>3.9566539999999999</v>
      </c>
    </row>
    <row r="509" spans="1:8" x14ac:dyDescent="0.25">
      <c r="A509">
        <v>5.388153</v>
      </c>
      <c r="B509">
        <v>4.0988150000000001</v>
      </c>
      <c r="G509">
        <v>5.2273259999999997</v>
      </c>
      <c r="H509">
        <v>3.961652</v>
      </c>
    </row>
    <row r="510" spans="1:8" x14ac:dyDescent="0.25">
      <c r="A510">
        <v>5.3987600000000002</v>
      </c>
      <c r="B510">
        <v>4.1043349999999998</v>
      </c>
      <c r="G510">
        <v>5.2372509999999997</v>
      </c>
      <c r="H510">
        <v>3.9666399999999999</v>
      </c>
    </row>
    <row r="511" spans="1:8" x14ac:dyDescent="0.25">
      <c r="A511">
        <v>5.4093669999999996</v>
      </c>
      <c r="B511">
        <v>4.109845</v>
      </c>
      <c r="G511">
        <v>5.2471750000000004</v>
      </c>
      <c r="H511">
        <v>3.971616</v>
      </c>
    </row>
    <row r="512" spans="1:8" x14ac:dyDescent="0.25">
      <c r="A512">
        <v>5.4199729999999997</v>
      </c>
      <c r="B512">
        <v>4.1153449999999996</v>
      </c>
      <c r="G512">
        <v>5.257098</v>
      </c>
      <c r="H512">
        <v>3.9765820000000001</v>
      </c>
    </row>
    <row r="513" spans="1:8" x14ac:dyDescent="0.25">
      <c r="A513">
        <v>5.43058</v>
      </c>
      <c r="B513">
        <v>4.1208340000000003</v>
      </c>
      <c r="G513">
        <v>5.2670190000000003</v>
      </c>
      <c r="H513">
        <v>3.9815360000000002</v>
      </c>
    </row>
    <row r="514" spans="1:8" x14ac:dyDescent="0.25">
      <c r="A514">
        <v>5.4411870000000002</v>
      </c>
      <c r="B514">
        <v>4.1263139999999998</v>
      </c>
      <c r="G514">
        <v>5.2769380000000004</v>
      </c>
      <c r="H514">
        <v>3.9864799999999998</v>
      </c>
    </row>
    <row r="515" spans="1:8" x14ac:dyDescent="0.25">
      <c r="A515">
        <v>5.4517939999999996</v>
      </c>
      <c r="B515">
        <v>4.1317839999999997</v>
      </c>
      <c r="G515">
        <v>5.2868570000000004</v>
      </c>
      <c r="H515">
        <v>3.9914130000000001</v>
      </c>
    </row>
    <row r="516" spans="1:8" x14ac:dyDescent="0.25">
      <c r="A516">
        <v>5.4623999999999997</v>
      </c>
      <c r="B516">
        <v>4.1372439999999999</v>
      </c>
      <c r="G516">
        <v>5.296773</v>
      </c>
      <c r="H516">
        <v>3.9963340000000001</v>
      </c>
    </row>
    <row r="517" spans="1:8" x14ac:dyDescent="0.25">
      <c r="A517">
        <v>5.473007</v>
      </c>
      <c r="B517">
        <v>4.1426939999999997</v>
      </c>
      <c r="G517">
        <v>5.3066890000000004</v>
      </c>
      <c r="H517">
        <v>4.0012449999999999</v>
      </c>
    </row>
    <row r="518" spans="1:8" x14ac:dyDescent="0.25">
      <c r="A518">
        <v>5.4836140000000002</v>
      </c>
      <c r="B518">
        <v>4.1481329999999996</v>
      </c>
      <c r="G518">
        <v>5.3166029999999997</v>
      </c>
      <c r="H518">
        <v>4.0061450000000001</v>
      </c>
    </row>
    <row r="519" spans="1:8" x14ac:dyDescent="0.25">
      <c r="A519">
        <v>5.4942209999999996</v>
      </c>
      <c r="B519">
        <v>4.1535630000000001</v>
      </c>
      <c r="G519">
        <v>5.3265149999999997</v>
      </c>
      <c r="H519">
        <v>4.0110340000000004</v>
      </c>
    </row>
    <row r="520" spans="1:8" x14ac:dyDescent="0.25">
      <c r="A520">
        <v>5.5048269999999997</v>
      </c>
      <c r="B520">
        <v>4.1589830000000001</v>
      </c>
      <c r="G520">
        <v>5.3364260000000003</v>
      </c>
      <c r="H520">
        <v>4.0159130000000003</v>
      </c>
    </row>
    <row r="521" spans="1:8" x14ac:dyDescent="0.25">
      <c r="A521">
        <v>5.5154339999999999</v>
      </c>
      <c r="B521">
        <v>4.1643920000000003</v>
      </c>
      <c r="G521">
        <v>5.346336</v>
      </c>
      <c r="H521">
        <v>4.0207810000000004</v>
      </c>
    </row>
    <row r="522" spans="1:8" x14ac:dyDescent="0.25">
      <c r="A522">
        <v>5.5260410000000002</v>
      </c>
      <c r="B522">
        <v>4.1697920000000002</v>
      </c>
      <c r="G522">
        <v>5.3562440000000002</v>
      </c>
      <c r="H522">
        <v>4.0256379999999998</v>
      </c>
    </row>
    <row r="523" spans="1:8" x14ac:dyDescent="0.25">
      <c r="A523">
        <v>5.5366479999999996</v>
      </c>
      <c r="B523">
        <v>4.1751820000000004</v>
      </c>
      <c r="G523">
        <v>5.3661500000000002</v>
      </c>
      <c r="H523">
        <v>4.0304849999999997</v>
      </c>
    </row>
    <row r="524" spans="1:8" x14ac:dyDescent="0.25">
      <c r="A524">
        <v>5.5472549999999998</v>
      </c>
      <c r="B524">
        <v>4.1805620000000001</v>
      </c>
      <c r="G524">
        <v>5.376055</v>
      </c>
      <c r="H524">
        <v>4.0353199999999996</v>
      </c>
    </row>
    <row r="525" spans="1:8" x14ac:dyDescent="0.25">
      <c r="A525">
        <v>5.5578609999999999</v>
      </c>
      <c r="B525">
        <v>4.1859310000000001</v>
      </c>
      <c r="G525">
        <v>5.3859570000000003</v>
      </c>
      <c r="H525">
        <v>4.0401449999999999</v>
      </c>
    </row>
    <row r="526" spans="1:8" x14ac:dyDescent="0.25">
      <c r="A526">
        <v>5.5684680000000002</v>
      </c>
      <c r="B526">
        <v>4.1912909999999997</v>
      </c>
      <c r="G526">
        <v>5.3958579999999996</v>
      </c>
      <c r="H526">
        <v>4.0449599999999997</v>
      </c>
    </row>
    <row r="527" spans="1:8" x14ac:dyDescent="0.25">
      <c r="A527">
        <v>5.5790749999999996</v>
      </c>
      <c r="B527">
        <v>4.1966400000000004</v>
      </c>
      <c r="G527">
        <v>5.4057560000000002</v>
      </c>
      <c r="H527">
        <v>4.0497629999999996</v>
      </c>
    </row>
    <row r="528" spans="1:8" x14ac:dyDescent="0.25">
      <c r="A528">
        <v>5.5896819999999998</v>
      </c>
      <c r="B528">
        <v>4.2019799999999998</v>
      </c>
      <c r="G528">
        <v>5.4156529999999998</v>
      </c>
      <c r="H528">
        <v>4.0545559999999998</v>
      </c>
    </row>
    <row r="529" spans="1:8" x14ac:dyDescent="0.25">
      <c r="A529">
        <v>5.6002879999999999</v>
      </c>
      <c r="B529">
        <v>4.2073099999999997</v>
      </c>
      <c r="G529">
        <v>5.425548</v>
      </c>
      <c r="H529">
        <v>4.0593380000000003</v>
      </c>
    </row>
    <row r="530" spans="1:8" x14ac:dyDescent="0.25">
      <c r="A530">
        <v>5.6108950000000002</v>
      </c>
      <c r="B530">
        <v>4.2126289999999997</v>
      </c>
      <c r="G530">
        <v>5.435441</v>
      </c>
      <c r="H530">
        <v>4.0641090000000002</v>
      </c>
    </row>
    <row r="531" spans="1:8" x14ac:dyDescent="0.25">
      <c r="A531">
        <v>5.6215020000000004</v>
      </c>
      <c r="B531">
        <v>4.2179390000000003</v>
      </c>
      <c r="G531">
        <v>5.4453319999999996</v>
      </c>
      <c r="H531">
        <v>4.0688700000000004</v>
      </c>
    </row>
    <row r="532" spans="1:8" x14ac:dyDescent="0.25">
      <c r="A532">
        <v>5.6321089999999998</v>
      </c>
      <c r="B532">
        <v>4.2232380000000003</v>
      </c>
      <c r="G532">
        <v>5.4552209999999999</v>
      </c>
      <c r="H532">
        <v>4.07362</v>
      </c>
    </row>
    <row r="533" spans="1:8" x14ac:dyDescent="0.25">
      <c r="A533">
        <v>5.6427149999999999</v>
      </c>
      <c r="B533">
        <v>4.2285279999999998</v>
      </c>
      <c r="G533">
        <v>5.4651079999999999</v>
      </c>
      <c r="H533">
        <v>4.0783589999999998</v>
      </c>
    </row>
    <row r="534" spans="1:8" x14ac:dyDescent="0.25">
      <c r="A534">
        <v>5.6533220000000002</v>
      </c>
      <c r="B534">
        <v>4.2338079999999998</v>
      </c>
      <c r="G534">
        <v>5.4749939999999997</v>
      </c>
      <c r="H534">
        <v>4.0830869999999999</v>
      </c>
    </row>
    <row r="535" spans="1:8" x14ac:dyDescent="0.25">
      <c r="A535">
        <v>5.6639290000000004</v>
      </c>
      <c r="B535">
        <v>4.239077</v>
      </c>
      <c r="G535">
        <v>5.4848780000000001</v>
      </c>
      <c r="H535">
        <v>4.0878050000000004</v>
      </c>
    </row>
    <row r="536" spans="1:8" x14ac:dyDescent="0.25">
      <c r="A536">
        <v>5.6745359999999998</v>
      </c>
      <c r="B536">
        <v>4.2443369999999998</v>
      </c>
      <c r="G536">
        <v>5.4947609999999996</v>
      </c>
      <c r="H536">
        <v>4.0925120000000001</v>
      </c>
    </row>
    <row r="537" spans="1:8" x14ac:dyDescent="0.25">
      <c r="A537">
        <v>5.6851430000000001</v>
      </c>
      <c r="B537">
        <v>4.2495859999999999</v>
      </c>
      <c r="G537">
        <v>5.5046419999999996</v>
      </c>
      <c r="H537">
        <v>4.0972080000000002</v>
      </c>
    </row>
    <row r="538" spans="1:8" x14ac:dyDescent="0.25">
      <c r="A538">
        <v>5.6957490000000002</v>
      </c>
      <c r="B538">
        <v>4.2548260000000004</v>
      </c>
      <c r="G538">
        <v>5.5145229999999996</v>
      </c>
      <c r="H538">
        <v>4.1018939999999997</v>
      </c>
    </row>
    <row r="539" spans="1:8" x14ac:dyDescent="0.25">
      <c r="A539">
        <v>5.7063560000000004</v>
      </c>
      <c r="B539">
        <v>4.2600550000000004</v>
      </c>
      <c r="G539">
        <v>5.5244010000000001</v>
      </c>
      <c r="H539">
        <v>4.1065690000000004</v>
      </c>
    </row>
    <row r="540" spans="1:8" x14ac:dyDescent="0.25">
      <c r="A540">
        <v>5.7169629999999998</v>
      </c>
      <c r="B540">
        <v>4.2652749999999999</v>
      </c>
      <c r="G540">
        <v>5.5342779999999996</v>
      </c>
      <c r="H540">
        <v>4.1112330000000004</v>
      </c>
    </row>
    <row r="541" spans="1:8" x14ac:dyDescent="0.25">
      <c r="A541">
        <v>5.7275700000000001</v>
      </c>
      <c r="B541">
        <v>4.2704839999999997</v>
      </c>
      <c r="G541">
        <v>5.5441539999999998</v>
      </c>
      <c r="H541">
        <v>4.1158859999999997</v>
      </c>
    </row>
    <row r="542" spans="1:8" x14ac:dyDescent="0.25">
      <c r="A542">
        <v>5.7381760000000002</v>
      </c>
      <c r="B542">
        <v>4.2756829999999999</v>
      </c>
      <c r="G542">
        <v>5.5540289999999999</v>
      </c>
      <c r="H542">
        <v>4.1205290000000003</v>
      </c>
    </row>
    <row r="543" spans="1:8" x14ac:dyDescent="0.25">
      <c r="A543">
        <v>5.7487830000000004</v>
      </c>
      <c r="B543">
        <v>4.2808729999999997</v>
      </c>
      <c r="G543">
        <v>5.5639010000000004</v>
      </c>
      <c r="H543">
        <v>4.1251610000000003</v>
      </c>
    </row>
    <row r="544" spans="1:8" x14ac:dyDescent="0.25">
      <c r="A544">
        <v>5.7593899999999998</v>
      </c>
      <c r="B544">
        <v>4.2860519999999998</v>
      </c>
      <c r="G544">
        <v>5.5737730000000001</v>
      </c>
      <c r="H544">
        <v>4.1297819999999996</v>
      </c>
    </row>
    <row r="545" spans="1:8" x14ac:dyDescent="0.25">
      <c r="A545">
        <v>5.769997</v>
      </c>
      <c r="B545">
        <v>4.2912220000000003</v>
      </c>
      <c r="G545">
        <v>5.5836430000000004</v>
      </c>
      <c r="H545">
        <v>4.1343920000000001</v>
      </c>
    </row>
    <row r="546" spans="1:8" x14ac:dyDescent="0.25">
      <c r="A546">
        <v>5.7806030000000002</v>
      </c>
      <c r="B546">
        <v>4.2963810000000002</v>
      </c>
      <c r="G546">
        <v>5.5935119999999996</v>
      </c>
      <c r="H546">
        <v>4.138992</v>
      </c>
    </row>
    <row r="547" spans="1:8" x14ac:dyDescent="0.25">
      <c r="A547">
        <v>5.7912100000000004</v>
      </c>
      <c r="B547">
        <v>4.3015299999999996</v>
      </c>
      <c r="G547">
        <v>5.6033790000000003</v>
      </c>
      <c r="H547">
        <v>4.1435810000000002</v>
      </c>
    </row>
    <row r="548" spans="1:8" x14ac:dyDescent="0.25">
      <c r="A548">
        <v>5.8018169999999998</v>
      </c>
      <c r="B548">
        <v>4.3066700000000004</v>
      </c>
      <c r="G548">
        <v>5.613245</v>
      </c>
      <c r="H548">
        <v>4.1481589999999997</v>
      </c>
    </row>
    <row r="549" spans="1:8" x14ac:dyDescent="0.25">
      <c r="A549">
        <v>5.812424</v>
      </c>
      <c r="B549">
        <v>4.3117989999999997</v>
      </c>
      <c r="G549">
        <v>5.6231090000000004</v>
      </c>
      <c r="H549">
        <v>4.1527269999999996</v>
      </c>
    </row>
    <row r="550" spans="1:8" x14ac:dyDescent="0.25">
      <c r="A550">
        <v>5.8230300000000002</v>
      </c>
      <c r="B550">
        <v>4.3169180000000003</v>
      </c>
      <c r="G550">
        <v>5.6329710000000004</v>
      </c>
      <c r="H550">
        <v>4.1572829999999996</v>
      </c>
    </row>
    <row r="551" spans="1:8" x14ac:dyDescent="0.25">
      <c r="A551">
        <v>5.8336370000000004</v>
      </c>
      <c r="B551">
        <v>4.3220280000000004</v>
      </c>
      <c r="G551">
        <v>5.6428320000000003</v>
      </c>
      <c r="H551">
        <v>4.161829</v>
      </c>
    </row>
    <row r="552" spans="1:8" x14ac:dyDescent="0.25">
      <c r="A552">
        <v>5.8442439999999998</v>
      </c>
      <c r="B552">
        <v>4.3271269999999999</v>
      </c>
      <c r="G552">
        <v>5.6526899999999998</v>
      </c>
      <c r="H552">
        <v>4.1663629999999996</v>
      </c>
    </row>
    <row r="553" spans="1:8" x14ac:dyDescent="0.25">
      <c r="A553">
        <v>5.854851</v>
      </c>
      <c r="B553">
        <v>4.3322159999999998</v>
      </c>
      <c r="G553">
        <v>5.662547</v>
      </c>
      <c r="H553">
        <v>4.1708860000000003</v>
      </c>
    </row>
    <row r="554" spans="1:8" x14ac:dyDescent="0.25">
      <c r="A554">
        <v>5.8654580000000003</v>
      </c>
      <c r="B554">
        <v>4.3372960000000003</v>
      </c>
      <c r="G554">
        <v>5.6724019999999999</v>
      </c>
      <c r="H554">
        <v>4.1753970000000002</v>
      </c>
    </row>
    <row r="555" spans="1:8" x14ac:dyDescent="0.25">
      <c r="A555">
        <v>5.8760640000000004</v>
      </c>
      <c r="B555">
        <v>4.342365</v>
      </c>
      <c r="G555">
        <v>5.6822549999999996</v>
      </c>
      <c r="H555">
        <v>4.1798979999999997</v>
      </c>
    </row>
    <row r="556" spans="1:8" x14ac:dyDescent="0.25">
      <c r="A556">
        <v>5.8866709999999998</v>
      </c>
      <c r="B556">
        <v>4.3474240000000002</v>
      </c>
      <c r="G556">
        <v>5.6921059999999999</v>
      </c>
      <c r="H556">
        <v>4.1843870000000001</v>
      </c>
    </row>
    <row r="557" spans="1:8" x14ac:dyDescent="0.25">
      <c r="A557">
        <v>5.897278</v>
      </c>
      <c r="B557">
        <v>4.3524729999999998</v>
      </c>
      <c r="G557">
        <v>5.7019549999999999</v>
      </c>
      <c r="H557">
        <v>4.1888649999999998</v>
      </c>
    </row>
    <row r="558" spans="1:8" x14ac:dyDescent="0.25">
      <c r="A558">
        <v>5.9078850000000003</v>
      </c>
      <c r="B558">
        <v>4.3575119999999998</v>
      </c>
      <c r="G558">
        <v>5.7118019999999996</v>
      </c>
      <c r="H558">
        <v>4.1933319999999998</v>
      </c>
    </row>
    <row r="559" spans="1:8" x14ac:dyDescent="0.25">
      <c r="A559">
        <v>5.9184910000000004</v>
      </c>
      <c r="B559">
        <v>4.3625420000000004</v>
      </c>
      <c r="G559">
        <v>5.7216469999999999</v>
      </c>
      <c r="H559">
        <v>4.1977880000000001</v>
      </c>
    </row>
    <row r="560" spans="1:8" x14ac:dyDescent="0.25">
      <c r="A560">
        <v>5.9290979999999998</v>
      </c>
      <c r="B560">
        <v>4.3675610000000002</v>
      </c>
      <c r="G560">
        <v>5.7314910000000001</v>
      </c>
      <c r="H560">
        <v>4.2022339999999998</v>
      </c>
    </row>
    <row r="561" spans="1:8" x14ac:dyDescent="0.25">
      <c r="A561">
        <v>5.939705</v>
      </c>
      <c r="B561">
        <v>4.3725699999999996</v>
      </c>
      <c r="G561">
        <v>5.7413319999999999</v>
      </c>
      <c r="H561">
        <v>4.2066679999999996</v>
      </c>
    </row>
    <row r="562" spans="1:8" x14ac:dyDescent="0.25">
      <c r="A562">
        <v>5.9503120000000003</v>
      </c>
      <c r="B562">
        <v>4.3775690000000003</v>
      </c>
      <c r="G562">
        <v>5.7511720000000004</v>
      </c>
      <c r="H562">
        <v>4.2110919999999998</v>
      </c>
    </row>
    <row r="563" spans="1:8" x14ac:dyDescent="0.25">
      <c r="A563">
        <v>5.9609180000000004</v>
      </c>
      <c r="B563">
        <v>4.3825580000000004</v>
      </c>
      <c r="G563">
        <v>5.7610089999999996</v>
      </c>
      <c r="H563">
        <v>4.2155060000000004</v>
      </c>
    </row>
    <row r="564" spans="1:8" x14ac:dyDescent="0.25">
      <c r="A564">
        <v>5.9715249999999997</v>
      </c>
      <c r="B564">
        <v>4.387537</v>
      </c>
      <c r="G564">
        <v>5.7708449999999996</v>
      </c>
      <c r="H564">
        <v>4.2199080000000002</v>
      </c>
    </row>
    <row r="565" spans="1:8" x14ac:dyDescent="0.25">
      <c r="A565">
        <v>5.982132</v>
      </c>
      <c r="B565">
        <v>4.3925070000000002</v>
      </c>
      <c r="G565">
        <v>5.7806790000000001</v>
      </c>
      <c r="H565">
        <v>4.2243000000000004</v>
      </c>
    </row>
    <row r="566" spans="1:8" x14ac:dyDescent="0.25">
      <c r="A566">
        <v>5.9927390000000003</v>
      </c>
      <c r="B566">
        <v>4.3974659999999997</v>
      </c>
      <c r="G566">
        <v>5.7905110000000004</v>
      </c>
      <c r="H566">
        <v>4.2286799999999998</v>
      </c>
    </row>
    <row r="567" spans="1:8" x14ac:dyDescent="0.25">
      <c r="A567">
        <v>6.0033450000000004</v>
      </c>
      <c r="B567">
        <v>4.4024150000000004</v>
      </c>
      <c r="G567">
        <v>5.8003419999999997</v>
      </c>
      <c r="H567">
        <v>4.2330490000000003</v>
      </c>
    </row>
    <row r="568" spans="1:8" x14ac:dyDescent="0.25">
      <c r="A568">
        <v>6.0139519999999997</v>
      </c>
      <c r="B568">
        <v>4.4073539999999998</v>
      </c>
      <c r="G568">
        <v>5.8101719999999997</v>
      </c>
      <c r="H568">
        <v>4.2374070000000001</v>
      </c>
    </row>
    <row r="569" spans="1:8" x14ac:dyDescent="0.25">
      <c r="A569">
        <v>6.024559</v>
      </c>
      <c r="B569">
        <v>4.4122830000000004</v>
      </c>
      <c r="G569">
        <v>5.82</v>
      </c>
      <c r="H569">
        <v>4.2417540000000002</v>
      </c>
    </row>
    <row r="570" spans="1:8" x14ac:dyDescent="0.25">
      <c r="A570">
        <v>6.0351660000000003</v>
      </c>
      <c r="B570">
        <v>4.4172019999999996</v>
      </c>
      <c r="G570">
        <v>5.8298259999999997</v>
      </c>
      <c r="H570">
        <v>4.2460889999999996</v>
      </c>
    </row>
    <row r="571" spans="1:8" x14ac:dyDescent="0.25">
      <c r="A571">
        <v>6.0457729999999996</v>
      </c>
      <c r="B571">
        <v>4.4221110000000001</v>
      </c>
      <c r="G571">
        <v>5.8396520000000001</v>
      </c>
      <c r="H571">
        <v>4.2504140000000001</v>
      </c>
    </row>
    <row r="572" spans="1:8" x14ac:dyDescent="0.25">
      <c r="A572">
        <v>6.0563789999999997</v>
      </c>
      <c r="B572">
        <v>4.4270100000000001</v>
      </c>
      <c r="G572">
        <v>5.849475</v>
      </c>
      <c r="H572">
        <v>4.2547269999999999</v>
      </c>
    </row>
    <row r="573" spans="1:8" x14ac:dyDescent="0.25">
      <c r="A573">
        <v>6.066986</v>
      </c>
      <c r="B573">
        <v>4.4318989999999996</v>
      </c>
      <c r="G573">
        <v>5.8592979999999999</v>
      </c>
      <c r="H573">
        <v>4.2590300000000001</v>
      </c>
    </row>
    <row r="574" spans="1:8" x14ac:dyDescent="0.25">
      <c r="A574">
        <v>6.0775930000000002</v>
      </c>
      <c r="B574">
        <v>4.4367780000000003</v>
      </c>
      <c r="G574">
        <v>5.8691190000000004</v>
      </c>
      <c r="H574">
        <v>4.2633219999999996</v>
      </c>
    </row>
    <row r="575" spans="1:8" x14ac:dyDescent="0.25">
      <c r="A575">
        <v>6.0881999999999996</v>
      </c>
      <c r="B575">
        <v>4.4416469999999997</v>
      </c>
      <c r="G575">
        <v>5.8789379999999998</v>
      </c>
      <c r="H575">
        <v>4.2676040000000004</v>
      </c>
    </row>
    <row r="576" spans="1:8" x14ac:dyDescent="0.25">
      <c r="A576">
        <v>6.0988059999999997</v>
      </c>
      <c r="B576">
        <v>4.4465060000000003</v>
      </c>
      <c r="G576">
        <v>5.8887559999999999</v>
      </c>
      <c r="H576">
        <v>4.2718740000000004</v>
      </c>
    </row>
    <row r="577" spans="1:8" x14ac:dyDescent="0.25">
      <c r="A577">
        <v>6.109413</v>
      </c>
      <c r="B577">
        <v>4.4513550000000004</v>
      </c>
      <c r="G577">
        <v>5.8985729999999998</v>
      </c>
      <c r="H577">
        <v>4.2761339999999999</v>
      </c>
    </row>
    <row r="578" spans="1:8" x14ac:dyDescent="0.25">
      <c r="A578">
        <v>6.1200200000000002</v>
      </c>
      <c r="B578">
        <v>4.456194</v>
      </c>
      <c r="G578">
        <v>5.9083880000000004</v>
      </c>
      <c r="H578">
        <v>4.2803820000000004</v>
      </c>
    </row>
    <row r="579" spans="1:8" x14ac:dyDescent="0.25">
      <c r="A579">
        <v>6.1306269999999996</v>
      </c>
      <c r="B579">
        <v>4.461023</v>
      </c>
      <c r="G579">
        <v>5.918202</v>
      </c>
      <c r="H579">
        <v>4.284618</v>
      </c>
    </row>
    <row r="580" spans="1:8" x14ac:dyDescent="0.25">
      <c r="A580">
        <v>6.1412329999999997</v>
      </c>
      <c r="B580">
        <v>4.4658420000000003</v>
      </c>
      <c r="G580">
        <v>5.9280140000000001</v>
      </c>
      <c r="H580">
        <v>4.2888440000000001</v>
      </c>
    </row>
    <row r="581" spans="1:8" x14ac:dyDescent="0.25">
      <c r="A581">
        <v>6.15184</v>
      </c>
      <c r="B581">
        <v>4.4706510000000002</v>
      </c>
      <c r="G581">
        <v>5.9378250000000001</v>
      </c>
      <c r="H581">
        <v>4.2930590000000004</v>
      </c>
    </row>
    <row r="582" spans="1:8" x14ac:dyDescent="0.25">
      <c r="A582">
        <v>6.1624470000000002</v>
      </c>
      <c r="B582">
        <v>4.4754500000000004</v>
      </c>
      <c r="G582">
        <v>5.9476339999999999</v>
      </c>
      <c r="H582">
        <v>4.2972630000000001</v>
      </c>
    </row>
    <row r="583" spans="1:8" x14ac:dyDescent="0.25">
      <c r="A583">
        <v>6.1730539999999996</v>
      </c>
      <c r="B583">
        <v>4.4802379999999999</v>
      </c>
      <c r="G583">
        <v>5.9574410000000002</v>
      </c>
      <c r="H583">
        <v>4.3014559999999999</v>
      </c>
    </row>
    <row r="584" spans="1:8" x14ac:dyDescent="0.25">
      <c r="A584">
        <v>6.1836609999999999</v>
      </c>
      <c r="B584">
        <v>4.485017</v>
      </c>
      <c r="G584">
        <v>5.9672470000000004</v>
      </c>
      <c r="H584">
        <v>4.3056390000000002</v>
      </c>
    </row>
    <row r="585" spans="1:8" x14ac:dyDescent="0.25">
      <c r="A585">
        <v>6.194267</v>
      </c>
      <c r="B585">
        <v>4.4897859999999996</v>
      </c>
      <c r="G585">
        <v>5.9770500000000002</v>
      </c>
      <c r="H585">
        <v>4.3098109999999998</v>
      </c>
    </row>
    <row r="586" spans="1:8" x14ac:dyDescent="0.25">
      <c r="A586">
        <v>6.2048740000000002</v>
      </c>
      <c r="B586">
        <v>4.4945449999999996</v>
      </c>
      <c r="G586">
        <v>5.9868509999999997</v>
      </c>
      <c r="H586">
        <v>4.3139719999999997</v>
      </c>
    </row>
    <row r="587" spans="1:8" x14ac:dyDescent="0.25">
      <c r="A587">
        <v>6.2154809999999996</v>
      </c>
      <c r="B587">
        <v>4.4992939999999999</v>
      </c>
      <c r="G587">
        <v>5.996651</v>
      </c>
      <c r="H587">
        <v>4.3181209999999997</v>
      </c>
    </row>
    <row r="588" spans="1:8" x14ac:dyDescent="0.25">
      <c r="A588">
        <v>6.2260879999999998</v>
      </c>
      <c r="B588">
        <v>4.5040329999999997</v>
      </c>
      <c r="G588">
        <v>6.0064479999999998</v>
      </c>
      <c r="H588">
        <v>4.3222589999999999</v>
      </c>
    </row>
    <row r="589" spans="1:8" x14ac:dyDescent="0.25">
      <c r="A589">
        <v>6.236694</v>
      </c>
      <c r="B589">
        <v>4.5087609999999998</v>
      </c>
      <c r="G589">
        <v>6.0162440000000004</v>
      </c>
      <c r="H589">
        <v>4.3263860000000003</v>
      </c>
    </row>
    <row r="590" spans="1:8" x14ac:dyDescent="0.25">
      <c r="A590">
        <v>6.2473010000000002</v>
      </c>
      <c r="B590">
        <v>4.5134800000000004</v>
      </c>
      <c r="G590">
        <v>6.0260379999999998</v>
      </c>
      <c r="H590">
        <v>4.3305030000000002</v>
      </c>
    </row>
    <row r="591" spans="1:8" x14ac:dyDescent="0.25">
      <c r="A591">
        <v>6.2579079999999996</v>
      </c>
      <c r="B591">
        <v>4.5181889999999996</v>
      </c>
      <c r="G591">
        <v>6.0358299999999998</v>
      </c>
      <c r="H591">
        <v>4.3346090000000004</v>
      </c>
    </row>
    <row r="592" spans="1:8" x14ac:dyDescent="0.25">
      <c r="A592">
        <v>6.2685149999999998</v>
      </c>
      <c r="B592">
        <v>4.522888</v>
      </c>
      <c r="G592">
        <v>6.0456190000000003</v>
      </c>
      <c r="H592">
        <v>4.3387039999999999</v>
      </c>
    </row>
    <row r="593" spans="1:8" x14ac:dyDescent="0.25">
      <c r="A593">
        <v>6.279121</v>
      </c>
      <c r="B593">
        <v>4.5275759999999998</v>
      </c>
      <c r="G593">
        <v>6.0554079999999999</v>
      </c>
      <c r="H593">
        <v>4.3427879999999996</v>
      </c>
    </row>
    <row r="594" spans="1:8" x14ac:dyDescent="0.25">
      <c r="A594">
        <v>6.2897280000000002</v>
      </c>
      <c r="B594">
        <v>4.5322550000000001</v>
      </c>
      <c r="G594">
        <v>6.065194</v>
      </c>
      <c r="H594">
        <v>4.3468600000000004</v>
      </c>
    </row>
    <row r="595" spans="1:8" x14ac:dyDescent="0.25">
      <c r="A595">
        <v>6.3003349999999996</v>
      </c>
      <c r="B595">
        <v>4.536924</v>
      </c>
      <c r="G595">
        <v>6.0749779999999998</v>
      </c>
      <c r="H595">
        <v>4.3509219999999997</v>
      </c>
    </row>
    <row r="596" spans="1:8" x14ac:dyDescent="0.25">
      <c r="A596">
        <v>6.3109419999999998</v>
      </c>
      <c r="B596">
        <v>4.5415830000000001</v>
      </c>
      <c r="G596">
        <v>6.0847600000000002</v>
      </c>
      <c r="H596">
        <v>4.3549720000000001</v>
      </c>
    </row>
    <row r="597" spans="1:8" x14ac:dyDescent="0.25">
      <c r="A597">
        <v>6.3215479999999999</v>
      </c>
      <c r="B597">
        <v>4.5462309999999997</v>
      </c>
      <c r="G597">
        <v>6.0945410000000004</v>
      </c>
      <c r="H597">
        <v>4.3590119999999999</v>
      </c>
    </row>
    <row r="598" spans="1:8" x14ac:dyDescent="0.25">
      <c r="A598">
        <v>6.3321550000000002</v>
      </c>
      <c r="B598">
        <v>4.5508699999999997</v>
      </c>
      <c r="G598">
        <v>6.1043190000000003</v>
      </c>
      <c r="H598">
        <v>4.3630409999999999</v>
      </c>
    </row>
    <row r="599" spans="1:8" x14ac:dyDescent="0.25">
      <c r="A599">
        <v>6.3427619999999996</v>
      </c>
      <c r="B599">
        <v>4.5554990000000002</v>
      </c>
      <c r="G599">
        <v>6.114096</v>
      </c>
      <c r="H599">
        <v>4.3670600000000004</v>
      </c>
    </row>
    <row r="600" spans="1:8" x14ac:dyDescent="0.25">
      <c r="A600">
        <v>6.3533689999999998</v>
      </c>
      <c r="B600">
        <v>4.560117</v>
      </c>
      <c r="G600">
        <v>6.1238700000000001</v>
      </c>
      <c r="H600">
        <v>4.371067</v>
      </c>
    </row>
    <row r="601" spans="1:8" x14ac:dyDescent="0.25">
      <c r="A601">
        <v>6.3639760000000001</v>
      </c>
      <c r="B601">
        <v>4.5647260000000003</v>
      </c>
      <c r="G601">
        <v>6.1336430000000002</v>
      </c>
      <c r="H601">
        <v>4.3750619999999998</v>
      </c>
    </row>
    <row r="602" spans="1:8" x14ac:dyDescent="0.25">
      <c r="A602">
        <v>6.3745820000000002</v>
      </c>
      <c r="B602">
        <v>4.5693239999999999</v>
      </c>
      <c r="G602">
        <v>6.1434129999999998</v>
      </c>
      <c r="H602">
        <v>4.3790469999999999</v>
      </c>
    </row>
    <row r="603" spans="1:8" x14ac:dyDescent="0.25">
      <c r="A603">
        <v>6.3851889999999996</v>
      </c>
      <c r="B603">
        <v>4.5739130000000001</v>
      </c>
      <c r="G603">
        <v>6.153181</v>
      </c>
      <c r="H603">
        <v>4.3830210000000003</v>
      </c>
    </row>
    <row r="604" spans="1:8" x14ac:dyDescent="0.25">
      <c r="A604">
        <v>6.3957959999999998</v>
      </c>
      <c r="B604">
        <v>4.5784919999999998</v>
      </c>
      <c r="G604">
        <v>6.1629480000000001</v>
      </c>
      <c r="H604">
        <v>4.386984</v>
      </c>
    </row>
    <row r="605" spans="1:8" x14ac:dyDescent="0.25">
      <c r="A605">
        <v>6.4064030000000001</v>
      </c>
      <c r="B605">
        <v>4.5830599999999997</v>
      </c>
      <c r="G605">
        <v>6.172714</v>
      </c>
      <c r="H605">
        <v>4.390936</v>
      </c>
    </row>
    <row r="606" spans="1:8" x14ac:dyDescent="0.25">
      <c r="A606">
        <v>6.4170090000000002</v>
      </c>
      <c r="B606">
        <v>4.5876190000000001</v>
      </c>
      <c r="G606">
        <v>6.1824779999999997</v>
      </c>
      <c r="H606">
        <v>4.3948780000000003</v>
      </c>
    </row>
    <row r="607" spans="1:8" x14ac:dyDescent="0.25">
      <c r="A607">
        <v>6.4276160000000004</v>
      </c>
      <c r="B607">
        <v>4.5921669999999999</v>
      </c>
      <c r="G607">
        <v>6.1922410000000001</v>
      </c>
      <c r="H607">
        <v>4.3988079999999998</v>
      </c>
    </row>
    <row r="608" spans="1:8" x14ac:dyDescent="0.25">
      <c r="A608">
        <v>6.4382229999999998</v>
      </c>
      <c r="B608">
        <v>4.5967060000000002</v>
      </c>
      <c r="G608">
        <v>6.2020020000000002</v>
      </c>
      <c r="H608">
        <v>4.4027279999999998</v>
      </c>
    </row>
    <row r="609" spans="1:8" x14ac:dyDescent="0.25">
      <c r="A609">
        <v>6.4488300000000001</v>
      </c>
      <c r="B609">
        <v>4.6012339999999998</v>
      </c>
      <c r="G609">
        <v>6.2117620000000002</v>
      </c>
      <c r="H609">
        <v>4.4066359999999998</v>
      </c>
    </row>
    <row r="610" spans="1:8" x14ac:dyDescent="0.25">
      <c r="A610">
        <v>6.4594360000000002</v>
      </c>
      <c r="B610">
        <v>4.605753</v>
      </c>
      <c r="G610">
        <v>6.2215199999999999</v>
      </c>
      <c r="H610">
        <v>4.4105340000000002</v>
      </c>
    </row>
    <row r="611" spans="1:8" x14ac:dyDescent="0.25">
      <c r="A611">
        <v>6.4700430000000004</v>
      </c>
      <c r="B611">
        <v>4.6102610000000004</v>
      </c>
      <c r="G611">
        <v>6.2312770000000004</v>
      </c>
      <c r="H611">
        <v>4.4144220000000001</v>
      </c>
    </row>
    <row r="612" spans="1:8" x14ac:dyDescent="0.25">
      <c r="A612">
        <v>6.4806499999999998</v>
      </c>
      <c r="B612">
        <v>4.6147600000000004</v>
      </c>
      <c r="G612">
        <v>6.2410329999999998</v>
      </c>
      <c r="H612">
        <v>4.4182969999999999</v>
      </c>
    </row>
    <row r="613" spans="1:8" x14ac:dyDescent="0.25">
      <c r="A613">
        <v>6.4912570000000001</v>
      </c>
      <c r="B613">
        <v>4.6192479999999998</v>
      </c>
      <c r="G613">
        <v>6.2507869999999999</v>
      </c>
      <c r="H613">
        <v>4.4221620000000001</v>
      </c>
    </row>
    <row r="614" spans="1:8" x14ac:dyDescent="0.25">
      <c r="A614">
        <v>6.5018630000000002</v>
      </c>
      <c r="B614">
        <v>4.6237269999999997</v>
      </c>
      <c r="G614">
        <v>6.2605399999999998</v>
      </c>
      <c r="H614">
        <v>4.4260159999999997</v>
      </c>
    </row>
    <row r="615" spans="1:8" x14ac:dyDescent="0.25">
      <c r="A615">
        <v>6.5124700000000004</v>
      </c>
      <c r="B615">
        <v>4.6281949999999998</v>
      </c>
      <c r="G615">
        <v>6.2702910000000003</v>
      </c>
      <c r="H615">
        <v>4.4298590000000004</v>
      </c>
    </row>
    <row r="616" spans="1:8" x14ac:dyDescent="0.25">
      <c r="A616">
        <v>6.5230769999999998</v>
      </c>
      <c r="B616">
        <v>4.6326539999999996</v>
      </c>
      <c r="G616">
        <v>6.2800409999999998</v>
      </c>
      <c r="H616">
        <v>4.4336919999999997</v>
      </c>
    </row>
    <row r="617" spans="1:8" x14ac:dyDescent="0.25">
      <c r="A617">
        <v>6.533684</v>
      </c>
      <c r="B617">
        <v>4.6371019999999996</v>
      </c>
      <c r="G617">
        <v>6.28979</v>
      </c>
      <c r="H617">
        <v>4.4375119999999999</v>
      </c>
    </row>
    <row r="618" spans="1:8" x14ac:dyDescent="0.25">
      <c r="A618">
        <v>6.5442910000000003</v>
      </c>
      <c r="B618">
        <v>4.6415410000000001</v>
      </c>
      <c r="G618">
        <v>6.2995369999999999</v>
      </c>
      <c r="H618">
        <v>4.4413220000000004</v>
      </c>
    </row>
    <row r="619" spans="1:8" x14ac:dyDescent="0.25">
      <c r="A619">
        <v>6.5548970000000004</v>
      </c>
      <c r="B619">
        <v>4.645969</v>
      </c>
      <c r="G619">
        <v>6.3092819999999996</v>
      </c>
      <c r="H619">
        <v>4.4451210000000003</v>
      </c>
    </row>
    <row r="620" spans="1:8" x14ac:dyDescent="0.25">
      <c r="A620">
        <v>6.5655039999999998</v>
      </c>
      <c r="B620">
        <v>4.6503870000000003</v>
      </c>
      <c r="G620">
        <v>6.319026</v>
      </c>
      <c r="H620">
        <v>4.4489099999999997</v>
      </c>
    </row>
    <row r="621" spans="1:8" x14ac:dyDescent="0.25">
      <c r="A621">
        <v>6.576111</v>
      </c>
      <c r="B621">
        <v>4.6547960000000002</v>
      </c>
      <c r="G621">
        <v>6.3287690000000003</v>
      </c>
      <c r="H621">
        <v>4.4526870000000001</v>
      </c>
    </row>
    <row r="622" spans="1:8" x14ac:dyDescent="0.25">
      <c r="A622">
        <v>6.5867180000000003</v>
      </c>
      <c r="B622">
        <v>4.6591940000000003</v>
      </c>
      <c r="G622">
        <v>6.3385100000000003</v>
      </c>
      <c r="H622">
        <v>4.4564529999999998</v>
      </c>
    </row>
    <row r="623" spans="1:8" x14ac:dyDescent="0.25">
      <c r="A623">
        <v>6.5973240000000004</v>
      </c>
      <c r="B623">
        <v>4.6635819999999999</v>
      </c>
      <c r="G623">
        <v>6.348249</v>
      </c>
      <c r="H623">
        <v>4.4602079999999997</v>
      </c>
    </row>
    <row r="624" spans="1:8" x14ac:dyDescent="0.25">
      <c r="A624">
        <v>6.6079309999999998</v>
      </c>
      <c r="B624">
        <v>4.667961</v>
      </c>
      <c r="G624">
        <v>6.3579860000000004</v>
      </c>
      <c r="H624">
        <v>4.4639530000000001</v>
      </c>
    </row>
    <row r="625" spans="1:8" x14ac:dyDescent="0.25">
      <c r="A625">
        <v>6.618538</v>
      </c>
      <c r="B625">
        <v>4.6723290000000004</v>
      </c>
      <c r="G625">
        <v>6.3677210000000004</v>
      </c>
      <c r="H625">
        <v>4.4676859999999996</v>
      </c>
    </row>
    <row r="626" spans="1:8" x14ac:dyDescent="0.25">
      <c r="A626">
        <v>6.6291450000000003</v>
      </c>
      <c r="B626">
        <v>4.6766870000000003</v>
      </c>
      <c r="G626">
        <v>6.3774540000000002</v>
      </c>
      <c r="H626">
        <v>4.4714090000000004</v>
      </c>
    </row>
    <row r="627" spans="1:8" x14ac:dyDescent="0.25">
      <c r="A627">
        <v>6.6397510000000004</v>
      </c>
      <c r="B627">
        <v>4.6810359999999998</v>
      </c>
      <c r="G627">
        <v>6.3871859999999998</v>
      </c>
      <c r="H627">
        <v>4.4751200000000004</v>
      </c>
    </row>
    <row r="628" spans="1:8" x14ac:dyDescent="0.25">
      <c r="A628">
        <v>6.6503579999999998</v>
      </c>
      <c r="B628">
        <v>4.6853740000000004</v>
      </c>
      <c r="G628">
        <v>6.3969149999999999</v>
      </c>
      <c r="H628">
        <v>4.4788209999999999</v>
      </c>
    </row>
    <row r="629" spans="1:8" x14ac:dyDescent="0.25">
      <c r="A629">
        <v>6.660965</v>
      </c>
      <c r="B629">
        <v>4.6897019999999996</v>
      </c>
      <c r="G629">
        <v>6.4066419999999997</v>
      </c>
      <c r="H629">
        <v>4.4825109999999997</v>
      </c>
    </row>
    <row r="630" spans="1:8" x14ac:dyDescent="0.25">
      <c r="A630">
        <v>6.6715720000000003</v>
      </c>
      <c r="B630">
        <v>4.6940200000000001</v>
      </c>
      <c r="G630">
        <v>6.4163680000000003</v>
      </c>
      <c r="H630">
        <v>4.4861899999999997</v>
      </c>
    </row>
    <row r="631" spans="1:8" x14ac:dyDescent="0.25">
      <c r="A631">
        <v>6.6821780000000004</v>
      </c>
      <c r="B631">
        <v>4.6983280000000001</v>
      </c>
      <c r="G631">
        <v>6.4260919999999997</v>
      </c>
      <c r="H631">
        <v>4.4898579999999999</v>
      </c>
    </row>
    <row r="632" spans="1:8" x14ac:dyDescent="0.25">
      <c r="A632">
        <v>6.6927849999999998</v>
      </c>
      <c r="B632">
        <v>4.7026269999999997</v>
      </c>
      <c r="G632">
        <v>6.4358129999999996</v>
      </c>
      <c r="H632">
        <v>4.4935150000000004</v>
      </c>
    </row>
    <row r="633" spans="1:8" x14ac:dyDescent="0.25">
      <c r="A633">
        <v>6.703392</v>
      </c>
      <c r="B633">
        <v>4.7069150000000004</v>
      </c>
      <c r="G633">
        <v>6.4455330000000002</v>
      </c>
      <c r="H633">
        <v>4.4971610000000002</v>
      </c>
    </row>
    <row r="634" spans="1:8" x14ac:dyDescent="0.25">
      <c r="A634">
        <v>6.7139990000000003</v>
      </c>
      <c r="B634">
        <v>4.7111929999999997</v>
      </c>
      <c r="G634">
        <v>6.4552509999999996</v>
      </c>
      <c r="H634">
        <v>4.5007970000000004</v>
      </c>
    </row>
    <row r="635" spans="1:8" x14ac:dyDescent="0.25">
      <c r="A635">
        <v>6.7246059999999996</v>
      </c>
      <c r="B635">
        <v>4.7154610000000003</v>
      </c>
      <c r="G635">
        <v>6.4649669999999997</v>
      </c>
      <c r="H635">
        <v>4.5044209999999998</v>
      </c>
    </row>
    <row r="636" spans="1:8" x14ac:dyDescent="0.25">
      <c r="A636">
        <v>6.7352119999999998</v>
      </c>
      <c r="B636">
        <v>4.7197190000000004</v>
      </c>
      <c r="G636">
        <v>6.4746810000000004</v>
      </c>
      <c r="H636">
        <v>4.5080340000000003</v>
      </c>
    </row>
    <row r="637" spans="1:8" x14ac:dyDescent="0.25">
      <c r="A637">
        <v>6.745819</v>
      </c>
      <c r="B637">
        <v>4.7239680000000002</v>
      </c>
      <c r="G637">
        <v>6.484394</v>
      </c>
      <c r="H637">
        <v>4.5116360000000002</v>
      </c>
    </row>
    <row r="638" spans="1:8" x14ac:dyDescent="0.25">
      <c r="A638">
        <v>6.7564260000000003</v>
      </c>
      <c r="B638">
        <v>4.7282060000000001</v>
      </c>
      <c r="G638">
        <v>6.4941040000000001</v>
      </c>
      <c r="H638">
        <v>4.5152270000000003</v>
      </c>
    </row>
    <row r="639" spans="1:8" x14ac:dyDescent="0.25">
      <c r="A639">
        <v>6.7670329999999996</v>
      </c>
      <c r="B639">
        <v>4.7324339999999996</v>
      </c>
      <c r="G639">
        <v>6.5038119999999999</v>
      </c>
      <c r="H639">
        <v>4.5188079999999999</v>
      </c>
    </row>
    <row r="640" spans="1:8" x14ac:dyDescent="0.25">
      <c r="A640">
        <v>6.7776389999999997</v>
      </c>
      <c r="B640">
        <v>4.7366520000000003</v>
      </c>
      <c r="G640">
        <v>6.5135189999999996</v>
      </c>
      <c r="H640">
        <v>4.5223769999999996</v>
      </c>
    </row>
    <row r="641" spans="1:8" x14ac:dyDescent="0.25">
      <c r="A641">
        <v>6.788246</v>
      </c>
      <c r="B641">
        <v>4.7408599999999996</v>
      </c>
      <c r="G641">
        <v>6.5232229999999998</v>
      </c>
      <c r="H641">
        <v>4.5259359999999997</v>
      </c>
    </row>
    <row r="642" spans="1:8" x14ac:dyDescent="0.25">
      <c r="A642">
        <v>6.7988530000000003</v>
      </c>
      <c r="B642">
        <v>4.7450580000000002</v>
      </c>
      <c r="G642">
        <v>6.5329259999999998</v>
      </c>
      <c r="H642">
        <v>4.5294829999999999</v>
      </c>
    </row>
    <row r="643" spans="1:8" x14ac:dyDescent="0.25">
      <c r="A643">
        <v>6.8094599999999996</v>
      </c>
      <c r="B643">
        <v>4.7492460000000003</v>
      </c>
      <c r="G643">
        <v>6.5426270000000004</v>
      </c>
      <c r="H643">
        <v>4.5330199999999996</v>
      </c>
    </row>
    <row r="644" spans="1:8" x14ac:dyDescent="0.25">
      <c r="A644">
        <v>6.8200659999999997</v>
      </c>
      <c r="B644">
        <v>4.7534239999999999</v>
      </c>
      <c r="G644">
        <v>6.5523259999999999</v>
      </c>
      <c r="H644">
        <v>4.5365450000000003</v>
      </c>
    </row>
    <row r="645" spans="1:8" x14ac:dyDescent="0.25">
      <c r="A645">
        <v>6.830673</v>
      </c>
      <c r="B645">
        <v>4.7575919999999998</v>
      </c>
      <c r="G645">
        <v>6.5620229999999999</v>
      </c>
      <c r="H645">
        <v>4.5400590000000003</v>
      </c>
    </row>
    <row r="646" spans="1:8" x14ac:dyDescent="0.25">
      <c r="A646">
        <v>6.8412800000000002</v>
      </c>
      <c r="B646">
        <v>4.7617500000000001</v>
      </c>
      <c r="G646">
        <v>6.5717179999999997</v>
      </c>
      <c r="H646">
        <v>4.5435629999999998</v>
      </c>
    </row>
    <row r="647" spans="1:8" x14ac:dyDescent="0.25">
      <c r="A647">
        <v>6.8518869999999996</v>
      </c>
      <c r="B647">
        <v>4.765898</v>
      </c>
      <c r="G647">
        <v>6.5814110000000001</v>
      </c>
      <c r="H647">
        <v>4.5470560000000004</v>
      </c>
    </row>
    <row r="648" spans="1:8" x14ac:dyDescent="0.25">
      <c r="A648">
        <v>6.8624939999999999</v>
      </c>
      <c r="B648">
        <v>4.7700360000000002</v>
      </c>
      <c r="G648">
        <v>6.5911020000000002</v>
      </c>
      <c r="H648">
        <v>4.5505380000000004</v>
      </c>
    </row>
    <row r="649" spans="1:8" x14ac:dyDescent="0.25">
      <c r="A649">
        <v>6.8731</v>
      </c>
      <c r="B649">
        <v>4.7741639999999999</v>
      </c>
      <c r="G649">
        <v>6.6007910000000001</v>
      </c>
      <c r="H649">
        <v>4.5540089999999998</v>
      </c>
    </row>
    <row r="650" spans="1:8" x14ac:dyDescent="0.25">
      <c r="A650">
        <v>6.8837070000000002</v>
      </c>
      <c r="B650">
        <v>4.7782819999999999</v>
      </c>
      <c r="G650">
        <v>6.6104770000000004</v>
      </c>
      <c r="H650">
        <v>4.5574690000000002</v>
      </c>
    </row>
    <row r="651" spans="1:8" x14ac:dyDescent="0.25">
      <c r="A651">
        <v>6.8943139999999996</v>
      </c>
      <c r="B651">
        <v>4.7823900000000004</v>
      </c>
      <c r="G651">
        <v>6.6201619999999997</v>
      </c>
      <c r="H651">
        <v>4.560918</v>
      </c>
    </row>
    <row r="652" spans="1:8" x14ac:dyDescent="0.25">
      <c r="A652">
        <v>6.9049209999999999</v>
      </c>
      <c r="B652">
        <v>4.7864880000000003</v>
      </c>
      <c r="G652">
        <v>6.6298430000000002</v>
      </c>
      <c r="H652">
        <v>4.5643570000000002</v>
      </c>
    </row>
    <row r="653" spans="1:8" x14ac:dyDescent="0.25">
      <c r="A653">
        <v>6.915527</v>
      </c>
      <c r="B653">
        <v>4.7905759999999997</v>
      </c>
      <c r="G653">
        <v>6.6395229999999996</v>
      </c>
      <c r="H653">
        <v>4.5677839999999996</v>
      </c>
    </row>
    <row r="654" spans="1:8" x14ac:dyDescent="0.25">
      <c r="A654">
        <v>6.9261340000000002</v>
      </c>
      <c r="B654">
        <v>4.7946540000000004</v>
      </c>
      <c r="G654">
        <v>6.6491990000000003</v>
      </c>
      <c r="H654">
        <v>4.5712000000000002</v>
      </c>
    </row>
    <row r="655" spans="1:8" x14ac:dyDescent="0.25">
      <c r="A655">
        <v>6.9367409999999996</v>
      </c>
      <c r="B655">
        <v>4.7987219999999997</v>
      </c>
      <c r="G655">
        <v>6.6588750000000001</v>
      </c>
      <c r="H655">
        <v>4.574605</v>
      </c>
    </row>
    <row r="656" spans="1:8" x14ac:dyDescent="0.25">
      <c r="A656">
        <v>6.9473479999999999</v>
      </c>
      <c r="B656">
        <v>4.8027800000000003</v>
      </c>
      <c r="G656">
        <v>6.6685489999999996</v>
      </c>
      <c r="H656">
        <v>4.5780000000000003</v>
      </c>
    </row>
    <row r="657" spans="1:8" x14ac:dyDescent="0.25">
      <c r="A657">
        <v>6.957954</v>
      </c>
      <c r="B657">
        <v>4.8068280000000003</v>
      </c>
      <c r="G657">
        <v>6.6782219999999999</v>
      </c>
      <c r="H657">
        <v>4.5813829999999998</v>
      </c>
    </row>
    <row r="658" spans="1:8" x14ac:dyDescent="0.25">
      <c r="A658">
        <v>6.9685610000000002</v>
      </c>
      <c r="B658">
        <v>4.8108649999999997</v>
      </c>
      <c r="G658">
        <v>6.6878929999999999</v>
      </c>
      <c r="H658">
        <v>4.5847559999999996</v>
      </c>
    </row>
    <row r="659" spans="1:8" x14ac:dyDescent="0.25">
      <c r="A659">
        <v>6.9791679999999996</v>
      </c>
      <c r="B659">
        <v>4.8148929999999996</v>
      </c>
      <c r="G659">
        <v>6.6975629999999997</v>
      </c>
      <c r="H659">
        <v>4.5881179999999997</v>
      </c>
    </row>
    <row r="660" spans="1:8" x14ac:dyDescent="0.25">
      <c r="A660">
        <v>6.9897749999999998</v>
      </c>
      <c r="B660">
        <v>4.8189109999999999</v>
      </c>
      <c r="G660">
        <v>6.7072310000000002</v>
      </c>
      <c r="H660">
        <v>4.591469</v>
      </c>
    </row>
    <row r="661" spans="1:8" x14ac:dyDescent="0.25">
      <c r="A661">
        <v>7.000381</v>
      </c>
      <c r="B661">
        <v>4.8229189999999997</v>
      </c>
      <c r="G661">
        <v>6.7168979999999996</v>
      </c>
      <c r="H661">
        <v>4.5948089999999997</v>
      </c>
    </row>
    <row r="662" spans="1:8" x14ac:dyDescent="0.25">
      <c r="A662">
        <v>7.0109880000000002</v>
      </c>
      <c r="B662">
        <v>4.8269169999999999</v>
      </c>
      <c r="G662">
        <v>6.7265629999999996</v>
      </c>
      <c r="H662">
        <v>4.5981379999999996</v>
      </c>
    </row>
    <row r="663" spans="1:8" x14ac:dyDescent="0.25">
      <c r="A663">
        <v>7.0215949999999996</v>
      </c>
      <c r="B663">
        <v>4.8309040000000003</v>
      </c>
      <c r="G663">
        <v>6.7362279999999997</v>
      </c>
      <c r="H663">
        <v>4.6014569999999999</v>
      </c>
    </row>
    <row r="664" spans="1:8" x14ac:dyDescent="0.25">
      <c r="A664">
        <v>7.0322019999999998</v>
      </c>
      <c r="B664">
        <v>4.8348820000000003</v>
      </c>
      <c r="G664">
        <v>6.7458900000000002</v>
      </c>
      <c r="H664">
        <v>4.6047650000000004</v>
      </c>
    </row>
    <row r="665" spans="1:8" x14ac:dyDescent="0.25">
      <c r="A665">
        <v>7.0428090000000001</v>
      </c>
      <c r="B665">
        <v>4.8388499999999999</v>
      </c>
      <c r="G665">
        <v>6.7555509999999996</v>
      </c>
      <c r="H665">
        <v>4.6080610000000002</v>
      </c>
    </row>
    <row r="666" spans="1:8" x14ac:dyDescent="0.25">
      <c r="A666">
        <v>7.0534150000000002</v>
      </c>
      <c r="B666">
        <v>4.8428079999999998</v>
      </c>
      <c r="G666">
        <v>6.7652109999999999</v>
      </c>
      <c r="H666">
        <v>4.6113470000000003</v>
      </c>
    </row>
    <row r="667" spans="1:8" x14ac:dyDescent="0.25">
      <c r="A667">
        <v>7.0640219999999996</v>
      </c>
      <c r="B667">
        <v>4.8467560000000001</v>
      </c>
      <c r="G667">
        <v>6.7748689999999998</v>
      </c>
      <c r="H667">
        <v>4.6146219999999998</v>
      </c>
    </row>
    <row r="668" spans="1:8" x14ac:dyDescent="0.25">
      <c r="A668">
        <v>7.0746289999999998</v>
      </c>
      <c r="B668">
        <v>4.8506929999999997</v>
      </c>
      <c r="G668">
        <v>6.7845259999999996</v>
      </c>
      <c r="H668">
        <v>4.6178860000000004</v>
      </c>
    </row>
    <row r="669" spans="1:8" x14ac:dyDescent="0.25">
      <c r="A669">
        <v>7.0852360000000001</v>
      </c>
      <c r="B669">
        <v>4.8546209999999999</v>
      </c>
      <c r="G669">
        <v>6.7941820000000002</v>
      </c>
      <c r="H669">
        <v>4.6211390000000003</v>
      </c>
    </row>
    <row r="670" spans="1:8" x14ac:dyDescent="0.25">
      <c r="A670">
        <v>7.0958420000000002</v>
      </c>
      <c r="B670">
        <v>4.8585390000000004</v>
      </c>
      <c r="G670">
        <v>6.8038360000000004</v>
      </c>
      <c r="H670">
        <v>4.6243809999999996</v>
      </c>
    </row>
    <row r="671" spans="1:8" x14ac:dyDescent="0.25">
      <c r="A671">
        <v>7.1064489999999996</v>
      </c>
      <c r="B671">
        <v>4.8624460000000003</v>
      </c>
      <c r="G671">
        <v>6.8134880000000004</v>
      </c>
      <c r="H671">
        <v>4.6276109999999999</v>
      </c>
    </row>
    <row r="672" spans="1:8" x14ac:dyDescent="0.25">
      <c r="A672">
        <v>7.1170559999999998</v>
      </c>
      <c r="B672">
        <v>4.8663439999999998</v>
      </c>
      <c r="G672">
        <v>6.8231400000000004</v>
      </c>
      <c r="H672">
        <v>4.6308309999999997</v>
      </c>
    </row>
    <row r="673" spans="1:8" x14ac:dyDescent="0.25">
      <c r="A673">
        <v>7.1276630000000001</v>
      </c>
      <c r="B673">
        <v>4.8702319999999997</v>
      </c>
      <c r="G673">
        <v>6.832789</v>
      </c>
      <c r="H673">
        <v>4.6340399999999997</v>
      </c>
    </row>
    <row r="674" spans="1:8" x14ac:dyDescent="0.25">
      <c r="A674">
        <v>7.1382690000000002</v>
      </c>
      <c r="B674">
        <v>4.8741089999999998</v>
      </c>
      <c r="G674">
        <v>6.8424379999999996</v>
      </c>
      <c r="H674">
        <v>4.637238</v>
      </c>
    </row>
    <row r="675" spans="1:8" x14ac:dyDescent="0.25">
      <c r="A675">
        <v>7.1488759999999996</v>
      </c>
      <c r="B675">
        <v>4.8779769999999996</v>
      </c>
      <c r="G675">
        <v>6.8520849999999998</v>
      </c>
      <c r="H675">
        <v>4.6404249999999996</v>
      </c>
    </row>
    <row r="676" spans="1:8" x14ac:dyDescent="0.25">
      <c r="A676">
        <v>7.1594829999999998</v>
      </c>
      <c r="B676">
        <v>4.8818349999999997</v>
      </c>
      <c r="G676">
        <v>6.8617299999999997</v>
      </c>
      <c r="H676">
        <v>4.6436010000000003</v>
      </c>
    </row>
    <row r="677" spans="1:8" x14ac:dyDescent="0.25">
      <c r="A677">
        <v>7.1700900000000001</v>
      </c>
      <c r="B677">
        <v>4.8856820000000001</v>
      </c>
      <c r="G677">
        <v>6.8713740000000003</v>
      </c>
      <c r="H677">
        <v>4.6467660000000004</v>
      </c>
    </row>
    <row r="678" spans="1:8" x14ac:dyDescent="0.25">
      <c r="A678">
        <v>7.1806960000000002</v>
      </c>
      <c r="B678">
        <v>4.8895200000000001</v>
      </c>
      <c r="G678">
        <v>6.8810169999999999</v>
      </c>
      <c r="H678">
        <v>4.6499199999999998</v>
      </c>
    </row>
    <row r="679" spans="1:8" x14ac:dyDescent="0.25">
      <c r="A679">
        <v>7.1913029999999996</v>
      </c>
      <c r="B679">
        <v>4.8933470000000003</v>
      </c>
      <c r="G679">
        <v>6.8906580000000002</v>
      </c>
      <c r="H679">
        <v>4.6530639999999996</v>
      </c>
    </row>
    <row r="680" spans="1:8" x14ac:dyDescent="0.25">
      <c r="A680">
        <v>7.2019099999999998</v>
      </c>
      <c r="B680">
        <v>4.8971650000000002</v>
      </c>
      <c r="G680">
        <v>6.9002980000000003</v>
      </c>
      <c r="H680">
        <v>4.6561959999999996</v>
      </c>
    </row>
    <row r="681" spans="1:8" x14ac:dyDescent="0.25">
      <c r="A681">
        <v>7.2125170000000001</v>
      </c>
      <c r="B681">
        <v>4.9009720000000003</v>
      </c>
      <c r="G681">
        <v>6.9099360000000001</v>
      </c>
      <c r="H681">
        <v>4.6593169999999997</v>
      </c>
    </row>
    <row r="682" spans="1:8" x14ac:dyDescent="0.25">
      <c r="A682">
        <v>7.2231240000000003</v>
      </c>
      <c r="B682">
        <v>4.9047700000000001</v>
      </c>
      <c r="G682">
        <v>6.9195729999999998</v>
      </c>
      <c r="H682">
        <v>4.6624270000000001</v>
      </c>
    </row>
    <row r="683" spans="1:8" x14ac:dyDescent="0.25">
      <c r="A683">
        <v>7.2337300000000004</v>
      </c>
      <c r="B683">
        <v>4.9085570000000001</v>
      </c>
      <c r="G683">
        <v>6.929208</v>
      </c>
      <c r="H683">
        <v>4.6655259999999998</v>
      </c>
    </row>
    <row r="684" spans="1:8" x14ac:dyDescent="0.25">
      <c r="A684">
        <v>7.2443369999999998</v>
      </c>
      <c r="B684">
        <v>4.9123349999999997</v>
      </c>
      <c r="G684">
        <v>6.9388420000000002</v>
      </c>
      <c r="H684">
        <v>4.668615</v>
      </c>
    </row>
    <row r="685" spans="1:8" x14ac:dyDescent="0.25">
      <c r="A685">
        <v>7.2549440000000001</v>
      </c>
      <c r="B685">
        <v>4.9161020000000004</v>
      </c>
      <c r="G685">
        <v>6.9484750000000002</v>
      </c>
      <c r="H685">
        <v>4.6716920000000002</v>
      </c>
    </row>
    <row r="686" spans="1:8" x14ac:dyDescent="0.25">
      <c r="A686">
        <v>7.2655510000000003</v>
      </c>
      <c r="B686">
        <v>4.9198599999999999</v>
      </c>
      <c r="G686">
        <v>6.9581059999999999</v>
      </c>
      <c r="H686">
        <v>4.6747579999999997</v>
      </c>
    </row>
    <row r="687" spans="1:8" x14ac:dyDescent="0.25">
      <c r="A687">
        <v>7.2761570000000004</v>
      </c>
      <c r="B687">
        <v>4.9236069999999996</v>
      </c>
      <c r="G687">
        <v>6.9677360000000004</v>
      </c>
      <c r="H687">
        <v>4.6778139999999997</v>
      </c>
    </row>
    <row r="688" spans="1:8" x14ac:dyDescent="0.25">
      <c r="A688">
        <v>7.2867639999999998</v>
      </c>
      <c r="B688">
        <v>4.9273449999999999</v>
      </c>
      <c r="G688">
        <v>6.9773639999999997</v>
      </c>
      <c r="H688">
        <v>4.6808589999999999</v>
      </c>
    </row>
    <row r="689" spans="1:8" x14ac:dyDescent="0.25">
      <c r="A689">
        <v>7.2973710000000001</v>
      </c>
      <c r="B689">
        <v>4.9310720000000003</v>
      </c>
      <c r="G689">
        <v>6.9869890000000003</v>
      </c>
      <c r="H689">
        <v>4.6838920000000002</v>
      </c>
    </row>
    <row r="690" spans="1:8" x14ac:dyDescent="0.25">
      <c r="A690">
        <v>7.3079780000000003</v>
      </c>
      <c r="B690">
        <v>4.9347899999999996</v>
      </c>
      <c r="G690">
        <v>6.9966140000000001</v>
      </c>
      <c r="H690">
        <v>4.6869149999999999</v>
      </c>
    </row>
    <row r="691" spans="1:8" x14ac:dyDescent="0.25">
      <c r="A691">
        <v>7.3185840000000004</v>
      </c>
      <c r="B691">
        <v>4.9384969999999999</v>
      </c>
      <c r="G691">
        <v>7.0062360000000004</v>
      </c>
      <c r="H691">
        <v>4.6899280000000001</v>
      </c>
    </row>
    <row r="692" spans="1:8" x14ac:dyDescent="0.25">
      <c r="A692">
        <v>7.3291909999999998</v>
      </c>
      <c r="B692">
        <v>4.9421939999999998</v>
      </c>
      <c r="G692">
        <v>7.0158560000000003</v>
      </c>
      <c r="H692">
        <v>4.6929290000000004</v>
      </c>
    </row>
    <row r="693" spans="1:8" x14ac:dyDescent="0.25">
      <c r="A693">
        <v>7.339798</v>
      </c>
      <c r="B693">
        <v>4.9458820000000001</v>
      </c>
      <c r="G693">
        <v>7.025474</v>
      </c>
      <c r="H693">
        <v>4.6959200000000001</v>
      </c>
    </row>
    <row r="694" spans="1:8" x14ac:dyDescent="0.25">
      <c r="A694">
        <v>7.3504050000000003</v>
      </c>
      <c r="B694">
        <v>4.9495589999999998</v>
      </c>
      <c r="G694">
        <v>7.0350900000000003</v>
      </c>
      <c r="H694">
        <v>4.6988989999999999</v>
      </c>
    </row>
    <row r="695" spans="1:8" x14ac:dyDescent="0.25">
      <c r="A695">
        <v>7.3610119999999997</v>
      </c>
      <c r="B695">
        <v>4.953227</v>
      </c>
      <c r="G695">
        <v>7.0447050000000004</v>
      </c>
      <c r="H695">
        <v>4.7018680000000002</v>
      </c>
    </row>
    <row r="696" spans="1:8" x14ac:dyDescent="0.25">
      <c r="A696">
        <v>7.3716179999999998</v>
      </c>
      <c r="B696">
        <v>4.9568839999999996</v>
      </c>
      <c r="G696">
        <v>7.0543170000000002</v>
      </c>
      <c r="H696">
        <v>4.7048259999999997</v>
      </c>
    </row>
    <row r="697" spans="1:8" x14ac:dyDescent="0.25">
      <c r="A697">
        <v>7.382225</v>
      </c>
      <c r="B697">
        <v>4.9605309999999996</v>
      </c>
      <c r="G697">
        <v>7.0639279999999998</v>
      </c>
      <c r="H697">
        <v>4.7077739999999997</v>
      </c>
    </row>
    <row r="698" spans="1:8" x14ac:dyDescent="0.25">
      <c r="A698">
        <v>7.3928320000000003</v>
      </c>
      <c r="B698">
        <v>4.9641690000000001</v>
      </c>
      <c r="G698">
        <v>7.073537</v>
      </c>
      <c r="H698">
        <v>4.7107109999999999</v>
      </c>
    </row>
    <row r="699" spans="1:8" x14ac:dyDescent="0.25">
      <c r="A699">
        <v>7.4034389999999997</v>
      </c>
      <c r="B699">
        <v>4.9677959999999999</v>
      </c>
      <c r="G699">
        <v>7.0831439999999999</v>
      </c>
      <c r="H699">
        <v>4.7136360000000002</v>
      </c>
    </row>
    <row r="700" spans="1:8" x14ac:dyDescent="0.25">
      <c r="A700">
        <v>7.4140449999999998</v>
      </c>
      <c r="B700">
        <v>4.9714130000000001</v>
      </c>
      <c r="G700">
        <v>7.0927490000000004</v>
      </c>
      <c r="H700">
        <v>4.7165509999999999</v>
      </c>
    </row>
    <row r="701" spans="1:8" x14ac:dyDescent="0.25">
      <c r="A701">
        <v>7.424652</v>
      </c>
      <c r="B701">
        <v>4.9750199999999998</v>
      </c>
      <c r="G701">
        <v>7.1023519999999998</v>
      </c>
      <c r="H701">
        <v>4.719455</v>
      </c>
    </row>
    <row r="702" spans="1:8" x14ac:dyDescent="0.25">
      <c r="A702">
        <v>7.4352590000000003</v>
      </c>
      <c r="B702">
        <v>4.978618</v>
      </c>
      <c r="G702">
        <v>7.1119529999999997</v>
      </c>
      <c r="H702">
        <v>4.7223480000000002</v>
      </c>
    </row>
    <row r="703" spans="1:8" x14ac:dyDescent="0.25">
      <c r="A703">
        <v>7.4458659999999997</v>
      </c>
      <c r="B703">
        <v>4.9822050000000004</v>
      </c>
      <c r="G703">
        <v>7.1215520000000003</v>
      </c>
      <c r="H703">
        <v>4.7252299999999998</v>
      </c>
    </row>
    <row r="704" spans="1:8" x14ac:dyDescent="0.25">
      <c r="A704">
        <v>7.4564719999999998</v>
      </c>
      <c r="B704">
        <v>4.9857820000000004</v>
      </c>
      <c r="G704">
        <v>7.1311489999999997</v>
      </c>
      <c r="H704">
        <v>4.7281009999999997</v>
      </c>
    </row>
    <row r="705" spans="1:8" x14ac:dyDescent="0.25">
      <c r="A705">
        <v>7.467079</v>
      </c>
      <c r="B705">
        <v>4.9893489999999998</v>
      </c>
      <c r="G705">
        <v>7.1407449999999999</v>
      </c>
      <c r="H705">
        <v>4.7309609999999997</v>
      </c>
    </row>
    <row r="706" spans="1:8" x14ac:dyDescent="0.25">
      <c r="A706">
        <v>7.4776860000000003</v>
      </c>
      <c r="B706">
        <v>4.9929069999999998</v>
      </c>
      <c r="G706">
        <v>7.1503379999999996</v>
      </c>
      <c r="H706">
        <v>4.7338100000000001</v>
      </c>
    </row>
    <row r="707" spans="1:8" x14ac:dyDescent="0.25">
      <c r="A707">
        <v>7.4882929999999996</v>
      </c>
      <c r="B707">
        <v>4.996454</v>
      </c>
      <c r="G707">
        <v>7.1599300000000001</v>
      </c>
      <c r="H707">
        <v>4.7366489999999999</v>
      </c>
    </row>
    <row r="708" spans="1:8" x14ac:dyDescent="0.25">
      <c r="A708">
        <v>7.4988989999999998</v>
      </c>
      <c r="B708">
        <v>4.9999909999999996</v>
      </c>
      <c r="G708">
        <v>7.1695190000000002</v>
      </c>
      <c r="H708">
        <v>4.7394769999999999</v>
      </c>
    </row>
    <row r="709" spans="1:8" x14ac:dyDescent="0.25">
      <c r="A709">
        <v>7.509506</v>
      </c>
      <c r="B709">
        <v>5.0035179999999997</v>
      </c>
      <c r="G709">
        <v>7.1791070000000001</v>
      </c>
      <c r="H709">
        <v>4.7422930000000001</v>
      </c>
    </row>
    <row r="710" spans="1:8" x14ac:dyDescent="0.25">
      <c r="A710">
        <v>7.5201130000000003</v>
      </c>
      <c r="B710">
        <v>5.0070350000000001</v>
      </c>
      <c r="G710">
        <v>7.1886929999999998</v>
      </c>
      <c r="H710">
        <v>4.7450989999999997</v>
      </c>
    </row>
    <row r="711" spans="1:8" x14ac:dyDescent="0.25">
      <c r="A711">
        <v>7.5307199999999996</v>
      </c>
      <c r="B711">
        <v>5.0105420000000001</v>
      </c>
      <c r="G711">
        <v>7.198277</v>
      </c>
      <c r="H711">
        <v>4.7478930000000004</v>
      </c>
    </row>
    <row r="712" spans="1:8" x14ac:dyDescent="0.25">
      <c r="A712">
        <v>7.5413269999999999</v>
      </c>
      <c r="B712">
        <v>5.0140399999999996</v>
      </c>
      <c r="G712">
        <v>7.207859</v>
      </c>
      <c r="H712">
        <v>4.7506769999999996</v>
      </c>
    </row>
    <row r="713" spans="1:8" x14ac:dyDescent="0.25">
      <c r="A713">
        <v>7.551933</v>
      </c>
      <c r="B713">
        <v>5.0175270000000003</v>
      </c>
      <c r="G713">
        <v>7.2174389999999997</v>
      </c>
      <c r="H713">
        <v>4.75345</v>
      </c>
    </row>
    <row r="714" spans="1:8" x14ac:dyDescent="0.25">
      <c r="A714">
        <v>7.5625400000000003</v>
      </c>
      <c r="B714">
        <v>5.0210039999999996</v>
      </c>
      <c r="G714">
        <v>7.227017</v>
      </c>
      <c r="H714">
        <v>4.7562129999999998</v>
      </c>
    </row>
    <row r="715" spans="1:8" x14ac:dyDescent="0.25">
      <c r="A715">
        <v>7.5731469999999996</v>
      </c>
      <c r="B715">
        <v>5.0244710000000001</v>
      </c>
      <c r="G715">
        <v>7.2365940000000002</v>
      </c>
      <c r="H715">
        <v>4.7589639999999997</v>
      </c>
    </row>
    <row r="716" spans="1:8" x14ac:dyDescent="0.25">
      <c r="A716">
        <v>7.5837539999999999</v>
      </c>
      <c r="B716">
        <v>5.0279280000000002</v>
      </c>
      <c r="G716">
        <v>7.2461679999999999</v>
      </c>
      <c r="H716">
        <v>4.7617050000000001</v>
      </c>
    </row>
    <row r="717" spans="1:8" x14ac:dyDescent="0.25">
      <c r="A717">
        <v>7.59436</v>
      </c>
      <c r="B717">
        <v>5.0313749999999997</v>
      </c>
      <c r="G717">
        <v>7.2557410000000004</v>
      </c>
      <c r="H717">
        <v>4.7644349999999998</v>
      </c>
    </row>
    <row r="718" spans="1:8" x14ac:dyDescent="0.25">
      <c r="A718">
        <v>7.6049670000000003</v>
      </c>
      <c r="B718">
        <v>5.0348119999999996</v>
      </c>
      <c r="G718">
        <v>7.2653109999999996</v>
      </c>
      <c r="H718">
        <v>4.7671549999999998</v>
      </c>
    </row>
    <row r="719" spans="1:8" x14ac:dyDescent="0.25">
      <c r="A719">
        <v>7.6155739999999996</v>
      </c>
      <c r="B719">
        <v>5.0382389999999999</v>
      </c>
      <c r="G719">
        <v>7.2748799999999996</v>
      </c>
      <c r="H719">
        <v>4.769863</v>
      </c>
    </row>
    <row r="720" spans="1:8" x14ac:dyDescent="0.25">
      <c r="A720">
        <v>7.6261809999999999</v>
      </c>
      <c r="B720">
        <v>5.0416559999999997</v>
      </c>
      <c r="G720">
        <v>7.2844470000000001</v>
      </c>
      <c r="H720">
        <v>4.7725609999999996</v>
      </c>
    </row>
    <row r="721" spans="1:8" x14ac:dyDescent="0.25">
      <c r="A721">
        <v>7.636787</v>
      </c>
      <c r="B721">
        <v>5.0450629999999999</v>
      </c>
      <c r="G721">
        <v>7.2940120000000004</v>
      </c>
      <c r="H721">
        <v>4.7752480000000004</v>
      </c>
    </row>
    <row r="722" spans="1:8" x14ac:dyDescent="0.25">
      <c r="A722">
        <v>7.6473940000000002</v>
      </c>
      <c r="B722">
        <v>5.0484600000000004</v>
      </c>
      <c r="G722">
        <v>7.3035750000000004</v>
      </c>
      <c r="H722">
        <v>4.7779239999999996</v>
      </c>
    </row>
    <row r="723" spans="1:8" x14ac:dyDescent="0.25">
      <c r="A723">
        <v>7.6580009999999996</v>
      </c>
      <c r="B723">
        <v>5.0518470000000004</v>
      </c>
      <c r="G723">
        <v>7.3131360000000001</v>
      </c>
      <c r="H723">
        <v>4.780589</v>
      </c>
    </row>
    <row r="724" spans="1:8" x14ac:dyDescent="0.25">
      <c r="A724">
        <v>7.6686079999999999</v>
      </c>
      <c r="B724">
        <v>5.0552239999999999</v>
      </c>
      <c r="G724">
        <v>7.3226950000000004</v>
      </c>
      <c r="H724">
        <v>4.7832429999999997</v>
      </c>
    </row>
    <row r="725" spans="1:8" x14ac:dyDescent="0.25">
      <c r="A725">
        <v>7.679214</v>
      </c>
      <c r="B725">
        <v>5.0585909999999998</v>
      </c>
      <c r="G725">
        <v>7.3322520000000004</v>
      </c>
      <c r="H725">
        <v>4.7858859999999996</v>
      </c>
    </row>
    <row r="726" spans="1:8" x14ac:dyDescent="0.25">
      <c r="A726">
        <v>7.6898210000000002</v>
      </c>
      <c r="B726">
        <v>5.0619480000000001</v>
      </c>
      <c r="G726">
        <v>7.3418070000000002</v>
      </c>
      <c r="H726">
        <v>4.7885179999999998</v>
      </c>
    </row>
    <row r="727" spans="1:8" x14ac:dyDescent="0.25">
      <c r="A727">
        <v>7.7004279999999996</v>
      </c>
      <c r="B727">
        <v>5.0652949999999999</v>
      </c>
      <c r="G727">
        <v>7.3513609999999998</v>
      </c>
      <c r="H727">
        <v>4.7911400000000004</v>
      </c>
    </row>
    <row r="728" spans="1:8" x14ac:dyDescent="0.25">
      <c r="A728">
        <v>7.7110349999999999</v>
      </c>
      <c r="B728">
        <v>5.068632</v>
      </c>
      <c r="G728">
        <v>7.3609119999999999</v>
      </c>
      <c r="H728">
        <v>4.7937510000000003</v>
      </c>
    </row>
    <row r="729" spans="1:8" x14ac:dyDescent="0.25">
      <c r="A729">
        <v>7.7216420000000001</v>
      </c>
      <c r="B729">
        <v>5.0719589999999997</v>
      </c>
      <c r="G729">
        <v>7.3704619999999998</v>
      </c>
      <c r="H729">
        <v>4.7963509999999996</v>
      </c>
    </row>
    <row r="730" spans="1:8" x14ac:dyDescent="0.25">
      <c r="A730">
        <v>7.7322480000000002</v>
      </c>
      <c r="B730">
        <v>5.0752750000000004</v>
      </c>
      <c r="G730">
        <v>7.3800100000000004</v>
      </c>
      <c r="H730">
        <v>4.79894</v>
      </c>
    </row>
    <row r="731" spans="1:8" x14ac:dyDescent="0.25">
      <c r="A731">
        <v>7.7428549999999996</v>
      </c>
      <c r="B731">
        <v>5.0785819999999999</v>
      </c>
      <c r="G731">
        <v>7.3895549999999997</v>
      </c>
      <c r="H731">
        <v>4.8015179999999997</v>
      </c>
    </row>
    <row r="732" spans="1:8" x14ac:dyDescent="0.25">
      <c r="A732">
        <v>7.7534619999999999</v>
      </c>
      <c r="B732">
        <v>5.0818789999999998</v>
      </c>
      <c r="G732">
        <v>7.3990989999999996</v>
      </c>
      <c r="H732">
        <v>4.8040849999999997</v>
      </c>
    </row>
    <row r="733" spans="1:8" x14ac:dyDescent="0.25">
      <c r="A733">
        <v>7.7640690000000001</v>
      </c>
      <c r="B733">
        <v>5.0851660000000001</v>
      </c>
      <c r="G733">
        <v>7.4086410000000003</v>
      </c>
      <c r="H733">
        <v>4.8066420000000001</v>
      </c>
    </row>
    <row r="734" spans="1:8" x14ac:dyDescent="0.25">
      <c r="A734">
        <v>7.7746750000000002</v>
      </c>
      <c r="B734">
        <v>5.0884429999999998</v>
      </c>
      <c r="G734">
        <v>7.4181809999999997</v>
      </c>
      <c r="H734">
        <v>4.8091860000000004</v>
      </c>
    </row>
    <row r="735" spans="1:8" x14ac:dyDescent="0.25">
      <c r="A735">
        <v>7.7852819999999996</v>
      </c>
      <c r="B735">
        <v>5.09171</v>
      </c>
      <c r="G735">
        <v>7.4277199999999999</v>
      </c>
      <c r="H735">
        <v>4.8117210000000004</v>
      </c>
    </row>
    <row r="736" spans="1:8" x14ac:dyDescent="0.25">
      <c r="A736">
        <v>7.7958889999999998</v>
      </c>
      <c r="B736">
        <v>5.0949660000000003</v>
      </c>
      <c r="G736">
        <v>7.4372559999999996</v>
      </c>
      <c r="H736">
        <v>4.8142440000000004</v>
      </c>
    </row>
    <row r="737" spans="1:8" x14ac:dyDescent="0.25">
      <c r="A737">
        <v>7.8064960000000001</v>
      </c>
      <c r="B737">
        <v>5.0982130000000003</v>
      </c>
      <c r="G737">
        <v>7.44679</v>
      </c>
      <c r="H737">
        <v>4.816757</v>
      </c>
    </row>
    <row r="738" spans="1:8" x14ac:dyDescent="0.25">
      <c r="A738">
        <v>7.8171020000000002</v>
      </c>
      <c r="B738">
        <v>5.1014499999999998</v>
      </c>
      <c r="G738">
        <v>7.4563230000000003</v>
      </c>
      <c r="H738">
        <v>4.8192589999999997</v>
      </c>
    </row>
    <row r="739" spans="1:8" x14ac:dyDescent="0.25">
      <c r="A739">
        <v>7.8277089999999996</v>
      </c>
      <c r="B739">
        <v>5.1046769999999997</v>
      </c>
      <c r="G739">
        <v>7.4658530000000001</v>
      </c>
      <c r="H739">
        <v>4.8217499999999998</v>
      </c>
    </row>
    <row r="740" spans="1:8" x14ac:dyDescent="0.25">
      <c r="A740">
        <v>7.8383159999999998</v>
      </c>
      <c r="B740">
        <v>5.1078929999999998</v>
      </c>
      <c r="G740">
        <v>7.4753819999999997</v>
      </c>
      <c r="H740">
        <v>4.8242310000000002</v>
      </c>
    </row>
    <row r="741" spans="1:8" x14ac:dyDescent="0.25">
      <c r="A741">
        <v>7.8489230000000001</v>
      </c>
      <c r="B741">
        <v>5.1111000000000004</v>
      </c>
      <c r="G741">
        <v>7.484909</v>
      </c>
      <c r="H741">
        <v>4.8266999999999998</v>
      </c>
    </row>
    <row r="742" spans="1:8" x14ac:dyDescent="0.25">
      <c r="A742">
        <v>7.8595290000000002</v>
      </c>
      <c r="B742">
        <v>5.1142969999999996</v>
      </c>
      <c r="G742">
        <v>7.4944329999999999</v>
      </c>
      <c r="H742">
        <v>4.8291589999999998</v>
      </c>
    </row>
    <row r="743" spans="1:8" x14ac:dyDescent="0.25">
      <c r="A743">
        <v>7.8701359999999996</v>
      </c>
      <c r="B743">
        <v>5.1174840000000001</v>
      </c>
      <c r="G743">
        <v>7.5039559999999996</v>
      </c>
      <c r="H743">
        <v>4.8316080000000001</v>
      </c>
    </row>
    <row r="744" spans="1:8" x14ac:dyDescent="0.25">
      <c r="A744">
        <v>7.8807429999999998</v>
      </c>
      <c r="B744">
        <v>5.12066</v>
      </c>
      <c r="G744">
        <v>7.513477</v>
      </c>
      <c r="H744">
        <v>4.8340449999999997</v>
      </c>
    </row>
    <row r="745" spans="1:8" x14ac:dyDescent="0.25">
      <c r="A745">
        <v>7.8913500000000001</v>
      </c>
      <c r="B745">
        <v>5.1238270000000004</v>
      </c>
      <c r="G745">
        <v>7.522996</v>
      </c>
      <c r="H745">
        <v>4.8364719999999997</v>
      </c>
    </row>
    <row r="746" spans="1:8" x14ac:dyDescent="0.25">
      <c r="A746">
        <v>7.9019570000000003</v>
      </c>
      <c r="B746">
        <v>5.1269840000000002</v>
      </c>
      <c r="G746">
        <v>7.5325139999999999</v>
      </c>
      <c r="H746">
        <v>4.8388879999999999</v>
      </c>
    </row>
    <row r="747" spans="1:8" x14ac:dyDescent="0.25">
      <c r="A747">
        <v>7.9125629999999996</v>
      </c>
      <c r="B747">
        <v>5.1301300000000003</v>
      </c>
      <c r="G747">
        <v>7.5420290000000003</v>
      </c>
      <c r="H747">
        <v>4.8412940000000004</v>
      </c>
    </row>
    <row r="748" spans="1:8" x14ac:dyDescent="0.25">
      <c r="A748">
        <v>7.9231699999999998</v>
      </c>
      <c r="B748">
        <v>5.133267</v>
      </c>
      <c r="G748">
        <v>7.5515420000000004</v>
      </c>
      <c r="H748">
        <v>4.8436880000000002</v>
      </c>
    </row>
    <row r="749" spans="1:8" x14ac:dyDescent="0.25">
      <c r="A749">
        <v>7.9337770000000001</v>
      </c>
      <c r="B749">
        <v>5.1363940000000001</v>
      </c>
      <c r="G749">
        <v>7.5610540000000004</v>
      </c>
      <c r="H749">
        <v>4.8460720000000004</v>
      </c>
    </row>
    <row r="750" spans="1:8" x14ac:dyDescent="0.25">
      <c r="A750">
        <v>7.9443840000000003</v>
      </c>
      <c r="B750">
        <v>5.1395099999999996</v>
      </c>
      <c r="G750">
        <v>7.5705629999999999</v>
      </c>
      <c r="H750">
        <v>4.8484449999999999</v>
      </c>
    </row>
    <row r="751" spans="1:8" x14ac:dyDescent="0.25">
      <c r="A751">
        <v>7.9549899999999996</v>
      </c>
      <c r="B751">
        <v>5.1426170000000004</v>
      </c>
      <c r="G751">
        <v>7.5800710000000002</v>
      </c>
      <c r="H751">
        <v>4.8508079999999998</v>
      </c>
    </row>
    <row r="752" spans="1:8" x14ac:dyDescent="0.25">
      <c r="A752">
        <v>7.9655969999999998</v>
      </c>
      <c r="B752">
        <v>5.1457129999999998</v>
      </c>
      <c r="G752">
        <v>7.5895770000000002</v>
      </c>
      <c r="H752">
        <v>4.8531599999999999</v>
      </c>
    </row>
    <row r="753" spans="1:8" x14ac:dyDescent="0.25">
      <c r="A753">
        <v>7.9762040000000001</v>
      </c>
      <c r="B753">
        <v>5.1487999999999996</v>
      </c>
      <c r="G753">
        <v>7.599081</v>
      </c>
      <c r="H753">
        <v>4.8555010000000003</v>
      </c>
    </row>
    <row r="754" spans="1:8" x14ac:dyDescent="0.25">
      <c r="A754">
        <v>7.9868110000000003</v>
      </c>
      <c r="B754">
        <v>5.1518759999999997</v>
      </c>
      <c r="G754">
        <v>7.6085820000000002</v>
      </c>
      <c r="H754">
        <v>4.857831</v>
      </c>
    </row>
    <row r="755" spans="1:8" x14ac:dyDescent="0.25">
      <c r="A755">
        <v>7.9974170000000004</v>
      </c>
      <c r="B755">
        <v>5.1549430000000003</v>
      </c>
      <c r="G755">
        <v>7.6180830000000004</v>
      </c>
      <c r="H755">
        <v>4.8601510000000001</v>
      </c>
    </row>
    <row r="756" spans="1:8" x14ac:dyDescent="0.25">
      <c r="A756">
        <v>8.0080240000000007</v>
      </c>
      <c r="B756">
        <v>5.1580000000000004</v>
      </c>
      <c r="G756">
        <v>7.6275810000000002</v>
      </c>
      <c r="H756">
        <v>4.8624599999999996</v>
      </c>
    </row>
    <row r="757" spans="1:8" x14ac:dyDescent="0.25">
      <c r="A757">
        <v>8.0186309999999992</v>
      </c>
      <c r="B757">
        <v>5.1610459999999998</v>
      </c>
      <c r="G757">
        <v>7.6370769999999997</v>
      </c>
      <c r="H757">
        <v>4.8647580000000001</v>
      </c>
    </row>
    <row r="758" spans="1:8" x14ac:dyDescent="0.25">
      <c r="A758">
        <v>8.0292379999999994</v>
      </c>
      <c r="B758">
        <v>5.1640829999999998</v>
      </c>
      <c r="G758">
        <v>7.6465709999999998</v>
      </c>
      <c r="H758">
        <v>4.8670450000000001</v>
      </c>
    </row>
    <row r="759" spans="1:8" x14ac:dyDescent="0.25">
      <c r="A759">
        <v>8.0398449999999997</v>
      </c>
      <c r="B759">
        <v>5.167109</v>
      </c>
      <c r="G759">
        <v>7.6560639999999998</v>
      </c>
      <c r="H759">
        <v>4.8693220000000004</v>
      </c>
    </row>
    <row r="760" spans="1:8" x14ac:dyDescent="0.25">
      <c r="A760">
        <v>8.0504510000000007</v>
      </c>
      <c r="B760">
        <v>5.1701249999999996</v>
      </c>
      <c r="G760">
        <v>7.6655540000000002</v>
      </c>
      <c r="H760">
        <v>4.871588</v>
      </c>
    </row>
    <row r="761" spans="1:8" x14ac:dyDescent="0.25">
      <c r="A761">
        <v>8.0610579999999992</v>
      </c>
      <c r="B761">
        <v>5.1731319999999998</v>
      </c>
      <c r="G761">
        <v>7.6750429999999996</v>
      </c>
      <c r="H761">
        <v>4.8738429999999999</v>
      </c>
    </row>
    <row r="762" spans="1:8" x14ac:dyDescent="0.25">
      <c r="A762">
        <v>8.0716649999999994</v>
      </c>
      <c r="B762">
        <v>5.1761280000000003</v>
      </c>
      <c r="G762">
        <v>7.6845290000000004</v>
      </c>
      <c r="H762">
        <v>4.8760870000000001</v>
      </c>
    </row>
    <row r="763" spans="1:8" x14ac:dyDescent="0.25">
      <c r="A763">
        <v>8.0822719999999997</v>
      </c>
      <c r="B763">
        <v>5.1791150000000004</v>
      </c>
      <c r="G763">
        <v>7.6940140000000001</v>
      </c>
      <c r="H763">
        <v>4.8783209999999997</v>
      </c>
    </row>
    <row r="764" spans="1:8" x14ac:dyDescent="0.25">
      <c r="A764">
        <v>8.0928780000000007</v>
      </c>
      <c r="B764">
        <v>5.1820909999999998</v>
      </c>
      <c r="G764">
        <v>7.7034969999999996</v>
      </c>
      <c r="H764">
        <v>4.8805440000000004</v>
      </c>
    </row>
    <row r="765" spans="1:8" x14ac:dyDescent="0.25">
      <c r="A765">
        <v>8.1034849999999992</v>
      </c>
      <c r="B765">
        <v>5.1850579999999997</v>
      </c>
      <c r="G765">
        <v>7.7129779999999997</v>
      </c>
      <c r="H765">
        <v>4.8827559999999997</v>
      </c>
    </row>
    <row r="766" spans="1:8" x14ac:dyDescent="0.25">
      <c r="A766">
        <v>8.1140919999999994</v>
      </c>
      <c r="B766">
        <v>5.1880139999999999</v>
      </c>
      <c r="G766">
        <v>7.7224570000000003</v>
      </c>
      <c r="H766">
        <v>4.884957</v>
      </c>
    </row>
    <row r="767" spans="1:8" x14ac:dyDescent="0.25">
      <c r="A767">
        <v>8.1246989999999997</v>
      </c>
      <c r="B767">
        <v>5.1909599999999996</v>
      </c>
      <c r="G767">
        <v>7.7319339999999999</v>
      </c>
      <c r="H767">
        <v>4.8871469999999997</v>
      </c>
    </row>
    <row r="768" spans="1:8" x14ac:dyDescent="0.25">
      <c r="A768">
        <v>8.1353050000000007</v>
      </c>
      <c r="B768">
        <v>5.1938969999999998</v>
      </c>
      <c r="G768">
        <v>7.741409</v>
      </c>
      <c r="H768">
        <v>4.8893259999999996</v>
      </c>
    </row>
    <row r="769" spans="1:8" x14ac:dyDescent="0.25">
      <c r="A769">
        <v>8.1459119999999992</v>
      </c>
      <c r="B769">
        <v>5.1968230000000002</v>
      </c>
      <c r="G769">
        <v>7.750883</v>
      </c>
      <c r="H769">
        <v>4.8914939999999998</v>
      </c>
    </row>
    <row r="770" spans="1:8" x14ac:dyDescent="0.25">
      <c r="A770">
        <v>8.1565189999999994</v>
      </c>
      <c r="B770">
        <v>5.1997390000000001</v>
      </c>
      <c r="G770">
        <v>7.7603540000000004</v>
      </c>
      <c r="H770">
        <v>4.8936510000000002</v>
      </c>
    </row>
    <row r="771" spans="1:8" x14ac:dyDescent="0.25">
      <c r="A771">
        <v>8.1671259999999997</v>
      </c>
      <c r="B771">
        <v>5.2026459999999997</v>
      </c>
      <c r="G771">
        <v>7.7698239999999998</v>
      </c>
      <c r="H771">
        <v>4.8957980000000001</v>
      </c>
    </row>
    <row r="772" spans="1:8" x14ac:dyDescent="0.25">
      <c r="A772">
        <v>8.1777320000000007</v>
      </c>
      <c r="B772">
        <v>5.2055420000000003</v>
      </c>
      <c r="G772">
        <v>7.7792909999999997</v>
      </c>
      <c r="H772">
        <v>4.8979340000000002</v>
      </c>
    </row>
    <row r="773" spans="1:8" x14ac:dyDescent="0.25">
      <c r="A773">
        <v>8.1883389999999991</v>
      </c>
      <c r="B773">
        <v>5.2084279999999996</v>
      </c>
      <c r="G773">
        <v>7.7887570000000004</v>
      </c>
      <c r="H773">
        <v>4.9000599999999999</v>
      </c>
    </row>
    <row r="774" spans="1:8" x14ac:dyDescent="0.25">
      <c r="A774">
        <v>8.1989459999999994</v>
      </c>
      <c r="B774">
        <v>5.2113050000000003</v>
      </c>
      <c r="G774">
        <v>7.7982209999999998</v>
      </c>
      <c r="H774">
        <v>4.9021739999999996</v>
      </c>
    </row>
    <row r="775" spans="1:8" x14ac:dyDescent="0.25">
      <c r="A775">
        <v>8.2095529999999997</v>
      </c>
      <c r="B775">
        <v>5.2141710000000003</v>
      </c>
      <c r="G775">
        <v>7.8076829999999999</v>
      </c>
      <c r="H775">
        <v>4.9042779999999997</v>
      </c>
    </row>
    <row r="776" spans="1:8" x14ac:dyDescent="0.25">
      <c r="A776">
        <v>8.2201599999999999</v>
      </c>
      <c r="B776">
        <v>5.2170269999999999</v>
      </c>
      <c r="G776">
        <v>7.8171419999999996</v>
      </c>
      <c r="H776">
        <v>4.906371</v>
      </c>
    </row>
    <row r="777" spans="1:8" x14ac:dyDescent="0.25">
      <c r="A777">
        <v>8.2307659999999991</v>
      </c>
      <c r="B777">
        <v>5.2198729999999998</v>
      </c>
      <c r="G777">
        <v>7.8266010000000001</v>
      </c>
      <c r="H777">
        <v>4.9084529999999997</v>
      </c>
    </row>
    <row r="778" spans="1:8" x14ac:dyDescent="0.25">
      <c r="A778">
        <v>8.2413729999999994</v>
      </c>
      <c r="B778">
        <v>5.2227100000000002</v>
      </c>
      <c r="G778">
        <v>7.8360570000000003</v>
      </c>
      <c r="H778">
        <v>4.9105249999999998</v>
      </c>
    </row>
    <row r="779" spans="1:8" x14ac:dyDescent="0.25">
      <c r="A779">
        <v>8.2519799999999996</v>
      </c>
      <c r="B779">
        <v>5.225536</v>
      </c>
      <c r="G779">
        <v>7.8455110000000001</v>
      </c>
      <c r="H779">
        <v>4.912585</v>
      </c>
    </row>
    <row r="780" spans="1:8" x14ac:dyDescent="0.25">
      <c r="A780">
        <v>8.2625869999999999</v>
      </c>
      <c r="B780">
        <v>5.2283520000000001</v>
      </c>
      <c r="G780">
        <v>7.8549629999999997</v>
      </c>
      <c r="H780">
        <v>4.9146349999999996</v>
      </c>
    </row>
    <row r="781" spans="1:8" x14ac:dyDescent="0.25">
      <c r="A781">
        <v>8.2731929999999991</v>
      </c>
      <c r="B781">
        <v>5.2311579999999998</v>
      </c>
      <c r="G781">
        <v>7.864414</v>
      </c>
      <c r="H781">
        <v>4.9166749999999997</v>
      </c>
    </row>
    <row r="782" spans="1:8" x14ac:dyDescent="0.25">
      <c r="A782">
        <v>8.2837999999999994</v>
      </c>
      <c r="B782">
        <v>5.2339539999999998</v>
      </c>
      <c r="G782">
        <v>7.8738619999999999</v>
      </c>
      <c r="H782">
        <v>4.9187029999999998</v>
      </c>
    </row>
    <row r="783" spans="1:8" x14ac:dyDescent="0.25">
      <c r="A783">
        <v>8.2944069999999996</v>
      </c>
      <c r="B783">
        <v>5.2367410000000003</v>
      </c>
      <c r="G783">
        <v>7.8833089999999997</v>
      </c>
      <c r="H783">
        <v>4.9207210000000003</v>
      </c>
    </row>
    <row r="784" spans="1:8" x14ac:dyDescent="0.25">
      <c r="A784">
        <v>8.3050139999999999</v>
      </c>
      <c r="B784">
        <v>5.2395170000000002</v>
      </c>
      <c r="G784">
        <v>7.892754</v>
      </c>
      <c r="H784">
        <v>4.9227270000000001</v>
      </c>
    </row>
    <row r="785" spans="1:8" x14ac:dyDescent="0.25">
      <c r="A785">
        <v>8.3156199999999991</v>
      </c>
      <c r="B785">
        <v>5.2422829999999996</v>
      </c>
      <c r="G785">
        <v>7.9021970000000001</v>
      </c>
      <c r="H785">
        <v>4.924722</v>
      </c>
    </row>
    <row r="786" spans="1:8" x14ac:dyDescent="0.25">
      <c r="A786">
        <v>8.3262269999999994</v>
      </c>
      <c r="B786">
        <v>5.2450390000000002</v>
      </c>
      <c r="G786">
        <v>7.9116390000000001</v>
      </c>
      <c r="H786">
        <v>4.9267070000000004</v>
      </c>
    </row>
    <row r="787" spans="1:8" x14ac:dyDescent="0.25">
      <c r="A787">
        <v>8.3368339999999996</v>
      </c>
      <c r="B787">
        <v>5.2477850000000004</v>
      </c>
      <c r="G787">
        <v>7.9210789999999998</v>
      </c>
      <c r="H787">
        <v>4.9286810000000001</v>
      </c>
    </row>
    <row r="788" spans="1:8" x14ac:dyDescent="0.25">
      <c r="A788">
        <v>8.3474409999999999</v>
      </c>
      <c r="B788">
        <v>5.250521</v>
      </c>
      <c r="G788">
        <v>7.9305180000000002</v>
      </c>
      <c r="H788">
        <v>4.9306450000000002</v>
      </c>
    </row>
    <row r="789" spans="1:8" x14ac:dyDescent="0.25">
      <c r="A789">
        <v>8.3580469999999991</v>
      </c>
      <c r="B789">
        <v>5.253247</v>
      </c>
      <c r="G789">
        <v>7.9399559999999996</v>
      </c>
      <c r="H789">
        <v>4.9325960000000002</v>
      </c>
    </row>
    <row r="790" spans="1:8" x14ac:dyDescent="0.25">
      <c r="A790">
        <v>8.3686539999999994</v>
      </c>
      <c r="B790">
        <v>5.2559630000000004</v>
      </c>
      <c r="G790">
        <v>7.9493919999999996</v>
      </c>
      <c r="H790">
        <v>4.9345369999999997</v>
      </c>
    </row>
    <row r="791" spans="1:8" x14ac:dyDescent="0.25">
      <c r="A791">
        <v>8.3792609999999996</v>
      </c>
      <c r="B791">
        <v>5.2586690000000003</v>
      </c>
      <c r="G791">
        <v>7.9588270000000003</v>
      </c>
      <c r="H791">
        <v>4.9364679999999996</v>
      </c>
    </row>
    <row r="792" spans="1:8" x14ac:dyDescent="0.25">
      <c r="A792">
        <v>8.3898679999999999</v>
      </c>
      <c r="B792">
        <v>5.2613649999999996</v>
      </c>
      <c r="G792">
        <v>7.9682599999999999</v>
      </c>
      <c r="H792">
        <v>4.9383879999999998</v>
      </c>
    </row>
    <row r="793" spans="1:8" x14ac:dyDescent="0.25">
      <c r="A793">
        <v>8.4004750000000001</v>
      </c>
      <c r="B793">
        <v>5.2640510000000003</v>
      </c>
      <c r="G793">
        <v>7.9776920000000002</v>
      </c>
      <c r="H793">
        <v>4.9402970000000002</v>
      </c>
    </row>
    <row r="794" spans="1:8" x14ac:dyDescent="0.25">
      <c r="A794">
        <v>8.4110809999999994</v>
      </c>
      <c r="B794">
        <v>5.2667270000000004</v>
      </c>
      <c r="G794">
        <v>7.9871220000000003</v>
      </c>
      <c r="H794">
        <v>4.9421939999999998</v>
      </c>
    </row>
    <row r="795" spans="1:8" x14ac:dyDescent="0.25">
      <c r="A795">
        <v>8.4216879999999996</v>
      </c>
      <c r="B795">
        <v>5.269393</v>
      </c>
      <c r="G795">
        <v>7.9965510000000002</v>
      </c>
      <c r="H795">
        <v>4.9440809999999997</v>
      </c>
    </row>
    <row r="796" spans="1:8" x14ac:dyDescent="0.25">
      <c r="A796">
        <v>8.4322949999999999</v>
      </c>
      <c r="B796">
        <v>5.272049</v>
      </c>
      <c r="G796">
        <v>8.0059780000000007</v>
      </c>
      <c r="H796">
        <v>4.9459569999999999</v>
      </c>
    </row>
    <row r="797" spans="1:8" x14ac:dyDescent="0.25">
      <c r="A797">
        <v>8.4429020000000001</v>
      </c>
      <c r="B797">
        <v>5.2746950000000004</v>
      </c>
      <c r="G797">
        <v>8.0154010000000007</v>
      </c>
      <c r="H797">
        <v>4.9478229999999996</v>
      </c>
    </row>
    <row r="798" spans="1:8" x14ac:dyDescent="0.25">
      <c r="A798">
        <v>8.4535079999999994</v>
      </c>
      <c r="B798">
        <v>5.2773310000000002</v>
      </c>
      <c r="G798">
        <v>8.0248220000000003</v>
      </c>
      <c r="H798">
        <v>4.9496770000000003</v>
      </c>
    </row>
    <row r="799" spans="1:8" x14ac:dyDescent="0.25">
      <c r="A799">
        <v>8.4641149999999996</v>
      </c>
      <c r="B799">
        <v>5.2799569999999996</v>
      </c>
      <c r="G799">
        <v>8.0342409999999997</v>
      </c>
      <c r="H799">
        <v>4.9515200000000004</v>
      </c>
    </row>
    <row r="800" spans="1:8" x14ac:dyDescent="0.25">
      <c r="A800">
        <v>8.4747219999999999</v>
      </c>
      <c r="B800">
        <v>5.2825730000000002</v>
      </c>
      <c r="G800">
        <v>8.0436569999999996</v>
      </c>
      <c r="H800">
        <v>4.9533519999999998</v>
      </c>
    </row>
    <row r="801" spans="1:8" x14ac:dyDescent="0.25">
      <c r="A801">
        <v>8.4853290000000001</v>
      </c>
      <c r="B801">
        <v>5.2851790000000003</v>
      </c>
      <c r="G801">
        <v>8.0530709999999992</v>
      </c>
      <c r="H801">
        <v>4.9551740000000004</v>
      </c>
    </row>
    <row r="802" spans="1:8" x14ac:dyDescent="0.25">
      <c r="A802">
        <v>8.4959349999999993</v>
      </c>
      <c r="B802">
        <v>5.2877749999999999</v>
      </c>
      <c r="G802">
        <v>8.0624830000000003</v>
      </c>
      <c r="H802">
        <v>4.9569850000000004</v>
      </c>
    </row>
    <row r="803" spans="1:8" x14ac:dyDescent="0.25">
      <c r="A803">
        <v>8.5065419999999996</v>
      </c>
      <c r="B803">
        <v>5.2903609999999999</v>
      </c>
      <c r="G803">
        <v>8.0718920000000001</v>
      </c>
      <c r="H803">
        <v>4.9587859999999999</v>
      </c>
    </row>
    <row r="804" spans="1:8" x14ac:dyDescent="0.25">
      <c r="A804">
        <v>8.5171489999999999</v>
      </c>
      <c r="B804">
        <v>5.2929370000000002</v>
      </c>
      <c r="G804">
        <v>8.0812989999999996</v>
      </c>
      <c r="H804">
        <v>4.9605750000000004</v>
      </c>
    </row>
    <row r="805" spans="1:8" x14ac:dyDescent="0.25">
      <c r="A805">
        <v>8.5277560000000001</v>
      </c>
      <c r="B805">
        <v>5.2955030000000001</v>
      </c>
      <c r="G805">
        <v>8.0907029999999995</v>
      </c>
      <c r="H805">
        <v>4.9623530000000002</v>
      </c>
    </row>
    <row r="806" spans="1:8" x14ac:dyDescent="0.25">
      <c r="A806">
        <v>8.5383630000000004</v>
      </c>
      <c r="B806">
        <v>5.2980590000000003</v>
      </c>
      <c r="G806">
        <v>8.1001060000000003</v>
      </c>
      <c r="H806">
        <v>4.9641209999999996</v>
      </c>
    </row>
    <row r="807" spans="1:8" x14ac:dyDescent="0.25">
      <c r="A807">
        <v>8.5489689999999996</v>
      </c>
      <c r="B807">
        <v>5.3006039999999999</v>
      </c>
      <c r="G807">
        <v>8.1095079999999999</v>
      </c>
      <c r="H807">
        <v>4.965878</v>
      </c>
    </row>
    <row r="808" spans="1:8" x14ac:dyDescent="0.25">
      <c r="A808">
        <v>8.5595759999999999</v>
      </c>
      <c r="B808">
        <v>5.30314</v>
      </c>
      <c r="G808">
        <v>8.1189079999999993</v>
      </c>
      <c r="H808">
        <v>4.967625</v>
      </c>
    </row>
    <row r="809" spans="1:8" x14ac:dyDescent="0.25">
      <c r="A809">
        <v>8.5701830000000001</v>
      </c>
      <c r="B809">
        <v>5.3056660000000004</v>
      </c>
      <c r="G809">
        <v>8.1283060000000003</v>
      </c>
      <c r="H809">
        <v>4.96936</v>
      </c>
    </row>
    <row r="810" spans="1:8" x14ac:dyDescent="0.25">
      <c r="A810">
        <v>8.5807900000000004</v>
      </c>
      <c r="B810">
        <v>5.3081820000000004</v>
      </c>
      <c r="G810">
        <v>8.1377039999999994</v>
      </c>
      <c r="H810">
        <v>4.9710850000000004</v>
      </c>
    </row>
    <row r="811" spans="1:8" x14ac:dyDescent="0.25">
      <c r="A811">
        <v>8.5913959999999996</v>
      </c>
      <c r="B811">
        <v>5.3106879999999999</v>
      </c>
      <c r="G811">
        <v>8.1470990000000008</v>
      </c>
      <c r="H811">
        <v>4.9727990000000002</v>
      </c>
    </row>
    <row r="812" spans="1:8" x14ac:dyDescent="0.25">
      <c r="A812">
        <v>8.6020029999999998</v>
      </c>
      <c r="B812">
        <v>5.3131830000000004</v>
      </c>
      <c r="G812">
        <v>8.1564940000000004</v>
      </c>
      <c r="H812">
        <v>4.9745030000000003</v>
      </c>
    </row>
    <row r="813" spans="1:8" x14ac:dyDescent="0.25">
      <c r="A813">
        <v>8.6126100000000001</v>
      </c>
      <c r="B813">
        <v>5.3156689999999998</v>
      </c>
      <c r="G813">
        <v>8.1658869999999997</v>
      </c>
      <c r="H813">
        <v>4.9761949999999997</v>
      </c>
    </row>
    <row r="814" spans="1:8" x14ac:dyDescent="0.25">
      <c r="A814">
        <v>8.6232170000000004</v>
      </c>
      <c r="B814">
        <v>5.3181450000000003</v>
      </c>
      <c r="G814">
        <v>8.1752789999999997</v>
      </c>
      <c r="H814">
        <v>4.9778770000000003</v>
      </c>
    </row>
    <row r="815" spans="1:8" x14ac:dyDescent="0.25">
      <c r="A815">
        <v>8.6338229999999996</v>
      </c>
      <c r="B815">
        <v>5.3206110000000004</v>
      </c>
      <c r="G815">
        <v>8.1846689999999995</v>
      </c>
      <c r="H815">
        <v>4.9795480000000003</v>
      </c>
    </row>
    <row r="816" spans="1:8" x14ac:dyDescent="0.25">
      <c r="A816">
        <v>8.6444299999999998</v>
      </c>
      <c r="B816">
        <v>5.3230659999999999</v>
      </c>
      <c r="G816">
        <v>8.1940570000000008</v>
      </c>
      <c r="H816">
        <v>4.9812079999999996</v>
      </c>
    </row>
    <row r="817" spans="1:8" x14ac:dyDescent="0.25">
      <c r="A817">
        <v>8.6550370000000001</v>
      </c>
      <c r="B817">
        <v>5.3255119999999998</v>
      </c>
      <c r="G817">
        <v>8.2034439999999993</v>
      </c>
      <c r="H817">
        <v>4.9828580000000002</v>
      </c>
    </row>
    <row r="818" spans="1:8" x14ac:dyDescent="0.25">
      <c r="A818">
        <v>8.6656440000000003</v>
      </c>
      <c r="B818">
        <v>5.3279480000000001</v>
      </c>
      <c r="G818">
        <v>8.2128309999999995</v>
      </c>
      <c r="H818">
        <v>4.9844980000000003</v>
      </c>
    </row>
    <row r="819" spans="1:8" x14ac:dyDescent="0.25">
      <c r="A819">
        <v>8.6762499999999996</v>
      </c>
      <c r="B819">
        <v>5.3303729999999998</v>
      </c>
      <c r="G819">
        <v>8.2222150000000003</v>
      </c>
      <c r="H819">
        <v>4.9861259999999996</v>
      </c>
    </row>
    <row r="820" spans="1:8" x14ac:dyDescent="0.25">
      <c r="A820">
        <v>8.6868569999999998</v>
      </c>
      <c r="B820">
        <v>5.332789</v>
      </c>
      <c r="G820">
        <v>8.231598</v>
      </c>
      <c r="H820">
        <v>4.987743</v>
      </c>
    </row>
    <row r="821" spans="1:8" x14ac:dyDescent="0.25">
      <c r="A821">
        <v>8.6974640000000001</v>
      </c>
      <c r="B821">
        <v>5.3351949999999997</v>
      </c>
      <c r="G821">
        <v>8.2409789999999994</v>
      </c>
      <c r="H821">
        <v>4.9893489999999998</v>
      </c>
    </row>
    <row r="822" spans="1:8" x14ac:dyDescent="0.25">
      <c r="A822">
        <v>8.7080710000000003</v>
      </c>
      <c r="B822">
        <v>5.3375899999999996</v>
      </c>
      <c r="G822">
        <v>8.2503600000000006</v>
      </c>
      <c r="H822">
        <v>4.990945</v>
      </c>
    </row>
    <row r="823" spans="1:8" x14ac:dyDescent="0.25">
      <c r="A823">
        <v>8.7186780000000006</v>
      </c>
      <c r="B823">
        <v>5.3399760000000001</v>
      </c>
      <c r="G823">
        <v>8.2597380000000005</v>
      </c>
      <c r="H823">
        <v>4.9925300000000004</v>
      </c>
    </row>
    <row r="824" spans="1:8" x14ac:dyDescent="0.25">
      <c r="A824">
        <v>8.7292839999999998</v>
      </c>
      <c r="B824">
        <v>5.3423509999999998</v>
      </c>
      <c r="G824">
        <v>8.2691149999999993</v>
      </c>
      <c r="H824">
        <v>4.9941040000000001</v>
      </c>
    </row>
    <row r="825" spans="1:8" x14ac:dyDescent="0.25">
      <c r="A825">
        <v>8.7398910000000001</v>
      </c>
      <c r="B825">
        <v>5.3447170000000002</v>
      </c>
      <c r="G825">
        <v>8.2784910000000007</v>
      </c>
      <c r="H825">
        <v>4.9956670000000001</v>
      </c>
    </row>
    <row r="826" spans="1:8" x14ac:dyDescent="0.25">
      <c r="A826">
        <v>8.7504980000000003</v>
      </c>
      <c r="B826">
        <v>5.347073</v>
      </c>
      <c r="G826">
        <v>8.2878659999999993</v>
      </c>
      <c r="H826">
        <v>4.9972190000000003</v>
      </c>
    </row>
    <row r="827" spans="1:8" x14ac:dyDescent="0.25">
      <c r="A827">
        <v>8.7611050000000006</v>
      </c>
      <c r="B827">
        <v>5.349418</v>
      </c>
      <c r="G827">
        <v>8.2972380000000001</v>
      </c>
      <c r="H827">
        <v>4.9987599999999999</v>
      </c>
    </row>
    <row r="828" spans="1:8" x14ac:dyDescent="0.25">
      <c r="A828">
        <v>8.7717109999999998</v>
      </c>
      <c r="B828">
        <v>5.3517539999999997</v>
      </c>
      <c r="G828">
        <v>8.3066099999999992</v>
      </c>
      <c r="H828">
        <v>5.0002909999999998</v>
      </c>
    </row>
    <row r="829" spans="1:8" x14ac:dyDescent="0.25">
      <c r="A829">
        <v>8.7823180000000001</v>
      </c>
      <c r="B829">
        <v>5.3540789999999996</v>
      </c>
      <c r="G829">
        <v>8.3159799999999997</v>
      </c>
      <c r="H829">
        <v>5.001811</v>
      </c>
    </row>
    <row r="830" spans="1:8" x14ac:dyDescent="0.25">
      <c r="A830">
        <v>8.7929250000000003</v>
      </c>
      <c r="B830">
        <v>5.356395</v>
      </c>
      <c r="G830">
        <v>8.3253489999999992</v>
      </c>
      <c r="H830">
        <v>5.0033209999999997</v>
      </c>
    </row>
    <row r="831" spans="1:8" x14ac:dyDescent="0.25">
      <c r="A831">
        <v>8.8035320000000006</v>
      </c>
      <c r="B831">
        <v>5.3586999999999998</v>
      </c>
      <c r="G831">
        <v>8.3347160000000002</v>
      </c>
      <c r="H831">
        <v>5.0048190000000004</v>
      </c>
    </row>
    <row r="832" spans="1:8" x14ac:dyDescent="0.25">
      <c r="A832">
        <v>8.8141379999999998</v>
      </c>
      <c r="B832">
        <v>5.3609960000000001</v>
      </c>
      <c r="G832">
        <v>8.3440820000000002</v>
      </c>
      <c r="H832">
        <v>5.0063069999999996</v>
      </c>
    </row>
    <row r="833" spans="1:8" x14ac:dyDescent="0.25">
      <c r="A833">
        <v>8.8247450000000001</v>
      </c>
      <c r="B833">
        <v>5.3632809999999997</v>
      </c>
      <c r="G833">
        <v>8.3534459999999999</v>
      </c>
      <c r="H833">
        <v>5.007784</v>
      </c>
    </row>
    <row r="834" spans="1:8" x14ac:dyDescent="0.25">
      <c r="A834">
        <v>8.8353520000000003</v>
      </c>
      <c r="B834">
        <v>5.3655569999999999</v>
      </c>
      <c r="G834">
        <v>8.3628090000000004</v>
      </c>
      <c r="H834">
        <v>5.0092499999999998</v>
      </c>
    </row>
    <row r="835" spans="1:8" x14ac:dyDescent="0.25">
      <c r="A835">
        <v>8.8459590000000006</v>
      </c>
      <c r="B835">
        <v>5.3678220000000003</v>
      </c>
      <c r="G835">
        <v>8.3721700000000006</v>
      </c>
      <c r="H835">
        <v>5.0107059999999999</v>
      </c>
    </row>
    <row r="836" spans="1:8" x14ac:dyDescent="0.25">
      <c r="A836">
        <v>8.8565649999999998</v>
      </c>
      <c r="B836">
        <v>5.3700780000000004</v>
      </c>
      <c r="G836">
        <v>8.3815290000000005</v>
      </c>
      <c r="H836">
        <v>5.0121510000000002</v>
      </c>
    </row>
    <row r="837" spans="1:8" x14ac:dyDescent="0.25">
      <c r="A837">
        <v>8.8671720000000001</v>
      </c>
      <c r="B837">
        <v>5.3723229999999997</v>
      </c>
      <c r="G837">
        <v>8.3908850000000008</v>
      </c>
      <c r="H837">
        <v>5.0135860000000001</v>
      </c>
    </row>
    <row r="838" spans="1:8" x14ac:dyDescent="0.25">
      <c r="A838">
        <v>8.8777790000000003</v>
      </c>
      <c r="B838">
        <v>5.3745580000000004</v>
      </c>
      <c r="G838">
        <v>8.4002389999999991</v>
      </c>
      <c r="H838">
        <v>5.0150090000000001</v>
      </c>
    </row>
    <row r="839" spans="1:8" x14ac:dyDescent="0.25">
      <c r="A839">
        <v>8.8883860000000006</v>
      </c>
      <c r="B839">
        <v>5.3767839999999998</v>
      </c>
      <c r="G839">
        <v>8.4095910000000007</v>
      </c>
      <c r="H839">
        <v>5.0164210000000002</v>
      </c>
    </row>
    <row r="840" spans="1:8" x14ac:dyDescent="0.25">
      <c r="A840">
        <v>8.8989930000000008</v>
      </c>
      <c r="B840">
        <v>5.3789990000000003</v>
      </c>
      <c r="G840">
        <v>8.4189399999999992</v>
      </c>
      <c r="H840">
        <v>5.0178229999999999</v>
      </c>
    </row>
    <row r="841" spans="1:8" x14ac:dyDescent="0.25">
      <c r="A841">
        <v>8.909599</v>
      </c>
      <c r="B841">
        <v>5.3812049999999996</v>
      </c>
      <c r="G841">
        <v>8.4282869999999992</v>
      </c>
      <c r="H841">
        <v>5.0192139999999998</v>
      </c>
    </row>
    <row r="842" spans="1:8" x14ac:dyDescent="0.25">
      <c r="A842">
        <v>8.9202060000000003</v>
      </c>
      <c r="B842">
        <v>5.3834</v>
      </c>
      <c r="G842">
        <v>8.4376309999999997</v>
      </c>
      <c r="H842">
        <v>5.020594</v>
      </c>
    </row>
    <row r="843" spans="1:8" x14ac:dyDescent="0.25">
      <c r="A843">
        <v>8.9308130000000006</v>
      </c>
      <c r="B843">
        <v>5.3855849999999998</v>
      </c>
      <c r="G843">
        <v>8.4469729999999998</v>
      </c>
      <c r="H843">
        <v>5.0219639999999997</v>
      </c>
    </row>
    <row r="844" spans="1:8" x14ac:dyDescent="0.25">
      <c r="A844">
        <v>8.9414200000000008</v>
      </c>
      <c r="B844">
        <v>5.3877610000000002</v>
      </c>
      <c r="G844">
        <v>8.4563120000000005</v>
      </c>
      <c r="H844">
        <v>5.0233230000000004</v>
      </c>
    </row>
    <row r="845" spans="1:8" x14ac:dyDescent="0.25">
      <c r="A845">
        <v>8.952026</v>
      </c>
      <c r="B845">
        <v>5.389926</v>
      </c>
      <c r="G845">
        <v>8.4656500000000001</v>
      </c>
      <c r="H845">
        <v>5.0246709999999997</v>
      </c>
    </row>
    <row r="846" spans="1:8" x14ac:dyDescent="0.25">
      <c r="A846">
        <v>8.9626330000000003</v>
      </c>
      <c r="B846">
        <v>5.3920810000000001</v>
      </c>
      <c r="G846">
        <v>8.4749839999999992</v>
      </c>
      <c r="H846">
        <v>5.026008</v>
      </c>
    </row>
    <row r="847" spans="1:8" x14ac:dyDescent="0.25">
      <c r="A847">
        <v>8.9732400000000005</v>
      </c>
      <c r="B847">
        <v>5.3942269999999999</v>
      </c>
      <c r="G847">
        <v>8.4843170000000008</v>
      </c>
      <c r="H847">
        <v>5.0273339999999997</v>
      </c>
    </row>
    <row r="848" spans="1:8" x14ac:dyDescent="0.25">
      <c r="A848">
        <v>8.9838470000000008</v>
      </c>
      <c r="B848">
        <v>5.3963619999999999</v>
      </c>
      <c r="G848">
        <v>8.4936469999999993</v>
      </c>
      <c r="H848">
        <v>5.0286499999999998</v>
      </c>
    </row>
    <row r="849" spans="1:8" x14ac:dyDescent="0.25">
      <c r="A849">
        <v>8.994453</v>
      </c>
      <c r="B849">
        <v>5.3984870000000003</v>
      </c>
      <c r="G849">
        <v>8.5029749999999993</v>
      </c>
      <c r="H849">
        <v>5.0299550000000002</v>
      </c>
    </row>
    <row r="850" spans="1:8" x14ac:dyDescent="0.25">
      <c r="A850">
        <v>9.0050600000000003</v>
      </c>
      <c r="B850">
        <v>5.4006020000000001</v>
      </c>
      <c r="G850">
        <v>8.5122999999999998</v>
      </c>
      <c r="H850">
        <v>5.03125</v>
      </c>
    </row>
    <row r="851" spans="1:8" x14ac:dyDescent="0.25">
      <c r="A851">
        <v>9.0156670000000005</v>
      </c>
      <c r="B851">
        <v>5.4027079999999996</v>
      </c>
      <c r="G851">
        <v>8.5216229999999999</v>
      </c>
      <c r="H851">
        <v>5.0325329999999999</v>
      </c>
    </row>
    <row r="852" spans="1:8" x14ac:dyDescent="0.25">
      <c r="A852">
        <v>9.0262740000000008</v>
      </c>
      <c r="B852">
        <v>5.4048030000000002</v>
      </c>
      <c r="G852">
        <v>8.5309430000000006</v>
      </c>
      <c r="H852">
        <v>5.0338060000000002</v>
      </c>
    </row>
    <row r="853" spans="1:8" x14ac:dyDescent="0.25">
      <c r="A853">
        <v>9.03688</v>
      </c>
      <c r="B853">
        <v>5.4068880000000004</v>
      </c>
      <c r="G853">
        <v>8.5402609999999992</v>
      </c>
      <c r="H853">
        <v>5.0350679999999999</v>
      </c>
    </row>
    <row r="854" spans="1:8" x14ac:dyDescent="0.25">
      <c r="A854">
        <v>9.0474870000000003</v>
      </c>
      <c r="B854">
        <v>5.408963</v>
      </c>
      <c r="G854">
        <v>8.5495769999999993</v>
      </c>
      <c r="H854">
        <v>5.0363179999999996</v>
      </c>
    </row>
    <row r="855" spans="1:8" x14ac:dyDescent="0.25">
      <c r="A855">
        <v>9.0580940000000005</v>
      </c>
      <c r="B855">
        <v>5.4110279999999999</v>
      </c>
      <c r="G855">
        <v>8.5588899999999999</v>
      </c>
      <c r="H855">
        <v>5.0375589999999999</v>
      </c>
    </row>
    <row r="856" spans="1:8" x14ac:dyDescent="0.25">
      <c r="A856">
        <v>9.0687010000000008</v>
      </c>
      <c r="B856">
        <v>5.4130839999999996</v>
      </c>
      <c r="G856">
        <v>8.5682010000000002</v>
      </c>
      <c r="H856">
        <v>5.0387880000000003</v>
      </c>
    </row>
    <row r="857" spans="1:8" x14ac:dyDescent="0.25">
      <c r="A857">
        <v>9.0793079999999993</v>
      </c>
      <c r="B857">
        <v>5.4151290000000003</v>
      </c>
      <c r="G857">
        <v>8.5775100000000002</v>
      </c>
      <c r="H857">
        <v>5.0400080000000003</v>
      </c>
    </row>
    <row r="858" spans="1:8" x14ac:dyDescent="0.25">
      <c r="A858">
        <v>9.0899140000000003</v>
      </c>
      <c r="B858">
        <v>5.4171639999999996</v>
      </c>
      <c r="G858">
        <v>8.5868160000000007</v>
      </c>
      <c r="H858">
        <v>5.0412160000000004</v>
      </c>
    </row>
    <row r="859" spans="1:8" x14ac:dyDescent="0.25">
      <c r="A859">
        <v>9.1005210000000005</v>
      </c>
      <c r="B859">
        <v>5.4191890000000003</v>
      </c>
      <c r="G859">
        <v>8.5961200000000009</v>
      </c>
      <c r="H859">
        <v>5.042414</v>
      </c>
    </row>
    <row r="860" spans="1:8" x14ac:dyDescent="0.25">
      <c r="A860">
        <v>9.1111280000000008</v>
      </c>
      <c r="B860">
        <v>5.4212040000000004</v>
      </c>
      <c r="G860">
        <v>8.6054220000000008</v>
      </c>
      <c r="H860">
        <v>5.0436009999999998</v>
      </c>
    </row>
    <row r="861" spans="1:8" x14ac:dyDescent="0.25">
      <c r="A861">
        <v>9.1217349999999993</v>
      </c>
      <c r="B861">
        <v>5.4232089999999999</v>
      </c>
      <c r="G861">
        <v>8.6147229999999997</v>
      </c>
      <c r="H861">
        <v>5.0447769999999998</v>
      </c>
    </row>
    <row r="862" spans="1:8" x14ac:dyDescent="0.25">
      <c r="A862">
        <v>9.1323410000000003</v>
      </c>
      <c r="B862">
        <v>5.4252039999999999</v>
      </c>
      <c r="G862">
        <v>8.6240220000000001</v>
      </c>
      <c r="H862">
        <v>5.0459420000000001</v>
      </c>
    </row>
    <row r="863" spans="1:8" x14ac:dyDescent="0.25">
      <c r="A863">
        <v>9.1429480000000005</v>
      </c>
      <c r="B863">
        <v>5.4271890000000003</v>
      </c>
      <c r="G863">
        <v>8.6333210000000005</v>
      </c>
      <c r="H863">
        <v>5.0470959999999998</v>
      </c>
    </row>
    <row r="864" spans="1:8" x14ac:dyDescent="0.25">
      <c r="A864">
        <v>9.1535550000000008</v>
      </c>
      <c r="B864">
        <v>5.4291640000000001</v>
      </c>
      <c r="G864">
        <v>8.6426169999999995</v>
      </c>
      <c r="H864">
        <v>5.0482399999999998</v>
      </c>
    </row>
    <row r="865" spans="1:8" x14ac:dyDescent="0.25">
      <c r="A865">
        <v>9.1641619999999993</v>
      </c>
      <c r="B865">
        <v>5.4311290000000003</v>
      </c>
      <c r="G865">
        <v>8.6519130000000004</v>
      </c>
      <c r="H865">
        <v>5.0493740000000003</v>
      </c>
    </row>
    <row r="866" spans="1:8" x14ac:dyDescent="0.25">
      <c r="A866">
        <v>9.1747680000000003</v>
      </c>
      <c r="B866">
        <v>5.433084</v>
      </c>
      <c r="G866">
        <v>8.661206</v>
      </c>
      <c r="H866">
        <v>5.050497</v>
      </c>
    </row>
    <row r="867" spans="1:8" x14ac:dyDescent="0.25">
      <c r="A867">
        <v>9.1853750000000005</v>
      </c>
      <c r="B867">
        <v>5.4350300000000002</v>
      </c>
      <c r="G867">
        <v>8.6704989999999995</v>
      </c>
      <c r="H867">
        <v>5.051609</v>
      </c>
    </row>
    <row r="868" spans="1:8" x14ac:dyDescent="0.25">
      <c r="A868">
        <v>9.1959820000000008</v>
      </c>
      <c r="B868">
        <v>5.4369649999999998</v>
      </c>
      <c r="G868">
        <v>8.6797900000000006</v>
      </c>
      <c r="H868">
        <v>5.0527100000000003</v>
      </c>
    </row>
    <row r="869" spans="1:8" x14ac:dyDescent="0.25">
      <c r="A869">
        <v>9.2065889999999992</v>
      </c>
      <c r="B869">
        <v>5.4388899999999998</v>
      </c>
      <c r="G869">
        <v>8.6890789999999996</v>
      </c>
      <c r="H869">
        <v>5.0537999999999998</v>
      </c>
    </row>
    <row r="870" spans="1:8" x14ac:dyDescent="0.25">
      <c r="A870">
        <v>9.2171959999999995</v>
      </c>
      <c r="B870">
        <v>5.440804</v>
      </c>
      <c r="G870">
        <v>8.6983669999999993</v>
      </c>
      <c r="H870">
        <v>5.0548789999999997</v>
      </c>
    </row>
    <row r="871" spans="1:8" x14ac:dyDescent="0.25">
      <c r="A871">
        <v>9.2278020000000005</v>
      </c>
      <c r="B871">
        <v>5.4427089999999998</v>
      </c>
      <c r="G871">
        <v>8.7076539999999998</v>
      </c>
      <c r="H871">
        <v>5.0559469999999997</v>
      </c>
    </row>
    <row r="872" spans="1:8" x14ac:dyDescent="0.25">
      <c r="A872">
        <v>9.2384090000000008</v>
      </c>
      <c r="B872">
        <v>5.444604</v>
      </c>
      <c r="G872">
        <v>8.716939</v>
      </c>
      <c r="H872">
        <v>5.0570040000000001</v>
      </c>
    </row>
    <row r="873" spans="1:8" x14ac:dyDescent="0.25">
      <c r="A873">
        <v>9.2490159999999992</v>
      </c>
      <c r="B873">
        <v>5.4464889999999997</v>
      </c>
      <c r="G873">
        <v>8.7262229999999992</v>
      </c>
      <c r="H873">
        <v>5.058052</v>
      </c>
    </row>
    <row r="874" spans="1:8" x14ac:dyDescent="0.25">
      <c r="A874">
        <v>9.2596229999999995</v>
      </c>
      <c r="B874">
        <v>5.4483639999999998</v>
      </c>
      <c r="G874">
        <v>8.7355049999999999</v>
      </c>
      <c r="H874">
        <v>5.059088</v>
      </c>
    </row>
    <row r="875" spans="1:8" x14ac:dyDescent="0.25">
      <c r="A875">
        <v>9.2702290000000005</v>
      </c>
      <c r="B875">
        <v>5.4502290000000002</v>
      </c>
      <c r="G875">
        <v>8.7447859999999995</v>
      </c>
      <c r="H875">
        <v>5.0601139999999996</v>
      </c>
    </row>
    <row r="876" spans="1:8" x14ac:dyDescent="0.25">
      <c r="A876">
        <v>9.2808360000000008</v>
      </c>
      <c r="B876">
        <v>5.4520840000000002</v>
      </c>
      <c r="G876">
        <v>8.7540659999999999</v>
      </c>
      <c r="H876">
        <v>5.0611300000000004</v>
      </c>
    </row>
    <row r="877" spans="1:8" x14ac:dyDescent="0.25">
      <c r="A877">
        <v>9.2914429999999992</v>
      </c>
      <c r="B877">
        <v>5.4539289999999996</v>
      </c>
      <c r="G877">
        <v>8.7633419999999997</v>
      </c>
      <c r="H877">
        <v>5.0621340000000004</v>
      </c>
    </row>
    <row r="878" spans="1:8" x14ac:dyDescent="0.25">
      <c r="A878">
        <v>9.3020499999999995</v>
      </c>
      <c r="B878">
        <v>5.4557640000000003</v>
      </c>
      <c r="G878">
        <v>8.7726159999999993</v>
      </c>
      <c r="H878">
        <v>5.0631269999999997</v>
      </c>
    </row>
    <row r="879" spans="1:8" x14ac:dyDescent="0.25">
      <c r="A879">
        <v>9.3126560000000005</v>
      </c>
      <c r="B879">
        <v>5.4575889999999996</v>
      </c>
      <c r="G879">
        <v>8.7818880000000004</v>
      </c>
      <c r="H879">
        <v>5.0641090000000002</v>
      </c>
    </row>
    <row r="880" spans="1:8" x14ac:dyDescent="0.25">
      <c r="A880">
        <v>9.3232630000000007</v>
      </c>
      <c r="B880">
        <v>5.4594040000000001</v>
      </c>
      <c r="G880">
        <v>8.7911579999999994</v>
      </c>
      <c r="H880">
        <v>5.0650810000000002</v>
      </c>
    </row>
    <row r="881" spans="1:8" x14ac:dyDescent="0.25">
      <c r="A881">
        <v>9.3338699999999992</v>
      </c>
      <c r="B881">
        <v>5.4612080000000001</v>
      </c>
      <c r="G881">
        <v>8.8004250000000006</v>
      </c>
      <c r="H881">
        <v>5.0660410000000002</v>
      </c>
    </row>
    <row r="882" spans="1:8" x14ac:dyDescent="0.25">
      <c r="A882">
        <v>9.3444769999999995</v>
      </c>
      <c r="B882">
        <v>5.4630029999999996</v>
      </c>
      <c r="G882">
        <v>8.8096899999999998</v>
      </c>
      <c r="H882">
        <v>5.0669919999999999</v>
      </c>
    </row>
    <row r="883" spans="1:8" x14ac:dyDescent="0.25">
      <c r="A883">
        <v>9.3550830000000005</v>
      </c>
      <c r="B883">
        <v>5.4647880000000004</v>
      </c>
      <c r="G883">
        <v>8.8189519999999995</v>
      </c>
      <c r="H883">
        <v>5.0679319999999999</v>
      </c>
    </row>
    <row r="884" spans="1:8" x14ac:dyDescent="0.25">
      <c r="A884">
        <v>9.3656900000000007</v>
      </c>
      <c r="B884">
        <v>5.4665629999999998</v>
      </c>
      <c r="G884">
        <v>8.8282120000000006</v>
      </c>
      <c r="H884">
        <v>5.0688610000000001</v>
      </c>
    </row>
    <row r="885" spans="1:8" x14ac:dyDescent="0.25">
      <c r="A885">
        <v>9.3762969999999992</v>
      </c>
      <c r="B885">
        <v>5.4683279999999996</v>
      </c>
      <c r="G885">
        <v>8.8374690000000005</v>
      </c>
      <c r="H885">
        <v>5.0697799999999997</v>
      </c>
    </row>
    <row r="886" spans="1:8" x14ac:dyDescent="0.25">
      <c r="A886">
        <v>9.3869039999999995</v>
      </c>
      <c r="B886">
        <v>5.4700819999999997</v>
      </c>
      <c r="G886">
        <v>8.8467249999999993</v>
      </c>
      <c r="H886">
        <v>5.0706879999999996</v>
      </c>
    </row>
    <row r="887" spans="1:8" x14ac:dyDescent="0.25">
      <c r="A887">
        <v>9.3975109999999997</v>
      </c>
      <c r="B887">
        <v>5.4718270000000002</v>
      </c>
      <c r="G887">
        <v>8.8559769999999993</v>
      </c>
      <c r="H887">
        <v>5.0715849999999998</v>
      </c>
    </row>
    <row r="888" spans="1:8" x14ac:dyDescent="0.25">
      <c r="A888">
        <v>9.4081170000000007</v>
      </c>
      <c r="B888">
        <v>5.4735620000000003</v>
      </c>
      <c r="G888">
        <v>8.8652280000000001</v>
      </c>
      <c r="H888">
        <v>5.0724710000000002</v>
      </c>
    </row>
    <row r="889" spans="1:8" x14ac:dyDescent="0.25">
      <c r="A889">
        <v>9.4187239999999992</v>
      </c>
      <c r="B889">
        <v>5.4752859999999997</v>
      </c>
      <c r="G889">
        <v>8.8744750000000003</v>
      </c>
      <c r="H889">
        <v>5.0733459999999999</v>
      </c>
    </row>
    <row r="890" spans="1:8" x14ac:dyDescent="0.25">
      <c r="A890">
        <v>9.4293309999999995</v>
      </c>
      <c r="B890">
        <v>5.4770009999999996</v>
      </c>
      <c r="G890">
        <v>8.8837209999999995</v>
      </c>
      <c r="H890">
        <v>5.0742099999999999</v>
      </c>
    </row>
    <row r="891" spans="1:8" x14ac:dyDescent="0.25">
      <c r="A891">
        <v>9.4399379999999997</v>
      </c>
      <c r="B891">
        <v>5.4787059999999999</v>
      </c>
      <c r="G891">
        <v>8.8929639999999992</v>
      </c>
      <c r="H891">
        <v>5.0750640000000002</v>
      </c>
    </row>
    <row r="892" spans="1:8" x14ac:dyDescent="0.25">
      <c r="A892">
        <v>9.4505440000000007</v>
      </c>
      <c r="B892">
        <v>5.4804009999999996</v>
      </c>
      <c r="G892">
        <v>8.9022050000000004</v>
      </c>
      <c r="H892">
        <v>5.0759069999999999</v>
      </c>
    </row>
    <row r="893" spans="1:8" x14ac:dyDescent="0.25">
      <c r="A893">
        <v>9.4611509999999992</v>
      </c>
      <c r="B893">
        <v>5.4820849999999997</v>
      </c>
      <c r="G893">
        <v>8.9114439999999995</v>
      </c>
      <c r="H893">
        <v>5.07674</v>
      </c>
    </row>
    <row r="894" spans="1:8" x14ac:dyDescent="0.25">
      <c r="A894">
        <v>9.4717579999999995</v>
      </c>
      <c r="B894">
        <v>5.4837600000000002</v>
      </c>
      <c r="G894">
        <v>8.9206800000000008</v>
      </c>
      <c r="H894">
        <v>5.0775629999999996</v>
      </c>
    </row>
    <row r="895" spans="1:8" x14ac:dyDescent="0.25">
      <c r="A895">
        <v>9.4823649999999997</v>
      </c>
      <c r="B895">
        <v>5.4854250000000002</v>
      </c>
      <c r="G895">
        <v>8.9299140000000001</v>
      </c>
      <c r="H895">
        <v>5.0783750000000003</v>
      </c>
    </row>
    <row r="896" spans="1:8" x14ac:dyDescent="0.25">
      <c r="A896">
        <v>9.4929710000000007</v>
      </c>
      <c r="B896">
        <v>5.4870789999999996</v>
      </c>
      <c r="G896">
        <v>8.9391459999999991</v>
      </c>
      <c r="H896">
        <v>5.0791760000000004</v>
      </c>
    </row>
    <row r="897" spans="1:8" x14ac:dyDescent="0.25">
      <c r="A897">
        <v>9.5035779999999992</v>
      </c>
      <c r="B897">
        <v>5.4887240000000004</v>
      </c>
      <c r="G897">
        <v>8.9483770000000007</v>
      </c>
      <c r="H897">
        <v>5.0799669999999999</v>
      </c>
    </row>
    <row r="898" spans="1:8" x14ac:dyDescent="0.25">
      <c r="A898">
        <v>9.5141849999999994</v>
      </c>
      <c r="B898">
        <v>5.4903579999999996</v>
      </c>
      <c r="G898">
        <v>8.9576060000000002</v>
      </c>
      <c r="H898">
        <v>5.0807469999999997</v>
      </c>
    </row>
    <row r="899" spans="1:8" x14ac:dyDescent="0.25">
      <c r="A899">
        <v>9.5247919999999997</v>
      </c>
      <c r="B899">
        <v>5.4919830000000003</v>
      </c>
      <c r="G899">
        <v>8.9668340000000004</v>
      </c>
      <c r="H899">
        <v>5.0815149999999996</v>
      </c>
    </row>
    <row r="900" spans="1:8" x14ac:dyDescent="0.25">
      <c r="A900">
        <v>9.5353980000000007</v>
      </c>
      <c r="B900">
        <v>5.4935980000000004</v>
      </c>
      <c r="G900">
        <v>8.9760609999999996</v>
      </c>
      <c r="H900">
        <v>5.0822729999999998</v>
      </c>
    </row>
    <row r="901" spans="1:8" x14ac:dyDescent="0.25">
      <c r="A901">
        <v>9.5460049999999992</v>
      </c>
      <c r="B901">
        <v>5.4952019999999999</v>
      </c>
      <c r="G901">
        <v>8.9852860000000003</v>
      </c>
      <c r="H901">
        <v>5.0830200000000003</v>
      </c>
    </row>
    <row r="902" spans="1:8" x14ac:dyDescent="0.25">
      <c r="A902">
        <v>9.5566119999999994</v>
      </c>
      <c r="B902">
        <v>5.4967969999999999</v>
      </c>
      <c r="G902">
        <v>8.99451</v>
      </c>
      <c r="H902">
        <v>5.083755</v>
      </c>
    </row>
    <row r="903" spans="1:8" x14ac:dyDescent="0.25">
      <c r="A903">
        <v>9.5672189999999997</v>
      </c>
      <c r="B903">
        <v>5.4983810000000002</v>
      </c>
      <c r="G903">
        <v>9.0037319999999994</v>
      </c>
      <c r="H903">
        <v>5.0844810000000003</v>
      </c>
    </row>
    <row r="904" spans="1:8" x14ac:dyDescent="0.25">
      <c r="A904">
        <v>9.577826</v>
      </c>
      <c r="B904">
        <v>5.4999560000000001</v>
      </c>
      <c r="G904">
        <v>9.0129529999999995</v>
      </c>
      <c r="H904">
        <v>5.0851959999999998</v>
      </c>
    </row>
    <row r="905" spans="1:8" x14ac:dyDescent="0.25">
      <c r="A905">
        <v>9.5884319999999992</v>
      </c>
      <c r="B905">
        <v>5.5015200000000002</v>
      </c>
      <c r="G905">
        <v>9.0221719999999994</v>
      </c>
      <c r="H905">
        <v>5.0859009999999998</v>
      </c>
    </row>
    <row r="906" spans="1:8" x14ac:dyDescent="0.25">
      <c r="A906">
        <v>9.5990389999999994</v>
      </c>
      <c r="B906">
        <v>5.5030749999999999</v>
      </c>
      <c r="G906">
        <v>9.03139</v>
      </c>
      <c r="H906">
        <v>5.0865960000000001</v>
      </c>
    </row>
    <row r="907" spans="1:8" x14ac:dyDescent="0.25">
      <c r="A907">
        <v>9.6096459999999997</v>
      </c>
      <c r="B907">
        <v>5.5046189999999999</v>
      </c>
      <c r="G907">
        <v>9.0406060000000004</v>
      </c>
      <c r="H907">
        <v>5.0872789999999997</v>
      </c>
    </row>
    <row r="908" spans="1:8" x14ac:dyDescent="0.25">
      <c r="A908">
        <v>9.6202529999999999</v>
      </c>
      <c r="B908">
        <v>5.5061540000000004</v>
      </c>
      <c r="G908">
        <v>9.0498220000000007</v>
      </c>
      <c r="H908">
        <v>5.0879529999999997</v>
      </c>
    </row>
    <row r="909" spans="1:8" x14ac:dyDescent="0.25">
      <c r="A909">
        <v>9.6308589999999992</v>
      </c>
      <c r="B909">
        <v>5.5076780000000003</v>
      </c>
      <c r="G909">
        <v>9.0590349999999997</v>
      </c>
      <c r="H909">
        <v>5.0886149999999999</v>
      </c>
    </row>
    <row r="910" spans="1:8" x14ac:dyDescent="0.25">
      <c r="A910">
        <v>9.6414659999999994</v>
      </c>
      <c r="B910">
        <v>5.5091919999999996</v>
      </c>
      <c r="G910">
        <v>9.0682460000000003</v>
      </c>
      <c r="H910">
        <v>5.0892679999999997</v>
      </c>
    </row>
    <row r="911" spans="1:8" x14ac:dyDescent="0.25">
      <c r="A911">
        <v>9.6520729999999997</v>
      </c>
      <c r="B911">
        <v>5.5106970000000004</v>
      </c>
      <c r="G911">
        <v>9.0774550000000005</v>
      </c>
      <c r="H911">
        <v>5.0899089999999996</v>
      </c>
    </row>
    <row r="912" spans="1:8" x14ac:dyDescent="0.25">
      <c r="A912">
        <v>9.6626799999999999</v>
      </c>
      <c r="B912">
        <v>5.5121909999999996</v>
      </c>
      <c r="G912">
        <v>9.0866600000000002</v>
      </c>
      <c r="H912">
        <v>5.0905389999999997</v>
      </c>
    </row>
    <row r="913" spans="1:8" x14ac:dyDescent="0.25">
      <c r="A913">
        <v>9.6732859999999992</v>
      </c>
      <c r="B913">
        <v>5.5136760000000002</v>
      </c>
      <c r="G913">
        <v>9.0958640000000006</v>
      </c>
      <c r="H913">
        <v>5.0911590000000002</v>
      </c>
    </row>
    <row r="914" spans="1:8" x14ac:dyDescent="0.25">
      <c r="A914">
        <v>9.6838929999999994</v>
      </c>
      <c r="B914">
        <v>5.5151500000000002</v>
      </c>
      <c r="G914">
        <v>9.1050649999999997</v>
      </c>
      <c r="H914">
        <v>5.0917669999999999</v>
      </c>
    </row>
    <row r="915" spans="1:8" x14ac:dyDescent="0.25">
      <c r="A915">
        <v>9.6944999999999997</v>
      </c>
      <c r="B915">
        <v>5.5166139999999997</v>
      </c>
      <c r="G915">
        <v>9.1142640000000004</v>
      </c>
      <c r="H915">
        <v>5.092365</v>
      </c>
    </row>
    <row r="916" spans="1:8" x14ac:dyDescent="0.25">
      <c r="A916">
        <v>9.7051069999999999</v>
      </c>
      <c r="B916">
        <v>5.5180689999999997</v>
      </c>
      <c r="G916">
        <v>9.1234610000000007</v>
      </c>
      <c r="H916">
        <v>5.0929510000000002</v>
      </c>
    </row>
    <row r="917" spans="1:8" x14ac:dyDescent="0.25">
      <c r="A917">
        <v>9.7157140000000002</v>
      </c>
      <c r="B917">
        <v>5.5195129999999999</v>
      </c>
      <c r="G917">
        <v>9.1326549999999997</v>
      </c>
      <c r="H917">
        <v>5.0935269999999999</v>
      </c>
    </row>
    <row r="918" spans="1:8" x14ac:dyDescent="0.25">
      <c r="A918">
        <v>9.7263199999999994</v>
      </c>
      <c r="B918">
        <v>5.5209469999999996</v>
      </c>
      <c r="G918">
        <v>9.1418470000000003</v>
      </c>
      <c r="H918">
        <v>5.0940919999999998</v>
      </c>
    </row>
    <row r="919" spans="1:8" x14ac:dyDescent="0.25">
      <c r="A919">
        <v>9.7369269999999997</v>
      </c>
      <c r="B919">
        <v>5.5223719999999998</v>
      </c>
      <c r="G919">
        <v>9.1510359999999995</v>
      </c>
      <c r="H919">
        <v>5.0946470000000001</v>
      </c>
    </row>
    <row r="920" spans="1:8" x14ac:dyDescent="0.25">
      <c r="A920">
        <v>9.7475339999999999</v>
      </c>
      <c r="B920">
        <v>5.5237860000000003</v>
      </c>
      <c r="G920">
        <v>9.1602230000000002</v>
      </c>
      <c r="H920">
        <v>5.0951919999999999</v>
      </c>
    </row>
    <row r="921" spans="1:8" x14ac:dyDescent="0.25">
      <c r="A921">
        <v>9.7581410000000002</v>
      </c>
      <c r="B921">
        <v>5.5251900000000003</v>
      </c>
      <c r="G921">
        <v>9.1694080000000007</v>
      </c>
      <c r="H921">
        <v>5.095726</v>
      </c>
    </row>
    <row r="922" spans="1:8" x14ac:dyDescent="0.25">
      <c r="A922">
        <v>9.7687469999999994</v>
      </c>
      <c r="B922">
        <v>5.5265849999999999</v>
      </c>
      <c r="G922">
        <v>9.1785899999999998</v>
      </c>
      <c r="H922">
        <v>5.0962500000000004</v>
      </c>
    </row>
    <row r="923" spans="1:8" x14ac:dyDescent="0.25">
      <c r="A923">
        <v>9.7793539999999997</v>
      </c>
      <c r="B923">
        <v>5.5279689999999997</v>
      </c>
      <c r="G923">
        <v>9.1877700000000004</v>
      </c>
      <c r="H923">
        <v>5.0967630000000002</v>
      </c>
    </row>
    <row r="924" spans="1:8" x14ac:dyDescent="0.25">
      <c r="A924">
        <v>9.7899609999999999</v>
      </c>
      <c r="B924">
        <v>5.5293429999999999</v>
      </c>
      <c r="G924">
        <v>9.1969469999999998</v>
      </c>
      <c r="H924">
        <v>5.0972650000000002</v>
      </c>
    </row>
    <row r="925" spans="1:8" x14ac:dyDescent="0.25">
      <c r="A925">
        <v>9.8005680000000002</v>
      </c>
      <c r="B925">
        <v>5.5307069999999996</v>
      </c>
      <c r="G925">
        <v>9.2061229999999998</v>
      </c>
      <c r="H925">
        <v>5.0977569999999996</v>
      </c>
    </row>
    <row r="926" spans="1:8" x14ac:dyDescent="0.25">
      <c r="A926">
        <v>9.8111739999999994</v>
      </c>
      <c r="B926">
        <v>5.5320619999999998</v>
      </c>
      <c r="G926">
        <v>9.2152980000000007</v>
      </c>
      <c r="H926">
        <v>5.0982390000000004</v>
      </c>
    </row>
    <row r="927" spans="1:8" x14ac:dyDescent="0.25">
      <c r="A927">
        <v>9.8217809999999997</v>
      </c>
      <c r="B927">
        <v>5.5334060000000003</v>
      </c>
      <c r="G927">
        <v>9.2244709999999994</v>
      </c>
      <c r="H927">
        <v>5.0987099999999996</v>
      </c>
    </row>
    <row r="928" spans="1:8" x14ac:dyDescent="0.25">
      <c r="A928">
        <v>9.8323879999999999</v>
      </c>
      <c r="B928">
        <v>5.5347400000000002</v>
      </c>
      <c r="G928">
        <v>9.2336430000000007</v>
      </c>
      <c r="H928">
        <v>5.09917</v>
      </c>
    </row>
    <row r="929" spans="1:8" x14ac:dyDescent="0.25">
      <c r="A929">
        <v>9.8429950000000002</v>
      </c>
      <c r="B929">
        <v>5.5360639999999997</v>
      </c>
      <c r="G929">
        <v>9.2428129999999999</v>
      </c>
      <c r="H929">
        <v>5.0996189999999997</v>
      </c>
    </row>
    <row r="930" spans="1:8" x14ac:dyDescent="0.25">
      <c r="A930">
        <v>9.8536009999999994</v>
      </c>
      <c r="B930">
        <v>5.5373780000000004</v>
      </c>
      <c r="G930">
        <v>9.2519819999999999</v>
      </c>
      <c r="H930">
        <v>5.1000579999999998</v>
      </c>
    </row>
    <row r="931" spans="1:8" x14ac:dyDescent="0.25">
      <c r="A931">
        <v>9.8642079999999996</v>
      </c>
      <c r="B931">
        <v>5.5386819999999997</v>
      </c>
      <c r="G931">
        <v>9.2611489999999996</v>
      </c>
      <c r="H931">
        <v>5.1004849999999999</v>
      </c>
    </row>
    <row r="932" spans="1:8" x14ac:dyDescent="0.25">
      <c r="A932">
        <v>9.8748149999999999</v>
      </c>
      <c r="B932">
        <v>5.5399770000000004</v>
      </c>
      <c r="G932">
        <v>9.2703150000000001</v>
      </c>
      <c r="H932">
        <v>5.1009010000000004</v>
      </c>
    </row>
    <row r="933" spans="1:8" x14ac:dyDescent="0.25">
      <c r="A933">
        <v>9.8854220000000002</v>
      </c>
      <c r="B933">
        <v>5.5412610000000004</v>
      </c>
      <c r="G933">
        <v>9.2794799999999995</v>
      </c>
      <c r="H933">
        <v>5.1013060000000001</v>
      </c>
    </row>
    <row r="934" spans="1:8" x14ac:dyDescent="0.25">
      <c r="A934">
        <v>9.8960290000000004</v>
      </c>
      <c r="B934">
        <v>5.542535</v>
      </c>
      <c r="G934">
        <v>9.2886430000000004</v>
      </c>
      <c r="H934">
        <v>5.1017010000000003</v>
      </c>
    </row>
    <row r="935" spans="1:8" x14ac:dyDescent="0.25">
      <c r="A935">
        <v>9.9066349999999996</v>
      </c>
      <c r="B935">
        <v>5.5437989999999999</v>
      </c>
      <c r="G935">
        <v>9.297803</v>
      </c>
      <c r="H935">
        <v>5.1020839999999996</v>
      </c>
    </row>
    <row r="936" spans="1:8" x14ac:dyDescent="0.25">
      <c r="A936">
        <v>9.9172419999999999</v>
      </c>
      <c r="B936">
        <v>5.5450530000000002</v>
      </c>
      <c r="G936">
        <v>9.3069609999999994</v>
      </c>
      <c r="H936">
        <v>5.1024570000000002</v>
      </c>
    </row>
    <row r="937" spans="1:8" x14ac:dyDescent="0.25">
      <c r="A937">
        <v>9.9278490000000001</v>
      </c>
      <c r="B937">
        <v>5.546297</v>
      </c>
      <c r="G937">
        <v>9.3161159999999992</v>
      </c>
      <c r="H937">
        <v>5.1028180000000001</v>
      </c>
    </row>
    <row r="938" spans="1:8" x14ac:dyDescent="0.25">
      <c r="A938">
        <v>9.9384560000000004</v>
      </c>
      <c r="B938">
        <v>5.5475310000000002</v>
      </c>
      <c r="G938">
        <v>9.3252699999999997</v>
      </c>
      <c r="H938">
        <v>5.1031690000000003</v>
      </c>
    </row>
    <row r="939" spans="1:8" x14ac:dyDescent="0.25">
      <c r="A939">
        <v>9.9490619999999996</v>
      </c>
      <c r="B939">
        <v>5.5487549999999999</v>
      </c>
      <c r="G939">
        <v>9.3344199999999997</v>
      </c>
      <c r="H939">
        <v>5.1035110000000001</v>
      </c>
    </row>
    <row r="940" spans="1:8" x14ac:dyDescent="0.25">
      <c r="A940">
        <v>9.9596689999999999</v>
      </c>
      <c r="B940">
        <v>5.5499689999999999</v>
      </c>
      <c r="G940">
        <v>9.3435690000000005</v>
      </c>
      <c r="H940">
        <v>5.1038420000000002</v>
      </c>
    </row>
    <row r="941" spans="1:8" x14ac:dyDescent="0.25">
      <c r="A941">
        <v>9.9702760000000001</v>
      </c>
      <c r="B941">
        <v>5.5511730000000004</v>
      </c>
      <c r="G941">
        <v>9.3527149999999999</v>
      </c>
      <c r="H941">
        <v>5.1041619999999996</v>
      </c>
    </row>
    <row r="942" spans="1:8" x14ac:dyDescent="0.25">
      <c r="A942">
        <v>9.9808830000000004</v>
      </c>
      <c r="B942">
        <v>5.5523670000000003</v>
      </c>
      <c r="G942">
        <v>9.3618579999999998</v>
      </c>
      <c r="H942">
        <v>5.1044720000000003</v>
      </c>
    </row>
    <row r="943" spans="1:8" x14ac:dyDescent="0.25">
      <c r="A943">
        <v>9.9914889999999996</v>
      </c>
      <c r="B943">
        <v>5.5535509999999997</v>
      </c>
      <c r="G943">
        <v>9.3709989999999994</v>
      </c>
      <c r="H943">
        <v>5.1047719999999996</v>
      </c>
    </row>
    <row r="944" spans="1:8" x14ac:dyDescent="0.25">
      <c r="A944">
        <v>10.002096</v>
      </c>
      <c r="B944">
        <v>5.5547250000000004</v>
      </c>
      <c r="G944">
        <v>9.3801380000000005</v>
      </c>
      <c r="H944">
        <v>5.1050610000000001</v>
      </c>
    </row>
    <row r="945" spans="1:8" x14ac:dyDescent="0.25">
      <c r="A945">
        <v>10.012703</v>
      </c>
      <c r="B945">
        <v>5.5558889999999996</v>
      </c>
      <c r="G945">
        <v>9.3892749999999996</v>
      </c>
      <c r="H945">
        <v>5.1053389999999998</v>
      </c>
    </row>
    <row r="946" spans="1:8" x14ac:dyDescent="0.25">
      <c r="A946">
        <v>10.02331</v>
      </c>
      <c r="B946">
        <v>5.5570430000000002</v>
      </c>
      <c r="G946">
        <v>9.3984089999999991</v>
      </c>
      <c r="H946">
        <v>5.105607</v>
      </c>
    </row>
    <row r="947" spans="1:8" x14ac:dyDescent="0.25">
      <c r="A947">
        <v>10.033916</v>
      </c>
      <c r="B947">
        <v>5.5581870000000002</v>
      </c>
      <c r="G947">
        <v>9.4075399999999991</v>
      </c>
      <c r="H947">
        <v>5.1058649999999997</v>
      </c>
    </row>
    <row r="948" spans="1:8" x14ac:dyDescent="0.25">
      <c r="A948">
        <v>10.044523</v>
      </c>
      <c r="B948">
        <v>5.5593209999999997</v>
      </c>
      <c r="G948">
        <v>9.4166699999999999</v>
      </c>
      <c r="H948">
        <v>5.1061120000000004</v>
      </c>
    </row>
    <row r="949" spans="1:8" x14ac:dyDescent="0.25">
      <c r="A949">
        <v>10.05513</v>
      </c>
      <c r="B949">
        <v>5.5604449999999996</v>
      </c>
      <c r="G949">
        <v>9.4257969999999993</v>
      </c>
      <c r="H949">
        <v>5.1063479999999997</v>
      </c>
    </row>
    <row r="950" spans="1:8" x14ac:dyDescent="0.25">
      <c r="A950">
        <v>10.065737</v>
      </c>
      <c r="B950">
        <v>5.5615589999999999</v>
      </c>
      <c r="G950">
        <v>9.4349220000000003</v>
      </c>
      <c r="H950">
        <v>5.1065740000000002</v>
      </c>
    </row>
    <row r="951" spans="1:8" x14ac:dyDescent="0.25">
      <c r="A951">
        <v>10.076344000000001</v>
      </c>
      <c r="B951">
        <v>5.5626629999999997</v>
      </c>
      <c r="G951">
        <v>9.4440460000000002</v>
      </c>
      <c r="H951">
        <v>5.1067900000000002</v>
      </c>
    </row>
    <row r="952" spans="1:8" x14ac:dyDescent="0.25">
      <c r="A952">
        <v>10.08695</v>
      </c>
      <c r="B952">
        <v>5.5637559999999997</v>
      </c>
      <c r="G952">
        <v>9.4531690000000008</v>
      </c>
      <c r="H952">
        <v>5.1069950000000004</v>
      </c>
    </row>
    <row r="953" spans="1:8" x14ac:dyDescent="0.25">
      <c r="A953">
        <v>10.097557</v>
      </c>
      <c r="B953">
        <v>5.5648400000000002</v>
      </c>
      <c r="G953">
        <v>9.4622899999999994</v>
      </c>
      <c r="H953">
        <v>5.107189</v>
      </c>
    </row>
    <row r="954" spans="1:8" x14ac:dyDescent="0.25">
      <c r="A954">
        <v>10.108164</v>
      </c>
      <c r="B954">
        <v>5.5659140000000003</v>
      </c>
      <c r="G954">
        <v>9.4714100000000006</v>
      </c>
      <c r="H954">
        <v>5.1073729999999999</v>
      </c>
    </row>
    <row r="955" spans="1:8" x14ac:dyDescent="0.25">
      <c r="A955">
        <v>10.118771000000001</v>
      </c>
      <c r="B955">
        <v>5.5669779999999998</v>
      </c>
      <c r="G955">
        <v>9.4805279999999996</v>
      </c>
      <c r="H955">
        <v>5.1075470000000003</v>
      </c>
    </row>
    <row r="956" spans="1:8" x14ac:dyDescent="0.25">
      <c r="A956">
        <v>10.129377</v>
      </c>
      <c r="B956">
        <v>5.5680319999999996</v>
      </c>
      <c r="G956">
        <v>9.4896449999999994</v>
      </c>
      <c r="H956">
        <v>5.10771</v>
      </c>
    </row>
    <row r="957" spans="1:8" x14ac:dyDescent="0.25">
      <c r="A957">
        <v>10.139984</v>
      </c>
      <c r="B957">
        <v>5.5690759999999999</v>
      </c>
      <c r="G957">
        <v>9.4987600000000008</v>
      </c>
      <c r="H957">
        <v>5.1078619999999999</v>
      </c>
    </row>
    <row r="958" spans="1:8" x14ac:dyDescent="0.25">
      <c r="A958">
        <v>10.150591</v>
      </c>
      <c r="B958">
        <v>5.5701090000000004</v>
      </c>
      <c r="G958">
        <v>9.507873</v>
      </c>
      <c r="H958">
        <v>5.1080050000000004</v>
      </c>
    </row>
    <row r="959" spans="1:8" x14ac:dyDescent="0.25">
      <c r="A959">
        <v>10.161198000000001</v>
      </c>
      <c r="B959">
        <v>5.5711329999999997</v>
      </c>
      <c r="G959">
        <v>9.5169829999999997</v>
      </c>
      <c r="H959">
        <v>5.108136</v>
      </c>
    </row>
    <row r="960" spans="1:8" x14ac:dyDescent="0.25">
      <c r="A960">
        <v>10.171804</v>
      </c>
      <c r="B960">
        <v>5.5721470000000002</v>
      </c>
      <c r="G960">
        <v>9.5260909999999992</v>
      </c>
      <c r="H960">
        <v>5.108257</v>
      </c>
    </row>
    <row r="961" spans="1:8" x14ac:dyDescent="0.25">
      <c r="A961">
        <v>10.182411</v>
      </c>
      <c r="B961">
        <v>5.5731510000000002</v>
      </c>
      <c r="G961">
        <v>9.5351959999999991</v>
      </c>
      <c r="H961">
        <v>5.1083679999999996</v>
      </c>
    </row>
    <row r="962" spans="1:8" x14ac:dyDescent="0.25">
      <c r="A962">
        <v>10.193018</v>
      </c>
      <c r="B962">
        <v>5.5741440000000004</v>
      </c>
      <c r="G962">
        <v>9.5442990000000005</v>
      </c>
      <c r="H962">
        <v>5.1084680000000002</v>
      </c>
    </row>
    <row r="963" spans="1:8" x14ac:dyDescent="0.25">
      <c r="A963">
        <v>10.203625000000001</v>
      </c>
      <c r="B963">
        <v>5.5751280000000003</v>
      </c>
      <c r="G963">
        <v>9.5533999999999999</v>
      </c>
      <c r="H963">
        <v>5.1085560000000001</v>
      </c>
    </row>
    <row r="964" spans="1:8" x14ac:dyDescent="0.25">
      <c r="A964">
        <v>10.214231</v>
      </c>
      <c r="B964">
        <v>5.5761019999999997</v>
      </c>
      <c r="G964">
        <v>9.5624979999999997</v>
      </c>
      <c r="H964">
        <v>5.1086340000000003</v>
      </c>
    </row>
    <row r="965" spans="1:8" x14ac:dyDescent="0.25">
      <c r="A965">
        <v>10.224838</v>
      </c>
      <c r="B965">
        <v>5.5770650000000002</v>
      </c>
      <c r="G965">
        <v>9.5715939999999993</v>
      </c>
      <c r="H965">
        <v>5.1087009999999999</v>
      </c>
    </row>
    <row r="966" spans="1:8" x14ac:dyDescent="0.25">
      <c r="A966">
        <v>10.235445</v>
      </c>
      <c r="B966">
        <v>5.5780190000000003</v>
      </c>
      <c r="G966">
        <v>9.5806880000000003</v>
      </c>
      <c r="H966">
        <v>5.1087569999999998</v>
      </c>
    </row>
    <row r="967" spans="1:8" x14ac:dyDescent="0.25">
      <c r="A967">
        <v>10.246052000000001</v>
      </c>
      <c r="B967">
        <v>5.5789629999999999</v>
      </c>
      <c r="G967">
        <v>9.5897790000000001</v>
      </c>
      <c r="H967">
        <v>5.1088009999999997</v>
      </c>
    </row>
    <row r="968" spans="1:8" x14ac:dyDescent="0.25">
      <c r="A968">
        <v>10.256659000000001</v>
      </c>
      <c r="B968">
        <v>5.5798959999999997</v>
      </c>
      <c r="G968">
        <v>9.5988670000000003</v>
      </c>
      <c r="H968">
        <v>5.108835</v>
      </c>
    </row>
    <row r="969" spans="1:8" x14ac:dyDescent="0.25">
      <c r="A969">
        <v>10.267265</v>
      </c>
      <c r="B969">
        <v>5.5808200000000001</v>
      </c>
      <c r="G969">
        <v>9.6079539999999994</v>
      </c>
      <c r="H969">
        <v>5.1088579999999997</v>
      </c>
    </row>
    <row r="970" spans="1:8" x14ac:dyDescent="0.25">
      <c r="A970">
        <v>10.277872</v>
      </c>
      <c r="B970">
        <v>5.581734</v>
      </c>
      <c r="G970">
        <v>9.6170380000000009</v>
      </c>
      <c r="H970">
        <v>5.1088699999999996</v>
      </c>
    </row>
    <row r="971" spans="1:8" x14ac:dyDescent="0.25">
      <c r="A971">
        <v>10.288479000000001</v>
      </c>
      <c r="B971">
        <v>5.5826370000000001</v>
      </c>
      <c r="G971">
        <v>9.6261200000000002</v>
      </c>
      <c r="H971">
        <v>5.1088709999999997</v>
      </c>
    </row>
    <row r="972" spans="1:8" x14ac:dyDescent="0.25">
      <c r="A972">
        <v>10.299086000000001</v>
      </c>
      <c r="B972">
        <v>5.5835309999999998</v>
      </c>
      <c r="G972">
        <v>9.6351999999999993</v>
      </c>
      <c r="H972">
        <v>5.1088610000000001</v>
      </c>
    </row>
    <row r="973" spans="1:8" x14ac:dyDescent="0.25">
      <c r="A973">
        <v>10.309692</v>
      </c>
      <c r="B973">
        <v>5.5844139999999998</v>
      </c>
      <c r="G973">
        <v>9.6442789999999992</v>
      </c>
      <c r="H973">
        <v>5.1088399999999998</v>
      </c>
    </row>
    <row r="974" spans="1:8" x14ac:dyDescent="0.25">
      <c r="A974">
        <v>10.320299</v>
      </c>
      <c r="B974">
        <v>5.5852880000000003</v>
      </c>
      <c r="G974">
        <v>9.6533560000000005</v>
      </c>
      <c r="H974">
        <v>5.1088079999999998</v>
      </c>
    </row>
    <row r="975" spans="1:8" x14ac:dyDescent="0.25">
      <c r="A975">
        <v>10.330906000000001</v>
      </c>
      <c r="B975">
        <v>5.5861520000000002</v>
      </c>
      <c r="G975">
        <v>9.6624320000000008</v>
      </c>
      <c r="H975">
        <v>5.108765</v>
      </c>
    </row>
    <row r="976" spans="1:8" x14ac:dyDescent="0.25">
      <c r="A976">
        <v>10.341513000000001</v>
      </c>
      <c r="B976">
        <v>5.5870050000000004</v>
      </c>
      <c r="G976">
        <v>9.6715060000000008</v>
      </c>
      <c r="H976">
        <v>5.1087109999999996</v>
      </c>
    </row>
    <row r="977" spans="1:8" x14ac:dyDescent="0.25">
      <c r="A977">
        <v>10.352119</v>
      </c>
      <c r="B977">
        <v>5.5878490000000003</v>
      </c>
      <c r="G977">
        <v>9.6805789999999998</v>
      </c>
      <c r="H977">
        <v>5.1086460000000002</v>
      </c>
    </row>
    <row r="978" spans="1:8" x14ac:dyDescent="0.25">
      <c r="A978">
        <v>10.362726</v>
      </c>
      <c r="B978">
        <v>5.5886820000000004</v>
      </c>
      <c r="G978">
        <v>9.6896509999999996</v>
      </c>
      <c r="H978">
        <v>5.1085710000000004</v>
      </c>
    </row>
    <row r="979" spans="1:8" x14ac:dyDescent="0.25">
      <c r="A979">
        <v>10.373333000000001</v>
      </c>
      <c r="B979">
        <v>5.5895060000000001</v>
      </c>
      <c r="G979">
        <v>9.6987190000000005</v>
      </c>
      <c r="H979">
        <v>5.1084839999999998</v>
      </c>
    </row>
    <row r="980" spans="1:8" x14ac:dyDescent="0.25">
      <c r="A980">
        <v>10.383940000000001</v>
      </c>
      <c r="B980">
        <v>5.590319</v>
      </c>
      <c r="G980">
        <v>9.7077860000000005</v>
      </c>
      <c r="H980">
        <v>5.1083869999999996</v>
      </c>
    </row>
    <row r="981" spans="1:8" x14ac:dyDescent="0.25">
      <c r="A981">
        <v>10.394546999999999</v>
      </c>
      <c r="B981">
        <v>5.5911229999999996</v>
      </c>
      <c r="G981">
        <v>9.7168489999999998</v>
      </c>
      <c r="H981">
        <v>5.1082789999999996</v>
      </c>
    </row>
    <row r="982" spans="1:8" x14ac:dyDescent="0.25">
      <c r="A982">
        <v>10.405153</v>
      </c>
      <c r="B982">
        <v>5.5919160000000003</v>
      </c>
      <c r="G982">
        <v>9.725911</v>
      </c>
      <c r="H982">
        <v>5.1081599999999998</v>
      </c>
    </row>
    <row r="983" spans="1:8" x14ac:dyDescent="0.25">
      <c r="A983">
        <v>10.415760000000001</v>
      </c>
      <c r="B983">
        <v>5.5926999999999998</v>
      </c>
      <c r="G983">
        <v>9.7349700000000006</v>
      </c>
      <c r="H983">
        <v>5.1080319999999997</v>
      </c>
    </row>
    <row r="984" spans="1:8" x14ac:dyDescent="0.25">
      <c r="A984">
        <v>10.426367000000001</v>
      </c>
      <c r="B984">
        <v>5.5934730000000004</v>
      </c>
      <c r="G984">
        <v>9.7440270000000009</v>
      </c>
      <c r="H984">
        <v>5.1078929999999998</v>
      </c>
    </row>
    <row r="985" spans="1:8" x14ac:dyDescent="0.25">
      <c r="A985">
        <v>10.436973999999999</v>
      </c>
      <c r="B985">
        <v>5.5942360000000004</v>
      </c>
      <c r="G985">
        <v>9.7530809999999999</v>
      </c>
      <c r="H985">
        <v>5.1077430000000001</v>
      </c>
    </row>
    <row r="986" spans="1:8" x14ac:dyDescent="0.25">
      <c r="A986">
        <v>10.44758</v>
      </c>
      <c r="B986">
        <v>5.5949900000000001</v>
      </c>
      <c r="G986">
        <v>9.7621339999999996</v>
      </c>
      <c r="H986">
        <v>5.107583</v>
      </c>
    </row>
    <row r="987" spans="1:8" x14ac:dyDescent="0.25">
      <c r="A987">
        <v>10.458187000000001</v>
      </c>
      <c r="B987">
        <v>5.5957330000000001</v>
      </c>
      <c r="G987">
        <v>9.7711830000000006</v>
      </c>
      <c r="H987">
        <v>5.1074120000000001</v>
      </c>
    </row>
    <row r="988" spans="1:8" x14ac:dyDescent="0.25">
      <c r="A988">
        <v>10.468794000000001</v>
      </c>
      <c r="B988">
        <v>5.5964669999999996</v>
      </c>
      <c r="G988">
        <v>9.7802310000000006</v>
      </c>
      <c r="H988">
        <v>5.1072309999999996</v>
      </c>
    </row>
    <row r="989" spans="1:8" x14ac:dyDescent="0.25">
      <c r="A989">
        <v>10.479400999999999</v>
      </c>
      <c r="B989">
        <v>5.5971900000000003</v>
      </c>
      <c r="G989">
        <v>9.7892749999999999</v>
      </c>
      <c r="H989">
        <v>5.1070390000000003</v>
      </c>
    </row>
    <row r="990" spans="1:8" x14ac:dyDescent="0.25">
      <c r="A990">
        <v>10.490007</v>
      </c>
      <c r="B990">
        <v>5.5979029999999996</v>
      </c>
      <c r="G990">
        <v>9.7983180000000001</v>
      </c>
      <c r="H990">
        <v>5.1068369999999996</v>
      </c>
    </row>
    <row r="991" spans="1:8" x14ac:dyDescent="0.25">
      <c r="A991">
        <v>10.500614000000001</v>
      </c>
      <c r="B991">
        <v>5.5986070000000003</v>
      </c>
      <c r="G991">
        <v>9.8073580000000007</v>
      </c>
      <c r="H991">
        <v>5.1066240000000001</v>
      </c>
    </row>
    <row r="992" spans="1:8" x14ac:dyDescent="0.25">
      <c r="A992">
        <v>10.511221000000001</v>
      </c>
      <c r="B992">
        <v>5.5993000000000004</v>
      </c>
      <c r="G992">
        <v>9.8163970000000003</v>
      </c>
      <c r="H992">
        <v>5.106401</v>
      </c>
    </row>
    <row r="993" spans="1:8" x14ac:dyDescent="0.25">
      <c r="A993">
        <v>10.521827999999999</v>
      </c>
      <c r="B993">
        <v>5.5999829999999999</v>
      </c>
      <c r="G993">
        <v>9.8254339999999996</v>
      </c>
      <c r="H993">
        <v>5.1061670000000001</v>
      </c>
    </row>
    <row r="994" spans="1:8" x14ac:dyDescent="0.25">
      <c r="A994">
        <v>10.532434</v>
      </c>
      <c r="B994">
        <v>5.600657</v>
      </c>
      <c r="G994">
        <v>9.8344699999999996</v>
      </c>
      <c r="H994">
        <v>5.1059229999999998</v>
      </c>
    </row>
    <row r="995" spans="1:8" x14ac:dyDescent="0.25">
      <c r="A995">
        <v>10.543041000000001</v>
      </c>
      <c r="B995">
        <v>5.6013200000000003</v>
      </c>
      <c r="G995">
        <v>9.8435039999999994</v>
      </c>
      <c r="H995">
        <v>5.1056689999999998</v>
      </c>
    </row>
    <row r="996" spans="1:8" x14ac:dyDescent="0.25">
      <c r="A996">
        <v>10.553648000000001</v>
      </c>
      <c r="B996">
        <v>5.6019730000000001</v>
      </c>
      <c r="G996">
        <v>9.8525369999999999</v>
      </c>
      <c r="H996">
        <v>5.1054029999999999</v>
      </c>
    </row>
    <row r="997" spans="1:8" x14ac:dyDescent="0.25">
      <c r="A997">
        <v>10.564254999999999</v>
      </c>
      <c r="B997">
        <v>5.6026160000000003</v>
      </c>
      <c r="G997">
        <v>9.8615680000000001</v>
      </c>
      <c r="H997">
        <v>5.1051279999999997</v>
      </c>
    </row>
    <row r="998" spans="1:8" x14ac:dyDescent="0.25">
      <c r="A998">
        <v>10.574862</v>
      </c>
      <c r="B998">
        <v>5.6032500000000001</v>
      </c>
      <c r="G998">
        <v>9.8705970000000001</v>
      </c>
      <c r="H998">
        <v>5.1048419999999997</v>
      </c>
    </row>
    <row r="999" spans="1:8" x14ac:dyDescent="0.25">
      <c r="A999">
        <v>10.585468000000001</v>
      </c>
      <c r="B999">
        <v>5.6038730000000001</v>
      </c>
      <c r="G999">
        <v>9.8796230000000005</v>
      </c>
      <c r="H999">
        <v>5.1045449999999999</v>
      </c>
    </row>
    <row r="1000" spans="1:8" x14ac:dyDescent="0.25">
      <c r="A1000">
        <v>10.596075000000001</v>
      </c>
      <c r="B1000">
        <v>5.6044859999999996</v>
      </c>
      <c r="G1000">
        <v>9.8886470000000006</v>
      </c>
      <c r="H1000">
        <v>5.1042379999999996</v>
      </c>
    </row>
    <row r="1001" spans="1:8" x14ac:dyDescent="0.25">
      <c r="A1001">
        <v>10.606681999999999</v>
      </c>
      <c r="B1001">
        <v>5.6050890000000004</v>
      </c>
      <c r="G1001">
        <v>9.8976690000000005</v>
      </c>
      <c r="H1001">
        <v>5.1039199999999996</v>
      </c>
    </row>
    <row r="1002" spans="1:8" x14ac:dyDescent="0.25">
      <c r="A1002">
        <v>10.617289</v>
      </c>
      <c r="B1002">
        <v>5.6056819999999998</v>
      </c>
      <c r="G1002">
        <v>9.9066880000000008</v>
      </c>
      <c r="H1002">
        <v>5.103593</v>
      </c>
    </row>
    <row r="1003" spans="1:8" x14ac:dyDescent="0.25">
      <c r="A1003">
        <v>10.627895000000001</v>
      </c>
      <c r="B1003">
        <v>5.6062659999999997</v>
      </c>
      <c r="G1003">
        <v>9.9157050000000009</v>
      </c>
      <c r="H1003">
        <v>5.1032549999999999</v>
      </c>
    </row>
    <row r="1004" spans="1:8" x14ac:dyDescent="0.25">
      <c r="A1004">
        <v>10.638502000000001</v>
      </c>
      <c r="B1004">
        <v>5.6068389999999999</v>
      </c>
      <c r="G1004">
        <v>9.9247189999999996</v>
      </c>
      <c r="H1004">
        <v>5.1029080000000002</v>
      </c>
    </row>
    <row r="1005" spans="1:8" x14ac:dyDescent="0.25">
      <c r="A1005">
        <v>10.649108999999999</v>
      </c>
      <c r="B1005">
        <v>5.6074020000000004</v>
      </c>
      <c r="G1005">
        <v>9.9337309999999999</v>
      </c>
      <c r="H1005">
        <v>5.1025499999999999</v>
      </c>
    </row>
    <row r="1006" spans="1:8" x14ac:dyDescent="0.25">
      <c r="A1006">
        <v>10.659716</v>
      </c>
      <c r="B1006">
        <v>5.6079549999999996</v>
      </c>
      <c r="G1006">
        <v>9.9427400000000006</v>
      </c>
      <c r="H1006">
        <v>5.1021809999999999</v>
      </c>
    </row>
    <row r="1007" spans="1:8" x14ac:dyDescent="0.25">
      <c r="A1007">
        <v>10.670322000000001</v>
      </c>
      <c r="B1007">
        <v>5.608498</v>
      </c>
      <c r="G1007">
        <v>9.9517480000000003</v>
      </c>
      <c r="H1007">
        <v>5.1018020000000002</v>
      </c>
    </row>
    <row r="1008" spans="1:8" x14ac:dyDescent="0.25">
      <c r="A1008">
        <v>10.680929000000001</v>
      </c>
      <c r="B1008">
        <v>5.6090309999999999</v>
      </c>
      <c r="G1008">
        <v>9.9607519999999994</v>
      </c>
      <c r="H1008">
        <v>5.1014109999999997</v>
      </c>
    </row>
    <row r="1009" spans="1:8" x14ac:dyDescent="0.25">
      <c r="A1009">
        <v>10.691535999999999</v>
      </c>
      <c r="B1009">
        <v>5.6095540000000002</v>
      </c>
      <c r="G1009">
        <v>9.9697549999999993</v>
      </c>
      <c r="H1009">
        <v>5.1010099999999996</v>
      </c>
    </row>
    <row r="1010" spans="1:8" x14ac:dyDescent="0.25">
      <c r="A1010">
        <v>10.702143</v>
      </c>
      <c r="B1010">
        <v>5.6100669999999999</v>
      </c>
      <c r="G1010">
        <v>9.9787549999999996</v>
      </c>
      <c r="H1010">
        <v>5.1005969999999996</v>
      </c>
    </row>
    <row r="1011" spans="1:8" x14ac:dyDescent="0.25">
      <c r="A1011">
        <v>10.712749000000001</v>
      </c>
      <c r="B1011">
        <v>5.6105700000000001</v>
      </c>
      <c r="G1011">
        <v>9.9877540000000007</v>
      </c>
      <c r="H1011">
        <v>5.100174</v>
      </c>
    </row>
    <row r="1012" spans="1:8" x14ac:dyDescent="0.25">
      <c r="A1012">
        <v>10.723356000000001</v>
      </c>
      <c r="B1012">
        <v>5.6110629999999997</v>
      </c>
      <c r="G1012">
        <v>9.9967509999999997</v>
      </c>
      <c r="H1012">
        <v>5.0997399999999997</v>
      </c>
    </row>
    <row r="1013" spans="1:8" x14ac:dyDescent="0.25">
      <c r="A1013">
        <v>10.733962999999999</v>
      </c>
      <c r="B1013">
        <v>5.6115469999999998</v>
      </c>
      <c r="G1013">
        <v>10.005747</v>
      </c>
      <c r="H1013">
        <v>5.0992940000000004</v>
      </c>
    </row>
    <row r="1014" spans="1:8" x14ac:dyDescent="0.25">
      <c r="A1014">
        <v>10.74457</v>
      </c>
      <c r="B1014">
        <v>5.6120200000000002</v>
      </c>
      <c r="G1014">
        <v>10.014741000000001</v>
      </c>
      <c r="H1014">
        <v>5.0988379999999998</v>
      </c>
    </row>
    <row r="1015" spans="1:8" x14ac:dyDescent="0.25">
      <c r="A1015">
        <v>10.755177</v>
      </c>
      <c r="B1015">
        <v>5.6124830000000001</v>
      </c>
      <c r="G1015">
        <v>10.023733999999999</v>
      </c>
      <c r="H1015">
        <v>5.0983720000000003</v>
      </c>
    </row>
    <row r="1016" spans="1:8" x14ac:dyDescent="0.25">
      <c r="A1016">
        <v>10.765783000000001</v>
      </c>
      <c r="B1016">
        <v>5.6129360000000004</v>
      </c>
      <c r="G1016">
        <v>10.032724999999999</v>
      </c>
      <c r="H1016">
        <v>5.0978950000000003</v>
      </c>
    </row>
    <row r="1017" spans="1:8" x14ac:dyDescent="0.25">
      <c r="A1017">
        <v>10.776389999999999</v>
      </c>
      <c r="B1017">
        <v>5.6133790000000001</v>
      </c>
      <c r="G1017">
        <v>10.041714000000001</v>
      </c>
      <c r="H1017">
        <v>5.0974079999999997</v>
      </c>
    </row>
    <row r="1018" spans="1:8" x14ac:dyDescent="0.25">
      <c r="A1018">
        <v>10.786997</v>
      </c>
      <c r="B1018">
        <v>5.6138110000000001</v>
      </c>
      <c r="G1018">
        <v>10.050700000000001</v>
      </c>
      <c r="H1018">
        <v>5.0969100000000003</v>
      </c>
    </row>
    <row r="1019" spans="1:8" x14ac:dyDescent="0.25">
      <c r="A1019">
        <v>10.797604</v>
      </c>
      <c r="B1019">
        <v>5.6142339999999997</v>
      </c>
      <c r="G1019">
        <v>10.059684000000001</v>
      </c>
      <c r="H1019">
        <v>5.0964020000000003</v>
      </c>
    </row>
    <row r="1020" spans="1:8" x14ac:dyDescent="0.25">
      <c r="A1020">
        <v>10.808210000000001</v>
      </c>
      <c r="B1020">
        <v>5.6146469999999997</v>
      </c>
      <c r="G1020">
        <v>10.068666</v>
      </c>
      <c r="H1020">
        <v>5.0958829999999997</v>
      </c>
    </row>
    <row r="1021" spans="1:8" x14ac:dyDescent="0.25">
      <c r="A1021">
        <v>10.818816999999999</v>
      </c>
      <c r="B1021">
        <v>5.6150500000000001</v>
      </c>
      <c r="G1021">
        <v>10.077643999999999</v>
      </c>
      <c r="H1021">
        <v>5.0953540000000004</v>
      </c>
    </row>
    <row r="1022" spans="1:8" x14ac:dyDescent="0.25">
      <c r="A1022">
        <v>10.829423999999999</v>
      </c>
      <c r="B1022">
        <v>5.615443</v>
      </c>
      <c r="G1022">
        <v>10.086620999999999</v>
      </c>
      <c r="H1022">
        <v>5.0948140000000004</v>
      </c>
    </row>
    <row r="1023" spans="1:8" x14ac:dyDescent="0.25">
      <c r="A1023">
        <v>10.840031</v>
      </c>
      <c r="B1023">
        <v>5.6158260000000002</v>
      </c>
      <c r="G1023">
        <v>10.095594999999999</v>
      </c>
      <c r="H1023">
        <v>5.0942639999999999</v>
      </c>
    </row>
    <row r="1024" spans="1:8" x14ac:dyDescent="0.25">
      <c r="A1024">
        <v>10.850637000000001</v>
      </c>
      <c r="B1024">
        <v>5.6161989999999999</v>
      </c>
      <c r="G1024">
        <v>10.104568</v>
      </c>
      <c r="H1024">
        <v>5.0937029999999996</v>
      </c>
    </row>
    <row r="1025" spans="1:8" x14ac:dyDescent="0.25">
      <c r="A1025">
        <v>10.861243999999999</v>
      </c>
      <c r="B1025">
        <v>5.6165620000000001</v>
      </c>
      <c r="G1025">
        <v>10.113537000000001</v>
      </c>
      <c r="H1025">
        <v>5.0931329999999999</v>
      </c>
    </row>
    <row r="1026" spans="1:8" x14ac:dyDescent="0.25">
      <c r="A1026">
        <v>10.871850999999999</v>
      </c>
      <c r="B1026">
        <v>5.6169149999999997</v>
      </c>
      <c r="G1026">
        <v>10.122503999999999</v>
      </c>
      <c r="H1026">
        <v>5.0925529999999997</v>
      </c>
    </row>
    <row r="1027" spans="1:8" x14ac:dyDescent="0.25">
      <c r="A1027">
        <v>10.882458</v>
      </c>
      <c r="B1027">
        <v>5.6172579999999996</v>
      </c>
      <c r="G1027">
        <v>10.131468999999999</v>
      </c>
      <c r="H1027">
        <v>5.0919610000000004</v>
      </c>
    </row>
    <row r="1028" spans="1:8" x14ac:dyDescent="0.25">
      <c r="A1028">
        <v>10.893064000000001</v>
      </c>
      <c r="B1028">
        <v>5.6175899999999999</v>
      </c>
      <c r="G1028">
        <v>10.140432000000001</v>
      </c>
      <c r="H1028">
        <v>5.0913589999999997</v>
      </c>
    </row>
    <row r="1029" spans="1:8" x14ac:dyDescent="0.25">
      <c r="A1029">
        <v>10.903670999999999</v>
      </c>
      <c r="B1029">
        <v>5.6179129999999997</v>
      </c>
      <c r="G1029">
        <v>10.149393999999999</v>
      </c>
      <c r="H1029">
        <v>5.0907460000000002</v>
      </c>
    </row>
    <row r="1030" spans="1:8" x14ac:dyDescent="0.25">
      <c r="A1030">
        <v>10.914277999999999</v>
      </c>
      <c r="B1030">
        <v>5.6182259999999999</v>
      </c>
      <c r="G1030">
        <v>10.158355</v>
      </c>
      <c r="H1030">
        <v>5.090122</v>
      </c>
    </row>
    <row r="1031" spans="1:8" x14ac:dyDescent="0.25">
      <c r="A1031">
        <v>10.924885</v>
      </c>
      <c r="B1031">
        <v>5.6185289999999997</v>
      </c>
      <c r="G1031">
        <v>10.167313999999999</v>
      </c>
      <c r="H1031">
        <v>5.0894870000000001</v>
      </c>
    </row>
    <row r="1032" spans="1:8" x14ac:dyDescent="0.25">
      <c r="A1032">
        <v>10.935492</v>
      </c>
      <c r="B1032">
        <v>5.6188219999999998</v>
      </c>
      <c r="G1032">
        <v>10.176271</v>
      </c>
      <c r="H1032">
        <v>5.0888410000000004</v>
      </c>
    </row>
    <row r="1033" spans="1:8" x14ac:dyDescent="0.25">
      <c r="A1033">
        <v>10.946097999999999</v>
      </c>
      <c r="B1033">
        <v>5.6191040000000001</v>
      </c>
      <c r="G1033">
        <v>10.185226999999999</v>
      </c>
      <c r="H1033">
        <v>5.0881850000000002</v>
      </c>
    </row>
    <row r="1034" spans="1:8" x14ac:dyDescent="0.25">
      <c r="A1034">
        <v>10.956704999999999</v>
      </c>
      <c r="B1034">
        <v>5.6193770000000001</v>
      </c>
      <c r="G1034">
        <v>10.194179999999999</v>
      </c>
      <c r="H1034">
        <v>5.0875180000000002</v>
      </c>
    </row>
    <row r="1035" spans="1:8" x14ac:dyDescent="0.25">
      <c r="A1035">
        <v>10.967312</v>
      </c>
      <c r="B1035">
        <v>5.6196400000000004</v>
      </c>
      <c r="G1035">
        <v>10.203132</v>
      </c>
      <c r="H1035">
        <v>5.0868409999999997</v>
      </c>
    </row>
    <row r="1036" spans="1:8" x14ac:dyDescent="0.25">
      <c r="A1036">
        <v>10.977919</v>
      </c>
      <c r="B1036">
        <v>5.6198930000000002</v>
      </c>
      <c r="G1036">
        <v>10.21208</v>
      </c>
      <c r="H1036">
        <v>5.0861539999999996</v>
      </c>
    </row>
    <row r="1037" spans="1:8" x14ac:dyDescent="0.25">
      <c r="A1037">
        <v>10.988524999999999</v>
      </c>
      <c r="B1037">
        <v>5.6201350000000003</v>
      </c>
      <c r="G1037">
        <v>10.221026</v>
      </c>
      <c r="H1037">
        <v>5.0854549999999996</v>
      </c>
    </row>
    <row r="1038" spans="1:8" x14ac:dyDescent="0.25">
      <c r="A1038">
        <v>10.999131999999999</v>
      </c>
      <c r="B1038">
        <v>5.620368</v>
      </c>
      <c r="G1038">
        <v>10.22997</v>
      </c>
      <c r="H1038">
        <v>5.0847470000000001</v>
      </c>
    </row>
    <row r="1039" spans="1:8" x14ac:dyDescent="0.25">
      <c r="A1039">
        <v>11.009739</v>
      </c>
      <c r="B1039">
        <v>5.6205910000000001</v>
      </c>
      <c r="G1039">
        <v>10.238911999999999</v>
      </c>
      <c r="H1039">
        <v>5.084028</v>
      </c>
    </row>
    <row r="1040" spans="1:8" x14ac:dyDescent="0.25">
      <c r="A1040">
        <v>11.020346</v>
      </c>
      <c r="B1040">
        <v>5.6208030000000004</v>
      </c>
      <c r="G1040">
        <v>10.24785</v>
      </c>
      <c r="H1040">
        <v>5.0833000000000004</v>
      </c>
    </row>
    <row r="1041" spans="1:8" x14ac:dyDescent="0.25">
      <c r="A1041">
        <v>11.030951999999999</v>
      </c>
      <c r="B1041">
        <v>5.6210060000000004</v>
      </c>
      <c r="G1041">
        <v>10.256786999999999</v>
      </c>
      <c r="H1041">
        <v>5.08256</v>
      </c>
    </row>
    <row r="1042" spans="1:8" x14ac:dyDescent="0.25">
      <c r="A1042">
        <v>11.041558999999999</v>
      </c>
      <c r="B1042">
        <v>5.6211989999999998</v>
      </c>
      <c r="G1042">
        <v>10.265720999999999</v>
      </c>
      <c r="H1042">
        <v>5.0818099999999999</v>
      </c>
    </row>
    <row r="1043" spans="1:8" x14ac:dyDescent="0.25">
      <c r="A1043">
        <v>11.052166</v>
      </c>
      <c r="B1043">
        <v>5.6213810000000004</v>
      </c>
      <c r="G1043">
        <v>10.274653000000001</v>
      </c>
      <c r="H1043">
        <v>5.081048</v>
      </c>
    </row>
    <row r="1044" spans="1:8" x14ac:dyDescent="0.25">
      <c r="A1044">
        <v>11.062773</v>
      </c>
      <c r="B1044">
        <v>5.6215539999999997</v>
      </c>
      <c r="G1044">
        <v>10.283583999999999</v>
      </c>
      <c r="H1044">
        <v>5.0802759999999996</v>
      </c>
    </row>
    <row r="1045" spans="1:8" x14ac:dyDescent="0.25">
      <c r="A1045">
        <v>11.07338</v>
      </c>
      <c r="B1045">
        <v>5.6217160000000002</v>
      </c>
      <c r="G1045">
        <v>10.292513</v>
      </c>
      <c r="H1045">
        <v>5.0794930000000003</v>
      </c>
    </row>
    <row r="1046" spans="1:8" x14ac:dyDescent="0.25">
      <c r="A1046">
        <v>11.083985999999999</v>
      </c>
      <c r="B1046">
        <v>5.6218690000000002</v>
      </c>
      <c r="G1046">
        <v>10.301439999999999</v>
      </c>
      <c r="H1046">
        <v>5.0786990000000003</v>
      </c>
    </row>
    <row r="1047" spans="1:8" x14ac:dyDescent="0.25">
      <c r="A1047">
        <v>11.094593</v>
      </c>
      <c r="B1047">
        <v>5.6220119999999998</v>
      </c>
      <c r="G1047">
        <v>10.310366999999999</v>
      </c>
      <c r="H1047">
        <v>5.0778949999999998</v>
      </c>
    </row>
    <row r="1048" spans="1:8" x14ac:dyDescent="0.25">
      <c r="A1048">
        <v>11.1052</v>
      </c>
      <c r="B1048">
        <v>5.6221439999999996</v>
      </c>
      <c r="G1048">
        <v>10.319291</v>
      </c>
      <c r="H1048">
        <v>5.0770809999999997</v>
      </c>
    </row>
    <row r="1049" spans="1:8" x14ac:dyDescent="0.25">
      <c r="A1049">
        <v>11.115807</v>
      </c>
      <c r="B1049">
        <v>5.6222669999999999</v>
      </c>
      <c r="G1049">
        <v>10.328213</v>
      </c>
      <c r="H1049">
        <v>5.0762559999999999</v>
      </c>
    </row>
    <row r="1050" spans="1:8" x14ac:dyDescent="0.25">
      <c r="A1050">
        <v>11.126412999999999</v>
      </c>
      <c r="B1050">
        <v>5.6223789999999996</v>
      </c>
      <c r="G1050">
        <v>10.337132</v>
      </c>
      <c r="H1050">
        <v>5.0754200000000003</v>
      </c>
    </row>
    <row r="1051" spans="1:8" x14ac:dyDescent="0.25">
      <c r="A1051">
        <v>11.13702</v>
      </c>
      <c r="B1051">
        <v>5.6224819999999998</v>
      </c>
      <c r="G1051">
        <v>10.346049000000001</v>
      </c>
      <c r="H1051">
        <v>5.0745750000000003</v>
      </c>
    </row>
    <row r="1052" spans="1:8" x14ac:dyDescent="0.25">
      <c r="A1052">
        <v>11.147627</v>
      </c>
      <c r="B1052">
        <v>5.6225740000000002</v>
      </c>
      <c r="G1052">
        <v>10.354964000000001</v>
      </c>
      <c r="H1052">
        <v>5.0737199999999998</v>
      </c>
    </row>
    <row r="1053" spans="1:8" x14ac:dyDescent="0.25">
      <c r="A1053">
        <v>11.158234</v>
      </c>
      <c r="B1053">
        <v>5.6226570000000002</v>
      </c>
      <c r="G1053">
        <v>10.363875999999999</v>
      </c>
      <c r="H1053">
        <v>5.0728530000000003</v>
      </c>
    </row>
    <row r="1054" spans="1:8" x14ac:dyDescent="0.25">
      <c r="A1054">
        <v>11.168839999999999</v>
      </c>
      <c r="B1054">
        <v>5.6227289999999996</v>
      </c>
      <c r="G1054">
        <v>10.372787000000001</v>
      </c>
      <c r="H1054">
        <v>5.0719760000000003</v>
      </c>
    </row>
    <row r="1055" spans="1:8" x14ac:dyDescent="0.25">
      <c r="A1055">
        <v>11.179447</v>
      </c>
      <c r="B1055">
        <v>5.6227919999999996</v>
      </c>
      <c r="G1055">
        <v>10.381694</v>
      </c>
      <c r="H1055">
        <v>5.0710870000000003</v>
      </c>
    </row>
    <row r="1056" spans="1:8" x14ac:dyDescent="0.25">
      <c r="A1056">
        <v>11.190054</v>
      </c>
      <c r="B1056">
        <v>5.6228439999999997</v>
      </c>
      <c r="G1056">
        <v>10.390599</v>
      </c>
      <c r="H1056">
        <v>5.0701890000000001</v>
      </c>
    </row>
    <row r="1057" spans="1:8" x14ac:dyDescent="0.25">
      <c r="A1057">
        <v>11.200661</v>
      </c>
      <c r="B1057">
        <v>5.6228870000000004</v>
      </c>
      <c r="G1057">
        <v>10.399502</v>
      </c>
      <c r="H1057">
        <v>5.0692789999999999</v>
      </c>
    </row>
    <row r="1058" spans="1:8" x14ac:dyDescent="0.25">
      <c r="A1058">
        <v>11.211266999999999</v>
      </c>
      <c r="B1058">
        <v>5.6229189999999996</v>
      </c>
      <c r="G1058">
        <v>10.408402000000001</v>
      </c>
      <c r="H1058">
        <v>5.0683590000000001</v>
      </c>
    </row>
    <row r="1059" spans="1:8" x14ac:dyDescent="0.25">
      <c r="A1059">
        <v>11.221874</v>
      </c>
      <c r="B1059">
        <v>5.622941</v>
      </c>
      <c r="G1059">
        <v>10.417299999999999</v>
      </c>
      <c r="H1059">
        <v>5.0674289999999997</v>
      </c>
    </row>
    <row r="1060" spans="1:8" x14ac:dyDescent="0.25">
      <c r="A1060">
        <v>11.232481</v>
      </c>
      <c r="B1060">
        <v>5.622954</v>
      </c>
      <c r="G1060">
        <v>10.426197</v>
      </c>
      <c r="H1060">
        <v>5.0664879999999997</v>
      </c>
    </row>
    <row r="1061" spans="1:8" x14ac:dyDescent="0.25">
      <c r="A1061">
        <v>11.243088</v>
      </c>
      <c r="B1061">
        <v>5.6229560000000003</v>
      </c>
      <c r="G1061">
        <v>10.435091999999999</v>
      </c>
      <c r="H1061">
        <v>5.065537</v>
      </c>
    </row>
    <row r="1062" spans="1:8" x14ac:dyDescent="0.25">
      <c r="A1062">
        <v>11.253695</v>
      </c>
      <c r="B1062">
        <v>5.6229490000000002</v>
      </c>
      <c r="G1062">
        <v>10.443986000000001</v>
      </c>
      <c r="H1062">
        <v>5.0645769999999999</v>
      </c>
    </row>
    <row r="1063" spans="1:8" x14ac:dyDescent="0.25">
      <c r="A1063">
        <v>11.264301</v>
      </c>
      <c r="B1063">
        <v>5.6229310000000003</v>
      </c>
      <c r="G1063">
        <v>10.452878</v>
      </c>
      <c r="H1063">
        <v>5.0636060000000001</v>
      </c>
    </row>
    <row r="1064" spans="1:8" x14ac:dyDescent="0.25">
      <c r="A1064">
        <v>11.274908</v>
      </c>
      <c r="B1064">
        <v>5.622903</v>
      </c>
      <c r="G1064">
        <v>10.461767</v>
      </c>
      <c r="H1064">
        <v>5.0626239999999996</v>
      </c>
    </row>
    <row r="1065" spans="1:8" x14ac:dyDescent="0.25">
      <c r="A1065">
        <v>11.285515</v>
      </c>
      <c r="B1065">
        <v>5.6228660000000001</v>
      </c>
      <c r="G1065">
        <v>10.470654</v>
      </c>
      <c r="H1065">
        <v>5.0616310000000002</v>
      </c>
    </row>
    <row r="1066" spans="1:8" x14ac:dyDescent="0.25">
      <c r="A1066">
        <v>11.296122</v>
      </c>
      <c r="B1066">
        <v>5.6228179999999996</v>
      </c>
      <c r="G1066">
        <v>10.479539000000001</v>
      </c>
      <c r="H1066">
        <v>5.0606280000000003</v>
      </c>
    </row>
    <row r="1067" spans="1:8" x14ac:dyDescent="0.25">
      <c r="A1067">
        <v>11.306728</v>
      </c>
      <c r="B1067">
        <v>5.6227600000000004</v>
      </c>
      <c r="G1067">
        <v>10.488421000000001</v>
      </c>
      <c r="H1067">
        <v>5.0596139999999998</v>
      </c>
    </row>
    <row r="1068" spans="1:8" x14ac:dyDescent="0.25">
      <c r="A1068">
        <v>11.317335</v>
      </c>
      <c r="B1068">
        <v>5.6226929999999999</v>
      </c>
      <c r="G1068">
        <v>10.497301</v>
      </c>
      <c r="H1068">
        <v>5.0585899999999997</v>
      </c>
    </row>
    <row r="1069" spans="1:8" x14ac:dyDescent="0.25">
      <c r="A1069">
        <v>11.327942</v>
      </c>
      <c r="B1069">
        <v>5.6226149999999997</v>
      </c>
      <c r="G1069">
        <v>10.506178999999999</v>
      </c>
      <c r="H1069">
        <v>5.0575549999999998</v>
      </c>
    </row>
    <row r="1070" spans="1:8" x14ac:dyDescent="0.25">
      <c r="A1070">
        <v>11.338549</v>
      </c>
      <c r="B1070">
        <v>5.6225269999999998</v>
      </c>
      <c r="G1070">
        <v>10.515053999999999</v>
      </c>
      <c r="H1070">
        <v>5.0565100000000003</v>
      </c>
    </row>
    <row r="1071" spans="1:8" x14ac:dyDescent="0.25">
      <c r="A1071">
        <v>11.349155</v>
      </c>
      <c r="B1071">
        <v>5.6224290000000003</v>
      </c>
      <c r="G1071">
        <v>10.523927</v>
      </c>
      <c r="H1071">
        <v>5.0554550000000003</v>
      </c>
    </row>
    <row r="1072" spans="1:8" x14ac:dyDescent="0.25">
      <c r="A1072">
        <v>11.359762</v>
      </c>
      <c r="B1072">
        <v>5.6223219999999996</v>
      </c>
      <c r="G1072">
        <v>10.532797</v>
      </c>
      <c r="H1072">
        <v>5.0543889999999996</v>
      </c>
    </row>
    <row r="1073" spans="1:8" x14ac:dyDescent="0.25">
      <c r="A1073">
        <v>11.370369</v>
      </c>
      <c r="B1073">
        <v>5.622204</v>
      </c>
      <c r="G1073">
        <v>10.541665</v>
      </c>
      <c r="H1073">
        <v>5.0533130000000002</v>
      </c>
    </row>
    <row r="1074" spans="1:8" x14ac:dyDescent="0.25">
      <c r="A1074">
        <v>11.380976</v>
      </c>
      <c r="B1074">
        <v>5.6220759999999999</v>
      </c>
      <c r="G1074">
        <v>10.550530999999999</v>
      </c>
      <c r="H1074">
        <v>5.0522260000000001</v>
      </c>
    </row>
    <row r="1075" spans="1:8" x14ac:dyDescent="0.25">
      <c r="A1075">
        <v>11.391582</v>
      </c>
      <c r="B1075">
        <v>5.6219380000000001</v>
      </c>
      <c r="G1075">
        <v>10.559397000000001</v>
      </c>
      <c r="H1075">
        <v>5.0511280000000003</v>
      </c>
    </row>
    <row r="1076" spans="1:8" x14ac:dyDescent="0.25">
      <c r="A1076">
        <v>11.402189</v>
      </c>
      <c r="B1076">
        <v>5.6217899999999998</v>
      </c>
      <c r="G1076">
        <v>10.56826</v>
      </c>
      <c r="H1076">
        <v>5.05002</v>
      </c>
    </row>
    <row r="1077" spans="1:8" x14ac:dyDescent="0.25">
      <c r="A1077">
        <v>11.412796</v>
      </c>
      <c r="B1077">
        <v>5.6216330000000001</v>
      </c>
      <c r="G1077">
        <v>10.577123</v>
      </c>
      <c r="H1077">
        <v>5.048902</v>
      </c>
    </row>
    <row r="1078" spans="1:8" x14ac:dyDescent="0.25">
      <c r="A1078">
        <v>11.423403</v>
      </c>
      <c r="B1078">
        <v>5.6214649999999997</v>
      </c>
      <c r="G1078">
        <v>10.585983000000001</v>
      </c>
      <c r="H1078">
        <v>5.0477720000000001</v>
      </c>
    </row>
    <row r="1079" spans="1:8" x14ac:dyDescent="0.25">
      <c r="A1079">
        <v>11.434010000000001</v>
      </c>
      <c r="B1079">
        <v>5.6212869999999997</v>
      </c>
      <c r="G1079">
        <v>10.594841000000001</v>
      </c>
      <c r="H1079">
        <v>5.0466329999999999</v>
      </c>
    </row>
    <row r="1080" spans="1:8" x14ac:dyDescent="0.25">
      <c r="A1080">
        <v>11.444616</v>
      </c>
      <c r="B1080">
        <v>5.6210990000000001</v>
      </c>
      <c r="G1080">
        <v>10.603697</v>
      </c>
      <c r="H1080">
        <v>5.0454829999999999</v>
      </c>
    </row>
    <row r="1081" spans="1:8" x14ac:dyDescent="0.25">
      <c r="A1081">
        <v>11.455223</v>
      </c>
      <c r="B1081">
        <v>5.6209009999999999</v>
      </c>
      <c r="G1081">
        <v>10.612550000000001</v>
      </c>
      <c r="H1081">
        <v>5.0443230000000003</v>
      </c>
    </row>
    <row r="1082" spans="1:8" x14ac:dyDescent="0.25">
      <c r="A1082">
        <v>11.46583</v>
      </c>
      <c r="B1082">
        <v>5.6206930000000002</v>
      </c>
      <c r="G1082">
        <v>10.621401000000001</v>
      </c>
      <c r="H1082">
        <v>5.0431530000000002</v>
      </c>
    </row>
    <row r="1083" spans="1:8" x14ac:dyDescent="0.25">
      <c r="A1083">
        <v>11.476437000000001</v>
      </c>
      <c r="B1083">
        <v>5.6204749999999999</v>
      </c>
      <c r="G1083">
        <v>10.630248999999999</v>
      </c>
      <c r="H1083">
        <v>5.0419710000000002</v>
      </c>
    </row>
    <row r="1084" spans="1:8" x14ac:dyDescent="0.25">
      <c r="A1084">
        <v>11.487043</v>
      </c>
      <c r="B1084">
        <v>5.620247</v>
      </c>
      <c r="G1084">
        <v>10.639094999999999</v>
      </c>
      <c r="H1084">
        <v>5.0407789999999997</v>
      </c>
    </row>
    <row r="1085" spans="1:8" x14ac:dyDescent="0.25">
      <c r="A1085">
        <v>11.49765</v>
      </c>
      <c r="B1085">
        <v>5.6200089999999996</v>
      </c>
      <c r="G1085">
        <v>10.647938999999999</v>
      </c>
      <c r="H1085">
        <v>5.0395770000000004</v>
      </c>
    </row>
    <row r="1086" spans="1:8" x14ac:dyDescent="0.25">
      <c r="A1086">
        <v>11.508257</v>
      </c>
      <c r="B1086">
        <v>5.6197609999999996</v>
      </c>
      <c r="G1086">
        <v>10.656779999999999</v>
      </c>
      <c r="H1086">
        <v>5.0383630000000004</v>
      </c>
    </row>
    <row r="1087" spans="1:8" x14ac:dyDescent="0.25">
      <c r="A1087">
        <v>11.518864000000001</v>
      </c>
      <c r="B1087">
        <v>5.6195029999999999</v>
      </c>
      <c r="G1087">
        <v>10.665619</v>
      </c>
      <c r="H1087">
        <v>5.03714</v>
      </c>
    </row>
    <row r="1088" spans="1:8" x14ac:dyDescent="0.25">
      <c r="A1088">
        <v>11.52947</v>
      </c>
      <c r="B1088">
        <v>5.6192359999999999</v>
      </c>
      <c r="G1088">
        <v>10.674457</v>
      </c>
      <c r="H1088">
        <v>5.0359059999999998</v>
      </c>
    </row>
    <row r="1089" spans="1:8" x14ac:dyDescent="0.25">
      <c r="A1089">
        <v>11.540077</v>
      </c>
      <c r="B1089">
        <v>5.6189580000000001</v>
      </c>
      <c r="G1089">
        <v>10.683292</v>
      </c>
      <c r="H1089">
        <v>5.0346630000000001</v>
      </c>
    </row>
    <row r="1090" spans="1:8" x14ac:dyDescent="0.25">
      <c r="A1090">
        <v>11.550684</v>
      </c>
      <c r="B1090">
        <v>5.6186699999999998</v>
      </c>
      <c r="G1090">
        <v>10.692126999999999</v>
      </c>
      <c r="H1090">
        <v>5.0334079999999997</v>
      </c>
    </row>
    <row r="1091" spans="1:8" x14ac:dyDescent="0.25">
      <c r="A1091">
        <v>11.561291000000001</v>
      </c>
      <c r="B1091">
        <v>5.6183709999999998</v>
      </c>
      <c r="G1091">
        <v>10.70096</v>
      </c>
      <c r="H1091">
        <v>5.0321429999999996</v>
      </c>
    </row>
    <row r="1092" spans="1:8" x14ac:dyDescent="0.25">
      <c r="A1092">
        <v>11.571897999999999</v>
      </c>
      <c r="B1092">
        <v>5.6180630000000003</v>
      </c>
      <c r="G1092">
        <v>10.70979</v>
      </c>
      <c r="H1092">
        <v>5.0308679999999999</v>
      </c>
    </row>
    <row r="1093" spans="1:8" x14ac:dyDescent="0.25">
      <c r="A1093">
        <v>11.582504</v>
      </c>
      <c r="B1093">
        <v>5.6177450000000002</v>
      </c>
      <c r="G1093">
        <v>10.718617999999999</v>
      </c>
      <c r="H1093">
        <v>5.0295820000000004</v>
      </c>
    </row>
    <row r="1094" spans="1:8" x14ac:dyDescent="0.25">
      <c r="A1094">
        <v>11.593111</v>
      </c>
      <c r="B1094">
        <v>5.6174169999999997</v>
      </c>
      <c r="G1094">
        <v>10.727444</v>
      </c>
      <c r="H1094">
        <v>5.0282850000000003</v>
      </c>
    </row>
    <row r="1095" spans="1:8" x14ac:dyDescent="0.25">
      <c r="A1095">
        <v>11.603718000000001</v>
      </c>
      <c r="B1095">
        <v>5.6170790000000004</v>
      </c>
      <c r="G1095">
        <v>10.736267</v>
      </c>
      <c r="H1095">
        <v>5.0269779999999997</v>
      </c>
    </row>
    <row r="1096" spans="1:8" x14ac:dyDescent="0.25">
      <c r="A1096">
        <v>11.614324999999999</v>
      </c>
      <c r="B1096">
        <v>5.6167309999999997</v>
      </c>
      <c r="G1096">
        <v>10.745088000000001</v>
      </c>
      <c r="H1096">
        <v>5.0256619999999996</v>
      </c>
    </row>
    <row r="1097" spans="1:8" x14ac:dyDescent="0.25">
      <c r="A1097">
        <v>11.624931</v>
      </c>
      <c r="B1097">
        <v>5.6163730000000003</v>
      </c>
      <c r="G1097">
        <v>10.753906000000001</v>
      </c>
      <c r="H1097">
        <v>5.0243339999999996</v>
      </c>
    </row>
    <row r="1098" spans="1:8" x14ac:dyDescent="0.25">
      <c r="A1098">
        <v>11.635538</v>
      </c>
      <c r="B1098">
        <v>5.6160050000000004</v>
      </c>
      <c r="G1098">
        <v>10.762722</v>
      </c>
      <c r="H1098">
        <v>5.022996</v>
      </c>
    </row>
    <row r="1099" spans="1:8" x14ac:dyDescent="0.25">
      <c r="A1099">
        <v>11.646145000000001</v>
      </c>
      <c r="B1099">
        <v>5.6156269999999999</v>
      </c>
      <c r="G1099">
        <v>10.771535999999999</v>
      </c>
      <c r="H1099">
        <v>5.0216469999999997</v>
      </c>
    </row>
    <row r="1100" spans="1:8" x14ac:dyDescent="0.25">
      <c r="A1100">
        <v>11.656751999999999</v>
      </c>
      <c r="B1100">
        <v>5.6152389999999999</v>
      </c>
      <c r="G1100">
        <v>10.780347000000001</v>
      </c>
      <c r="H1100">
        <v>5.0202879999999999</v>
      </c>
    </row>
    <row r="1101" spans="1:8" x14ac:dyDescent="0.25">
      <c r="A1101">
        <v>11.667358</v>
      </c>
      <c r="B1101">
        <v>5.6148410000000002</v>
      </c>
      <c r="G1101">
        <v>10.789156</v>
      </c>
      <c r="H1101">
        <v>5.0189180000000002</v>
      </c>
    </row>
    <row r="1102" spans="1:8" x14ac:dyDescent="0.25">
      <c r="A1102">
        <v>11.677965</v>
      </c>
      <c r="B1102">
        <v>5.6144319999999999</v>
      </c>
      <c r="G1102">
        <v>10.797962999999999</v>
      </c>
      <c r="H1102">
        <v>5.0175380000000001</v>
      </c>
    </row>
    <row r="1103" spans="1:8" x14ac:dyDescent="0.25">
      <c r="A1103">
        <v>11.688572000000001</v>
      </c>
      <c r="B1103">
        <v>5.6140140000000001</v>
      </c>
      <c r="G1103">
        <v>10.806768999999999</v>
      </c>
      <c r="H1103">
        <v>5.0161480000000003</v>
      </c>
    </row>
    <row r="1104" spans="1:8" x14ac:dyDescent="0.25">
      <c r="A1104">
        <v>11.699179000000001</v>
      </c>
      <c r="B1104">
        <v>5.6135859999999997</v>
      </c>
      <c r="G1104">
        <v>10.815574</v>
      </c>
      <c r="H1104">
        <v>5.0147469999999998</v>
      </c>
    </row>
    <row r="1105" spans="1:8" x14ac:dyDescent="0.25">
      <c r="A1105">
        <v>11.709785</v>
      </c>
      <c r="B1105">
        <v>5.6131479999999998</v>
      </c>
      <c r="G1105">
        <v>10.824375</v>
      </c>
      <c r="H1105">
        <v>5.0133349999999997</v>
      </c>
    </row>
    <row r="1106" spans="1:8" x14ac:dyDescent="0.25">
      <c r="A1106">
        <v>11.720392</v>
      </c>
      <c r="B1106">
        <v>5.6127000000000002</v>
      </c>
      <c r="G1106">
        <v>10.833175000000001</v>
      </c>
      <c r="H1106">
        <v>5.0119119999999997</v>
      </c>
    </row>
    <row r="1107" spans="1:8" x14ac:dyDescent="0.25">
      <c r="A1107">
        <v>11.730999000000001</v>
      </c>
      <c r="B1107">
        <v>5.612241</v>
      </c>
      <c r="G1107">
        <v>10.841970999999999</v>
      </c>
      <c r="H1107">
        <v>5.0104790000000001</v>
      </c>
    </row>
    <row r="1108" spans="1:8" x14ac:dyDescent="0.25">
      <c r="A1108">
        <v>11.741606000000001</v>
      </c>
      <c r="B1108">
        <v>5.6117730000000003</v>
      </c>
      <c r="G1108">
        <v>10.850766</v>
      </c>
      <c r="H1108">
        <v>5.009036</v>
      </c>
    </row>
    <row r="1109" spans="1:8" x14ac:dyDescent="0.25">
      <c r="A1109">
        <v>11.752212999999999</v>
      </c>
      <c r="B1109">
        <v>5.6112950000000001</v>
      </c>
      <c r="G1109">
        <v>10.859558</v>
      </c>
      <c r="H1109">
        <v>5.0075830000000003</v>
      </c>
    </row>
    <row r="1110" spans="1:8" x14ac:dyDescent="0.25">
      <c r="A1110">
        <v>11.762819</v>
      </c>
      <c r="B1110">
        <v>5.6108060000000002</v>
      </c>
      <c r="G1110">
        <v>10.868347999999999</v>
      </c>
      <c r="H1110">
        <v>5.006119</v>
      </c>
    </row>
    <row r="1111" spans="1:8" x14ac:dyDescent="0.25">
      <c r="A1111">
        <v>11.773426000000001</v>
      </c>
      <c r="B1111">
        <v>5.6103079999999999</v>
      </c>
      <c r="G1111">
        <v>10.877135000000001</v>
      </c>
      <c r="H1111">
        <v>5.004645</v>
      </c>
    </row>
    <row r="1112" spans="1:8" x14ac:dyDescent="0.25">
      <c r="A1112">
        <v>11.784033000000001</v>
      </c>
      <c r="B1112">
        <v>5.6097999999999999</v>
      </c>
      <c r="G1112">
        <v>10.885921</v>
      </c>
      <c r="H1112">
        <v>5.0031600000000003</v>
      </c>
    </row>
    <row r="1113" spans="1:8" x14ac:dyDescent="0.25">
      <c r="A1113">
        <v>11.794639999999999</v>
      </c>
      <c r="B1113">
        <v>5.6092820000000003</v>
      </c>
      <c r="G1113">
        <v>10.894703</v>
      </c>
      <c r="H1113">
        <v>5.001665</v>
      </c>
    </row>
    <row r="1114" spans="1:8" x14ac:dyDescent="0.25">
      <c r="A1114">
        <v>11.805246</v>
      </c>
      <c r="B1114">
        <v>5.6087530000000001</v>
      </c>
      <c r="G1114">
        <v>10.903483</v>
      </c>
      <c r="H1114">
        <v>5.000159</v>
      </c>
    </row>
    <row r="1115" spans="1:8" x14ac:dyDescent="0.25">
      <c r="A1115">
        <v>11.815853000000001</v>
      </c>
      <c r="B1115">
        <v>5.6082150000000004</v>
      </c>
      <c r="G1115">
        <v>10.912262</v>
      </c>
      <c r="H1115">
        <v>4.9986430000000004</v>
      </c>
    </row>
    <row r="1116" spans="1:8" x14ac:dyDescent="0.25">
      <c r="A1116">
        <v>11.826460000000001</v>
      </c>
      <c r="B1116">
        <v>5.607666</v>
      </c>
      <c r="G1116">
        <v>10.92104</v>
      </c>
      <c r="H1116">
        <v>4.9971170000000003</v>
      </c>
    </row>
    <row r="1117" spans="1:8" x14ac:dyDescent="0.25">
      <c r="A1117">
        <v>11.837066999999999</v>
      </c>
      <c r="B1117">
        <v>5.6071080000000002</v>
      </c>
      <c r="G1117">
        <v>10.929815</v>
      </c>
      <c r="H1117">
        <v>4.9955800000000004</v>
      </c>
    </row>
    <row r="1118" spans="1:8" x14ac:dyDescent="0.25">
      <c r="A1118">
        <v>11.847673</v>
      </c>
      <c r="B1118">
        <v>5.6065399999999999</v>
      </c>
      <c r="G1118">
        <v>10.938587999999999</v>
      </c>
      <c r="H1118">
        <v>4.9940329999999999</v>
      </c>
    </row>
    <row r="1119" spans="1:8" x14ac:dyDescent="0.25">
      <c r="A1119">
        <v>11.858280000000001</v>
      </c>
      <c r="B1119">
        <v>5.6059609999999997</v>
      </c>
      <c r="G1119">
        <v>10.947359000000001</v>
      </c>
      <c r="H1119">
        <v>4.9924749999999998</v>
      </c>
    </row>
    <row r="1120" spans="1:8" x14ac:dyDescent="0.25">
      <c r="A1120">
        <v>11.868887000000001</v>
      </c>
      <c r="B1120">
        <v>5.6053730000000002</v>
      </c>
      <c r="G1120">
        <v>10.956127</v>
      </c>
      <c r="H1120">
        <v>4.990907</v>
      </c>
    </row>
    <row r="1121" spans="1:8" x14ac:dyDescent="0.25">
      <c r="A1121">
        <v>11.879493999999999</v>
      </c>
      <c r="B1121">
        <v>5.6047739999999999</v>
      </c>
      <c r="G1121">
        <v>10.964893</v>
      </c>
      <c r="H1121">
        <v>4.9893280000000004</v>
      </c>
    </row>
    <row r="1122" spans="1:8" x14ac:dyDescent="0.25">
      <c r="A1122">
        <v>11.8901</v>
      </c>
      <c r="B1122">
        <v>5.6041660000000002</v>
      </c>
      <c r="G1122">
        <v>10.973656999999999</v>
      </c>
      <c r="H1122">
        <v>4.9877390000000004</v>
      </c>
    </row>
    <row r="1123" spans="1:8" x14ac:dyDescent="0.25">
      <c r="A1123">
        <v>11.900707000000001</v>
      </c>
      <c r="B1123">
        <v>5.603548</v>
      </c>
      <c r="G1123">
        <v>10.982417999999999</v>
      </c>
      <c r="H1123">
        <v>4.9861389999999997</v>
      </c>
    </row>
    <row r="1124" spans="1:8" x14ac:dyDescent="0.25">
      <c r="A1124">
        <v>11.911314000000001</v>
      </c>
      <c r="B1124">
        <v>5.602919</v>
      </c>
      <c r="G1124">
        <v>10.991177</v>
      </c>
      <c r="H1124">
        <v>4.9845290000000002</v>
      </c>
    </row>
    <row r="1125" spans="1:8" x14ac:dyDescent="0.25">
      <c r="A1125">
        <v>11.921920999999999</v>
      </c>
      <c r="B1125">
        <v>5.6022809999999996</v>
      </c>
      <c r="G1125">
        <v>10.999933</v>
      </c>
      <c r="H1125">
        <v>4.982907</v>
      </c>
    </row>
    <row r="1126" spans="1:8" x14ac:dyDescent="0.25">
      <c r="A1126">
        <v>11.932528</v>
      </c>
      <c r="B1126">
        <v>5.6016320000000004</v>
      </c>
      <c r="G1126">
        <v>11.008687</v>
      </c>
      <c r="H1126">
        <v>4.9812760000000003</v>
      </c>
    </row>
    <row r="1127" spans="1:8" x14ac:dyDescent="0.25">
      <c r="A1127">
        <v>11.943134000000001</v>
      </c>
      <c r="B1127">
        <v>5.6009739999999999</v>
      </c>
      <c r="G1127">
        <v>11.017440000000001</v>
      </c>
      <c r="H1127">
        <v>4.9796339999999999</v>
      </c>
    </row>
    <row r="1128" spans="1:8" x14ac:dyDescent="0.25">
      <c r="A1128">
        <v>11.953741000000001</v>
      </c>
      <c r="B1128">
        <v>5.6003049999999996</v>
      </c>
      <c r="G1128">
        <v>11.026191000000001</v>
      </c>
      <c r="H1128">
        <v>4.9779819999999999</v>
      </c>
    </row>
    <row r="1129" spans="1:8" x14ac:dyDescent="0.25">
      <c r="A1129">
        <v>11.964347999999999</v>
      </c>
      <c r="B1129">
        <v>5.5996269999999999</v>
      </c>
      <c r="G1129">
        <v>11.034939</v>
      </c>
      <c r="H1129">
        <v>4.9763190000000002</v>
      </c>
    </row>
    <row r="1130" spans="1:8" x14ac:dyDescent="0.25">
      <c r="A1130">
        <v>11.974955</v>
      </c>
      <c r="B1130">
        <v>5.5989380000000004</v>
      </c>
      <c r="G1130">
        <v>11.043685</v>
      </c>
      <c r="H1130">
        <v>4.9746459999999999</v>
      </c>
    </row>
    <row r="1131" spans="1:8" x14ac:dyDescent="0.25">
      <c r="A1131">
        <v>11.985561000000001</v>
      </c>
      <c r="B1131">
        <v>5.5982390000000004</v>
      </c>
      <c r="G1131">
        <v>11.052428000000001</v>
      </c>
      <c r="H1131">
        <v>4.9729619999999999</v>
      </c>
    </row>
    <row r="1132" spans="1:8" x14ac:dyDescent="0.25">
      <c r="A1132">
        <v>11.996168000000001</v>
      </c>
      <c r="B1132">
        <v>5.597531</v>
      </c>
      <c r="G1132">
        <v>11.061170000000001</v>
      </c>
      <c r="H1132">
        <v>4.9712680000000002</v>
      </c>
    </row>
    <row r="1133" spans="1:8" x14ac:dyDescent="0.25">
      <c r="A1133">
        <v>12.006774999999999</v>
      </c>
      <c r="B1133">
        <v>5.5968119999999999</v>
      </c>
      <c r="G1133">
        <v>11.069908</v>
      </c>
      <c r="H1133">
        <v>4.9695640000000001</v>
      </c>
    </row>
    <row r="1134" spans="1:8" x14ac:dyDescent="0.25">
      <c r="A1134">
        <v>12.017382</v>
      </c>
      <c r="B1134">
        <v>5.5960840000000003</v>
      </c>
      <c r="G1134">
        <v>11.078645</v>
      </c>
      <c r="H1134">
        <v>4.9678500000000003</v>
      </c>
    </row>
    <row r="1135" spans="1:8" x14ac:dyDescent="0.25">
      <c r="A1135">
        <v>12.027988000000001</v>
      </c>
      <c r="B1135">
        <v>5.595345</v>
      </c>
      <c r="G1135">
        <v>11.087379</v>
      </c>
      <c r="H1135">
        <v>4.9661249999999999</v>
      </c>
    </row>
    <row r="1136" spans="1:8" x14ac:dyDescent="0.25">
      <c r="A1136">
        <v>12.038595000000001</v>
      </c>
      <c r="B1136">
        <v>5.5945960000000001</v>
      </c>
      <c r="G1136">
        <v>11.096109999999999</v>
      </c>
      <c r="H1136">
        <v>4.9643889999999997</v>
      </c>
    </row>
    <row r="1137" spans="1:8" x14ac:dyDescent="0.25">
      <c r="A1137">
        <v>12.049201999999999</v>
      </c>
      <c r="B1137">
        <v>5.5938379999999999</v>
      </c>
      <c r="G1137">
        <v>11.104839</v>
      </c>
      <c r="H1137">
        <v>4.9626429999999999</v>
      </c>
    </row>
    <row r="1138" spans="1:8" x14ac:dyDescent="0.25">
      <c r="A1138">
        <v>12.059809</v>
      </c>
      <c r="B1138">
        <v>5.5930689999999998</v>
      </c>
      <c r="G1138">
        <v>11.113566</v>
      </c>
      <c r="H1138">
        <v>4.9608860000000004</v>
      </c>
    </row>
    <row r="1139" spans="1:8" x14ac:dyDescent="0.25">
      <c r="A1139">
        <v>12.070415000000001</v>
      </c>
      <c r="B1139">
        <v>5.5922900000000002</v>
      </c>
      <c r="G1139">
        <v>11.122292</v>
      </c>
      <c r="H1139">
        <v>4.9591190000000003</v>
      </c>
    </row>
    <row r="1140" spans="1:8" x14ac:dyDescent="0.25">
      <c r="A1140">
        <v>12.081022000000001</v>
      </c>
      <c r="B1140">
        <v>5.5915020000000002</v>
      </c>
      <c r="G1140">
        <v>11.131016000000001</v>
      </c>
      <c r="H1140">
        <v>4.9573419999999997</v>
      </c>
    </row>
    <row r="1141" spans="1:8" x14ac:dyDescent="0.25">
      <c r="A1141">
        <v>12.091628999999999</v>
      </c>
      <c r="B1141">
        <v>5.5907030000000004</v>
      </c>
      <c r="G1141">
        <v>11.139737999999999</v>
      </c>
      <c r="H1141">
        <v>4.9555540000000002</v>
      </c>
    </row>
    <row r="1142" spans="1:8" x14ac:dyDescent="0.25">
      <c r="A1142">
        <v>12.102236</v>
      </c>
      <c r="B1142">
        <v>5.5898940000000001</v>
      </c>
      <c r="G1142">
        <v>11.148458</v>
      </c>
      <c r="H1142">
        <v>4.9537550000000001</v>
      </c>
    </row>
    <row r="1143" spans="1:8" x14ac:dyDescent="0.25">
      <c r="A1143">
        <v>12.112843</v>
      </c>
      <c r="B1143">
        <v>5.5890760000000004</v>
      </c>
      <c r="G1143">
        <v>11.157175000000001</v>
      </c>
      <c r="H1143">
        <v>4.9519460000000004</v>
      </c>
    </row>
    <row r="1144" spans="1:8" x14ac:dyDescent="0.25">
      <c r="A1144">
        <v>12.123449000000001</v>
      </c>
      <c r="B1144">
        <v>5.588247</v>
      </c>
      <c r="G1144">
        <v>11.165889999999999</v>
      </c>
      <c r="H1144">
        <v>4.9501270000000002</v>
      </c>
    </row>
    <row r="1145" spans="1:8" x14ac:dyDescent="0.25">
      <c r="A1145">
        <v>12.134055999999999</v>
      </c>
      <c r="B1145">
        <v>5.5874079999999999</v>
      </c>
      <c r="G1145">
        <v>11.174602999999999</v>
      </c>
      <c r="H1145">
        <v>4.9482980000000003</v>
      </c>
    </row>
    <row r="1146" spans="1:8" x14ac:dyDescent="0.25">
      <c r="A1146">
        <v>12.144663</v>
      </c>
      <c r="B1146">
        <v>5.5865590000000003</v>
      </c>
      <c r="G1146">
        <v>11.183312000000001</v>
      </c>
      <c r="H1146">
        <v>4.9464569999999997</v>
      </c>
    </row>
    <row r="1147" spans="1:8" x14ac:dyDescent="0.25">
      <c r="A1147">
        <v>12.15527</v>
      </c>
      <c r="B1147">
        <v>5.5857010000000002</v>
      </c>
      <c r="G1147">
        <v>11.192019999999999</v>
      </c>
      <c r="H1147">
        <v>4.9446070000000004</v>
      </c>
    </row>
    <row r="1148" spans="1:8" x14ac:dyDescent="0.25">
      <c r="A1148">
        <v>12.165876000000001</v>
      </c>
      <c r="B1148">
        <v>5.5848319999999996</v>
      </c>
      <c r="G1148">
        <v>11.200726</v>
      </c>
      <c r="H1148">
        <v>4.9427459999999996</v>
      </c>
    </row>
    <row r="1149" spans="1:8" x14ac:dyDescent="0.25">
      <c r="A1149">
        <v>12.176482999999999</v>
      </c>
      <c r="B1149">
        <v>5.5839530000000002</v>
      </c>
      <c r="G1149">
        <v>11.209429</v>
      </c>
      <c r="H1149">
        <v>4.9408750000000001</v>
      </c>
    </row>
    <row r="1150" spans="1:8" x14ac:dyDescent="0.25">
      <c r="A1150">
        <v>12.18709</v>
      </c>
      <c r="B1150">
        <v>5.5830640000000002</v>
      </c>
      <c r="G1150">
        <v>11.218128999999999</v>
      </c>
      <c r="H1150">
        <v>4.938993</v>
      </c>
    </row>
    <row r="1151" spans="1:8" x14ac:dyDescent="0.25">
      <c r="A1151">
        <v>12.197697</v>
      </c>
      <c r="B1151">
        <v>5.5821649999999998</v>
      </c>
      <c r="G1151">
        <v>11.226829</v>
      </c>
      <c r="H1151">
        <v>4.9371010000000002</v>
      </c>
    </row>
    <row r="1152" spans="1:8" x14ac:dyDescent="0.25">
      <c r="A1152">
        <v>12.208303000000001</v>
      </c>
      <c r="B1152">
        <v>5.5812559999999998</v>
      </c>
      <c r="G1152">
        <v>11.235526</v>
      </c>
      <c r="H1152">
        <v>4.9351989999999999</v>
      </c>
    </row>
    <row r="1153" spans="1:8" x14ac:dyDescent="0.25">
      <c r="A1153">
        <v>12.218909999999999</v>
      </c>
      <c r="B1153">
        <v>5.5803380000000002</v>
      </c>
      <c r="G1153">
        <v>11.244221</v>
      </c>
      <c r="H1153">
        <v>4.9332859999999998</v>
      </c>
    </row>
    <row r="1154" spans="1:8" x14ac:dyDescent="0.25">
      <c r="A1154">
        <v>12.229517</v>
      </c>
      <c r="B1154">
        <v>5.5794090000000001</v>
      </c>
      <c r="G1154">
        <v>11.252912999999999</v>
      </c>
      <c r="H1154">
        <v>4.9313630000000002</v>
      </c>
    </row>
    <row r="1155" spans="1:8" x14ac:dyDescent="0.25">
      <c r="A1155">
        <v>12.240124</v>
      </c>
      <c r="B1155">
        <v>5.5784700000000003</v>
      </c>
      <c r="G1155">
        <v>11.261602999999999</v>
      </c>
      <c r="H1155">
        <v>4.92943</v>
      </c>
    </row>
    <row r="1156" spans="1:8" x14ac:dyDescent="0.25">
      <c r="A1156">
        <v>12.250731</v>
      </c>
      <c r="B1156">
        <v>5.577521</v>
      </c>
      <c r="G1156">
        <v>11.270291</v>
      </c>
      <c r="H1156">
        <v>4.9274849999999999</v>
      </c>
    </row>
    <row r="1157" spans="1:8" x14ac:dyDescent="0.25">
      <c r="A1157">
        <v>12.261336999999999</v>
      </c>
      <c r="B1157">
        <v>5.576562</v>
      </c>
      <c r="G1157">
        <v>11.278976</v>
      </c>
      <c r="H1157">
        <v>4.9255310000000003</v>
      </c>
    </row>
    <row r="1158" spans="1:8" x14ac:dyDescent="0.25">
      <c r="A1158">
        <v>12.271944</v>
      </c>
      <c r="B1158">
        <v>5.5755929999999996</v>
      </c>
      <c r="G1158">
        <v>11.287660000000001</v>
      </c>
      <c r="H1158">
        <v>4.9235660000000001</v>
      </c>
    </row>
    <row r="1159" spans="1:8" x14ac:dyDescent="0.25">
      <c r="A1159">
        <v>12.282551</v>
      </c>
      <c r="B1159">
        <v>5.5746140000000004</v>
      </c>
      <c r="G1159">
        <v>11.296340000000001</v>
      </c>
      <c r="H1159">
        <v>4.9215910000000003</v>
      </c>
    </row>
    <row r="1160" spans="1:8" x14ac:dyDescent="0.25">
      <c r="A1160">
        <v>12.293158</v>
      </c>
      <c r="B1160">
        <v>5.5736249999999998</v>
      </c>
      <c r="G1160">
        <v>11.305018</v>
      </c>
      <c r="H1160">
        <v>4.9196059999999999</v>
      </c>
    </row>
    <row r="1161" spans="1:8" x14ac:dyDescent="0.25">
      <c r="A1161">
        <v>12.303763999999999</v>
      </c>
      <c r="B1161">
        <v>5.5726259999999996</v>
      </c>
      <c r="G1161">
        <v>11.313694</v>
      </c>
      <c r="H1161">
        <v>4.9176099999999998</v>
      </c>
    </row>
    <row r="1162" spans="1:8" x14ac:dyDescent="0.25">
      <c r="A1162">
        <v>12.314371</v>
      </c>
      <c r="B1162">
        <v>5.5716169999999998</v>
      </c>
      <c r="G1162">
        <v>11.322369</v>
      </c>
      <c r="H1162">
        <v>4.9156040000000001</v>
      </c>
    </row>
    <row r="1163" spans="1:8" x14ac:dyDescent="0.25">
      <c r="A1163">
        <v>12.324978</v>
      </c>
      <c r="B1163">
        <v>5.5705980000000004</v>
      </c>
      <c r="G1163">
        <v>11.331041000000001</v>
      </c>
      <c r="H1163">
        <v>4.9135879999999998</v>
      </c>
    </row>
    <row r="1164" spans="1:8" x14ac:dyDescent="0.25">
      <c r="A1164">
        <v>12.335585</v>
      </c>
      <c r="B1164">
        <v>5.5695690000000004</v>
      </c>
      <c r="G1164">
        <v>11.339710999999999</v>
      </c>
      <c r="H1164">
        <v>4.9115609999999998</v>
      </c>
    </row>
    <row r="1165" spans="1:8" x14ac:dyDescent="0.25">
      <c r="A1165">
        <v>12.346190999999999</v>
      </c>
      <c r="B1165">
        <v>5.56853</v>
      </c>
      <c r="G1165">
        <v>11.348379</v>
      </c>
      <c r="H1165">
        <v>4.9095230000000001</v>
      </c>
    </row>
    <row r="1166" spans="1:8" x14ac:dyDescent="0.25">
      <c r="A1166">
        <v>12.356798</v>
      </c>
      <c r="B1166">
        <v>5.5674809999999999</v>
      </c>
      <c r="G1166">
        <v>11.357044</v>
      </c>
      <c r="H1166">
        <v>4.9074749999999998</v>
      </c>
    </row>
    <row r="1167" spans="1:8" x14ac:dyDescent="0.25">
      <c r="A1167">
        <v>12.367405</v>
      </c>
      <c r="B1167">
        <v>5.5664220000000002</v>
      </c>
      <c r="G1167">
        <v>11.365707</v>
      </c>
      <c r="H1167">
        <v>4.9054169999999999</v>
      </c>
    </row>
    <row r="1168" spans="1:8" x14ac:dyDescent="0.25">
      <c r="A1168">
        <v>12.378012</v>
      </c>
      <c r="B1168">
        <v>5.565353</v>
      </c>
      <c r="G1168">
        <v>11.374368</v>
      </c>
      <c r="H1168">
        <v>4.9033480000000003</v>
      </c>
    </row>
    <row r="1169" spans="1:8" x14ac:dyDescent="0.25">
      <c r="A1169">
        <v>12.388617999999999</v>
      </c>
      <c r="B1169">
        <v>5.5642740000000002</v>
      </c>
      <c r="G1169">
        <v>11.383025999999999</v>
      </c>
      <c r="H1169">
        <v>4.9012700000000002</v>
      </c>
    </row>
    <row r="1170" spans="1:8" x14ac:dyDescent="0.25">
      <c r="A1170">
        <v>12.399224999999999</v>
      </c>
      <c r="B1170">
        <v>5.5631849999999998</v>
      </c>
      <c r="G1170">
        <v>11.391681999999999</v>
      </c>
      <c r="H1170">
        <v>4.8991800000000003</v>
      </c>
    </row>
    <row r="1171" spans="1:8" x14ac:dyDescent="0.25">
      <c r="A1171">
        <v>12.409832</v>
      </c>
      <c r="B1171">
        <v>5.5620859999999999</v>
      </c>
      <c r="G1171">
        <v>11.400335</v>
      </c>
      <c r="H1171">
        <v>4.8970799999999999</v>
      </c>
    </row>
    <row r="1172" spans="1:8" x14ac:dyDescent="0.25">
      <c r="A1172">
        <v>12.420439</v>
      </c>
      <c r="B1172">
        <v>5.5609770000000003</v>
      </c>
      <c r="G1172">
        <v>11.408986000000001</v>
      </c>
      <c r="H1172">
        <v>4.8949699999999998</v>
      </c>
    </row>
    <row r="1173" spans="1:8" x14ac:dyDescent="0.25">
      <c r="A1173">
        <v>12.431046</v>
      </c>
      <c r="B1173">
        <v>5.559857</v>
      </c>
      <c r="G1173">
        <v>11.417636</v>
      </c>
      <c r="H1173">
        <v>4.892849</v>
      </c>
    </row>
    <row r="1174" spans="1:8" x14ac:dyDescent="0.25">
      <c r="A1174">
        <v>12.441651999999999</v>
      </c>
      <c r="B1174">
        <v>5.5587280000000003</v>
      </c>
      <c r="G1174">
        <v>11.426284000000001</v>
      </c>
      <c r="H1174">
        <v>4.8907189999999998</v>
      </c>
    </row>
    <row r="1175" spans="1:8" x14ac:dyDescent="0.25">
      <c r="A1175">
        <v>12.452259</v>
      </c>
      <c r="B1175">
        <v>5.5575890000000001</v>
      </c>
      <c r="G1175">
        <v>11.434929</v>
      </c>
      <c r="H1175">
        <v>4.8885779999999999</v>
      </c>
    </row>
    <row r="1176" spans="1:8" x14ac:dyDescent="0.25">
      <c r="A1176">
        <v>12.462866</v>
      </c>
      <c r="B1176">
        <v>5.5564400000000003</v>
      </c>
      <c r="G1176">
        <v>11.443572</v>
      </c>
      <c r="H1176">
        <v>4.8864260000000002</v>
      </c>
    </row>
    <row r="1177" spans="1:8" x14ac:dyDescent="0.25">
      <c r="A1177">
        <v>12.473473</v>
      </c>
      <c r="B1177">
        <v>5.5552809999999999</v>
      </c>
      <c r="G1177">
        <v>11.452211999999999</v>
      </c>
      <c r="H1177">
        <v>4.8842650000000001</v>
      </c>
    </row>
    <row r="1178" spans="1:8" x14ac:dyDescent="0.25">
      <c r="A1178">
        <v>12.484078999999999</v>
      </c>
      <c r="B1178">
        <v>5.5541109999999998</v>
      </c>
      <c r="G1178">
        <v>11.460851</v>
      </c>
      <c r="H1178">
        <v>4.8820930000000002</v>
      </c>
    </row>
    <row r="1179" spans="1:8" x14ac:dyDescent="0.25">
      <c r="A1179">
        <v>12.494686</v>
      </c>
      <c r="B1179">
        <v>5.5529320000000002</v>
      </c>
      <c r="G1179">
        <v>11.469486</v>
      </c>
      <c r="H1179">
        <v>4.8799109999999999</v>
      </c>
    </row>
    <row r="1180" spans="1:8" x14ac:dyDescent="0.25">
      <c r="A1180">
        <v>12.505293</v>
      </c>
      <c r="B1180">
        <v>5.5517430000000001</v>
      </c>
      <c r="G1180">
        <v>11.478120000000001</v>
      </c>
      <c r="H1180">
        <v>4.8777179999999998</v>
      </c>
    </row>
    <row r="1181" spans="1:8" x14ac:dyDescent="0.25">
      <c r="A1181">
        <v>12.5159</v>
      </c>
      <c r="B1181">
        <v>5.5505440000000004</v>
      </c>
      <c r="G1181">
        <v>11.486751</v>
      </c>
      <c r="H1181">
        <v>4.875515</v>
      </c>
    </row>
    <row r="1182" spans="1:8" x14ac:dyDescent="0.25">
      <c r="A1182">
        <v>12.526505999999999</v>
      </c>
      <c r="B1182">
        <v>5.5493350000000001</v>
      </c>
      <c r="G1182">
        <v>11.495379</v>
      </c>
      <c r="H1182">
        <v>4.8733009999999997</v>
      </c>
    </row>
    <row r="1183" spans="1:8" x14ac:dyDescent="0.25">
      <c r="A1183">
        <v>12.537113</v>
      </c>
      <c r="B1183">
        <v>5.5481150000000001</v>
      </c>
      <c r="G1183">
        <v>11.504006</v>
      </c>
      <c r="H1183">
        <v>4.8710769999999997</v>
      </c>
    </row>
    <row r="1184" spans="1:8" x14ac:dyDescent="0.25">
      <c r="A1184">
        <v>12.54772</v>
      </c>
      <c r="B1184">
        <v>5.5468859999999998</v>
      </c>
      <c r="G1184">
        <v>11.512632</v>
      </c>
      <c r="H1184">
        <v>4.8688419999999999</v>
      </c>
    </row>
    <row r="1185" spans="1:8" x14ac:dyDescent="0.25">
      <c r="A1185">
        <v>12.558327</v>
      </c>
      <c r="B1185">
        <v>5.5456469999999998</v>
      </c>
      <c r="G1185">
        <v>11.521255999999999</v>
      </c>
      <c r="H1185">
        <v>4.8665960000000004</v>
      </c>
    </row>
    <row r="1186" spans="1:8" x14ac:dyDescent="0.25">
      <c r="A1186">
        <v>12.568932999999999</v>
      </c>
      <c r="B1186">
        <v>5.544397</v>
      </c>
      <c r="G1186">
        <v>11.529878</v>
      </c>
      <c r="H1186">
        <v>4.8643409999999996</v>
      </c>
    </row>
    <row r="1187" spans="1:8" x14ac:dyDescent="0.25">
      <c r="A1187">
        <v>12.57954</v>
      </c>
      <c r="B1187">
        <v>5.5431379999999999</v>
      </c>
      <c r="G1187">
        <v>11.538497</v>
      </c>
      <c r="H1187">
        <v>4.8620749999999999</v>
      </c>
    </row>
    <row r="1188" spans="1:8" x14ac:dyDescent="0.25">
      <c r="A1188">
        <v>12.590147</v>
      </c>
      <c r="B1188">
        <v>5.5418690000000002</v>
      </c>
      <c r="G1188">
        <v>11.547113</v>
      </c>
      <c r="H1188">
        <v>4.8597989999999998</v>
      </c>
    </row>
    <row r="1189" spans="1:8" x14ac:dyDescent="0.25">
      <c r="A1189">
        <v>12.600754</v>
      </c>
      <c r="B1189">
        <v>5.5405889999999998</v>
      </c>
      <c r="G1189">
        <v>11.555728</v>
      </c>
      <c r="H1189">
        <v>4.857513</v>
      </c>
    </row>
    <row r="1190" spans="1:8" x14ac:dyDescent="0.25">
      <c r="A1190">
        <v>12.611361</v>
      </c>
      <c r="B1190">
        <v>5.5392999999999999</v>
      </c>
      <c r="G1190">
        <v>11.56434</v>
      </c>
      <c r="H1190">
        <v>4.8552169999999997</v>
      </c>
    </row>
    <row r="1191" spans="1:8" x14ac:dyDescent="0.25">
      <c r="A1191">
        <v>12.621967</v>
      </c>
      <c r="B1191">
        <v>5.5380010000000004</v>
      </c>
      <c r="G1191">
        <v>11.572948999999999</v>
      </c>
      <c r="H1191">
        <v>4.8529099999999996</v>
      </c>
    </row>
    <row r="1192" spans="1:8" x14ac:dyDescent="0.25">
      <c r="A1192">
        <v>12.632574</v>
      </c>
      <c r="B1192">
        <v>5.5366910000000003</v>
      </c>
      <c r="G1192">
        <v>11.581556000000001</v>
      </c>
      <c r="H1192">
        <v>4.8505929999999999</v>
      </c>
    </row>
    <row r="1193" spans="1:8" x14ac:dyDescent="0.25">
      <c r="A1193">
        <v>12.643181</v>
      </c>
      <c r="B1193">
        <v>5.5353719999999997</v>
      </c>
      <c r="G1193">
        <v>11.590161</v>
      </c>
      <c r="H1193">
        <v>4.8482659999999997</v>
      </c>
    </row>
    <row r="1194" spans="1:8" x14ac:dyDescent="0.25">
      <c r="A1194">
        <v>12.653788</v>
      </c>
      <c r="B1194">
        <v>5.5340420000000003</v>
      </c>
      <c r="G1194">
        <v>11.598763999999999</v>
      </c>
      <c r="H1194">
        <v>4.8459279999999998</v>
      </c>
    </row>
    <row r="1195" spans="1:8" x14ac:dyDescent="0.25">
      <c r="A1195">
        <v>12.664394</v>
      </c>
      <c r="B1195">
        <v>5.5327029999999997</v>
      </c>
      <c r="G1195">
        <v>11.607365</v>
      </c>
      <c r="H1195">
        <v>4.8435810000000004</v>
      </c>
    </row>
    <row r="1196" spans="1:8" x14ac:dyDescent="0.25">
      <c r="A1196">
        <v>12.675001</v>
      </c>
      <c r="B1196">
        <v>5.5313530000000002</v>
      </c>
      <c r="G1196">
        <v>11.615963000000001</v>
      </c>
      <c r="H1196">
        <v>4.8412230000000003</v>
      </c>
    </row>
    <row r="1197" spans="1:8" x14ac:dyDescent="0.25">
      <c r="A1197">
        <v>12.685608</v>
      </c>
      <c r="B1197">
        <v>5.5299940000000003</v>
      </c>
      <c r="G1197">
        <v>11.624558</v>
      </c>
      <c r="H1197">
        <v>4.8388540000000004</v>
      </c>
    </row>
    <row r="1198" spans="1:8" x14ac:dyDescent="0.25">
      <c r="A1198">
        <v>12.696215</v>
      </c>
      <c r="B1198">
        <v>5.5286249999999999</v>
      </c>
      <c r="G1198">
        <v>11.633152000000001</v>
      </c>
      <c r="H1198">
        <v>4.8364760000000002</v>
      </c>
    </row>
    <row r="1199" spans="1:8" x14ac:dyDescent="0.25">
      <c r="A1199">
        <v>12.706821</v>
      </c>
      <c r="B1199">
        <v>5.5272449999999997</v>
      </c>
      <c r="G1199">
        <v>11.641743</v>
      </c>
      <c r="H1199">
        <v>4.8340870000000002</v>
      </c>
    </row>
    <row r="1200" spans="1:8" x14ac:dyDescent="0.25">
      <c r="A1200">
        <v>12.717428</v>
      </c>
      <c r="B1200">
        <v>5.5258560000000001</v>
      </c>
      <c r="G1200">
        <v>11.650331</v>
      </c>
      <c r="H1200">
        <v>4.8316879999999998</v>
      </c>
    </row>
    <row r="1201" spans="1:8" x14ac:dyDescent="0.25">
      <c r="A1201">
        <v>12.728035</v>
      </c>
      <c r="B1201">
        <v>5.5244559999999998</v>
      </c>
      <c r="G1201">
        <v>11.658917000000001</v>
      </c>
      <c r="H1201">
        <v>4.8292789999999997</v>
      </c>
    </row>
    <row r="1202" spans="1:8" x14ac:dyDescent="0.25">
      <c r="A1202">
        <v>12.738642</v>
      </c>
      <c r="B1202">
        <v>5.5230459999999999</v>
      </c>
      <c r="G1202">
        <v>11.667501</v>
      </c>
      <c r="H1202">
        <v>4.8268589999999998</v>
      </c>
    </row>
    <row r="1203" spans="1:8" x14ac:dyDescent="0.25">
      <c r="A1203">
        <v>12.749249000000001</v>
      </c>
      <c r="B1203">
        <v>5.5216269999999996</v>
      </c>
      <c r="G1203">
        <v>11.676083</v>
      </c>
      <c r="H1203">
        <v>4.8244300000000004</v>
      </c>
    </row>
    <row r="1204" spans="1:8" x14ac:dyDescent="0.25">
      <c r="A1204">
        <v>12.759855</v>
      </c>
      <c r="B1204">
        <v>5.5201969999999996</v>
      </c>
      <c r="G1204">
        <v>11.684663</v>
      </c>
      <c r="H1204">
        <v>4.8219900000000004</v>
      </c>
    </row>
    <row r="1205" spans="1:8" x14ac:dyDescent="0.25">
      <c r="A1205">
        <v>12.770462</v>
      </c>
      <c r="B1205">
        <v>5.5187580000000001</v>
      </c>
      <c r="G1205">
        <v>11.693241</v>
      </c>
      <c r="H1205">
        <v>4.8195399999999999</v>
      </c>
    </row>
    <row r="1206" spans="1:8" x14ac:dyDescent="0.25">
      <c r="A1206">
        <v>12.781069</v>
      </c>
      <c r="B1206">
        <v>5.5173079999999999</v>
      </c>
      <c r="G1206">
        <v>11.701817</v>
      </c>
      <c r="H1206">
        <v>4.8170789999999997</v>
      </c>
    </row>
    <row r="1207" spans="1:8" x14ac:dyDescent="0.25">
      <c r="A1207">
        <v>12.791676000000001</v>
      </c>
      <c r="B1207">
        <v>5.5158490000000002</v>
      </c>
      <c r="G1207">
        <v>11.71039</v>
      </c>
      <c r="H1207">
        <v>4.8146089999999999</v>
      </c>
    </row>
    <row r="1208" spans="1:8" x14ac:dyDescent="0.25">
      <c r="A1208">
        <v>12.802282</v>
      </c>
      <c r="B1208">
        <v>5.5143789999999999</v>
      </c>
      <c r="G1208">
        <v>11.718961</v>
      </c>
      <c r="H1208">
        <v>4.8121280000000004</v>
      </c>
    </row>
    <row r="1209" spans="1:8" x14ac:dyDescent="0.25">
      <c r="A1209">
        <v>12.812889</v>
      </c>
      <c r="B1209">
        <v>5.512899</v>
      </c>
      <c r="G1209">
        <v>11.72753</v>
      </c>
      <c r="H1209">
        <v>4.8096360000000002</v>
      </c>
    </row>
    <row r="1210" spans="1:8" x14ac:dyDescent="0.25">
      <c r="A1210">
        <v>12.823496</v>
      </c>
      <c r="B1210">
        <v>5.5114099999999997</v>
      </c>
      <c r="G1210">
        <v>11.736095000000001</v>
      </c>
      <c r="H1210">
        <v>4.8071349999999997</v>
      </c>
    </row>
    <row r="1211" spans="1:8" x14ac:dyDescent="0.25">
      <c r="A1211">
        <v>12.834103000000001</v>
      </c>
      <c r="B1211">
        <v>5.5099099999999996</v>
      </c>
      <c r="G1211">
        <v>11.744659</v>
      </c>
      <c r="H1211">
        <v>4.8046230000000003</v>
      </c>
    </row>
    <row r="1212" spans="1:8" x14ac:dyDescent="0.25">
      <c r="A1212">
        <v>12.844709</v>
      </c>
      <c r="B1212">
        <v>5.5084</v>
      </c>
      <c r="G1212">
        <v>11.753221</v>
      </c>
      <c r="H1212">
        <v>4.8021010000000004</v>
      </c>
    </row>
    <row r="1213" spans="1:8" x14ac:dyDescent="0.25">
      <c r="A1213">
        <v>12.855316</v>
      </c>
      <c r="B1213">
        <v>5.5068809999999999</v>
      </c>
      <c r="G1213">
        <v>11.76178</v>
      </c>
      <c r="H1213">
        <v>4.799569</v>
      </c>
    </row>
    <row r="1214" spans="1:8" x14ac:dyDescent="0.25">
      <c r="A1214">
        <v>12.865923</v>
      </c>
      <c r="B1214">
        <v>5.5053510000000001</v>
      </c>
      <c r="G1214">
        <v>11.770337</v>
      </c>
      <c r="H1214">
        <v>4.7970259999999998</v>
      </c>
    </row>
    <row r="1215" spans="1:8" x14ac:dyDescent="0.25">
      <c r="A1215">
        <v>12.876530000000001</v>
      </c>
      <c r="B1215">
        <v>5.5038109999999998</v>
      </c>
      <c r="G1215">
        <v>11.778892000000001</v>
      </c>
      <c r="H1215">
        <v>4.794473</v>
      </c>
    </row>
    <row r="1216" spans="1:8" x14ac:dyDescent="0.25">
      <c r="A1216">
        <v>12.887136</v>
      </c>
      <c r="B1216">
        <v>5.502262</v>
      </c>
      <c r="G1216">
        <v>11.787444000000001</v>
      </c>
      <c r="H1216">
        <v>4.7919090000000004</v>
      </c>
    </row>
    <row r="1217" spans="1:8" x14ac:dyDescent="0.25">
      <c r="A1217">
        <v>12.897743</v>
      </c>
      <c r="B1217">
        <v>5.5007020000000004</v>
      </c>
      <c r="G1217">
        <v>11.795994</v>
      </c>
      <c r="H1217">
        <v>4.7893340000000002</v>
      </c>
    </row>
    <row r="1218" spans="1:8" x14ac:dyDescent="0.25">
      <c r="A1218">
        <v>12.90835</v>
      </c>
      <c r="B1218">
        <v>5.4991320000000004</v>
      </c>
      <c r="G1218">
        <v>11.804542</v>
      </c>
      <c r="H1218">
        <v>4.7867499999999996</v>
      </c>
    </row>
    <row r="1219" spans="1:8" x14ac:dyDescent="0.25">
      <c r="A1219">
        <v>12.918957000000001</v>
      </c>
      <c r="B1219">
        <v>5.4975519999999998</v>
      </c>
      <c r="G1219">
        <v>11.813086999999999</v>
      </c>
      <c r="H1219">
        <v>4.7841550000000002</v>
      </c>
    </row>
    <row r="1220" spans="1:8" x14ac:dyDescent="0.25">
      <c r="A1220">
        <v>12.929563999999999</v>
      </c>
      <c r="B1220">
        <v>5.4959629999999997</v>
      </c>
      <c r="G1220">
        <v>11.821630000000001</v>
      </c>
      <c r="H1220">
        <v>4.781549</v>
      </c>
    </row>
    <row r="1221" spans="1:8" x14ac:dyDescent="0.25">
      <c r="A1221">
        <v>12.94017</v>
      </c>
      <c r="B1221">
        <v>5.4943629999999999</v>
      </c>
      <c r="G1221">
        <v>11.830170000000001</v>
      </c>
      <c r="H1221">
        <v>4.7789339999999996</v>
      </c>
    </row>
    <row r="1222" spans="1:8" x14ac:dyDescent="0.25">
      <c r="A1222">
        <v>12.950777</v>
      </c>
      <c r="B1222">
        <v>5.4927530000000004</v>
      </c>
      <c r="G1222">
        <v>11.838708</v>
      </c>
      <c r="H1222">
        <v>4.7763090000000004</v>
      </c>
    </row>
    <row r="1223" spans="1:8" x14ac:dyDescent="0.25">
      <c r="A1223">
        <v>12.961384000000001</v>
      </c>
      <c r="B1223">
        <v>5.4911329999999996</v>
      </c>
      <c r="G1223">
        <v>11.847244</v>
      </c>
      <c r="H1223">
        <v>4.7736729999999996</v>
      </c>
    </row>
    <row r="1224" spans="1:8" x14ac:dyDescent="0.25">
      <c r="A1224">
        <v>12.971990999999999</v>
      </c>
      <c r="B1224">
        <v>5.489503</v>
      </c>
      <c r="G1224">
        <v>11.855778000000001</v>
      </c>
      <c r="H1224">
        <v>4.771026</v>
      </c>
    </row>
    <row r="1225" spans="1:8" x14ac:dyDescent="0.25">
      <c r="A1225">
        <v>12.982597</v>
      </c>
      <c r="B1225">
        <v>5.4878640000000001</v>
      </c>
      <c r="G1225">
        <v>11.864309</v>
      </c>
      <c r="H1225">
        <v>4.76837</v>
      </c>
    </row>
    <row r="1226" spans="1:8" x14ac:dyDescent="0.25">
      <c r="A1226">
        <v>12.993204</v>
      </c>
      <c r="B1226">
        <v>5.4862140000000004</v>
      </c>
      <c r="G1226">
        <v>11.872838</v>
      </c>
      <c r="H1226">
        <v>4.7657020000000001</v>
      </c>
    </row>
    <row r="1227" spans="1:8" x14ac:dyDescent="0.25">
      <c r="A1227">
        <v>13.003811000000001</v>
      </c>
      <c r="B1227">
        <v>5.4845540000000002</v>
      </c>
      <c r="G1227">
        <v>11.881365000000001</v>
      </c>
      <c r="H1227">
        <v>4.7630239999999997</v>
      </c>
    </row>
    <row r="1228" spans="1:8" x14ac:dyDescent="0.25">
      <c r="A1228">
        <v>13.014417999999999</v>
      </c>
      <c r="B1228">
        <v>5.4828840000000003</v>
      </c>
      <c r="G1228">
        <v>11.889889</v>
      </c>
      <c r="H1228">
        <v>4.7603359999999997</v>
      </c>
    </row>
    <row r="1229" spans="1:8" x14ac:dyDescent="0.25">
      <c r="A1229">
        <v>13.025024</v>
      </c>
      <c r="B1229">
        <v>5.481204</v>
      </c>
      <c r="G1229">
        <v>11.898410999999999</v>
      </c>
      <c r="H1229">
        <v>4.757638</v>
      </c>
    </row>
    <row r="1230" spans="1:8" x14ac:dyDescent="0.25">
      <c r="A1230">
        <v>13.035631</v>
      </c>
      <c r="B1230">
        <v>5.479514</v>
      </c>
      <c r="G1230">
        <v>11.906929999999999</v>
      </c>
      <c r="H1230">
        <v>4.7549299999999999</v>
      </c>
    </row>
    <row r="1231" spans="1:8" x14ac:dyDescent="0.25">
      <c r="A1231">
        <v>13.046238000000001</v>
      </c>
      <c r="B1231">
        <v>5.4778140000000004</v>
      </c>
      <c r="G1231">
        <v>11.915447</v>
      </c>
      <c r="H1231">
        <v>4.752211</v>
      </c>
    </row>
    <row r="1232" spans="1:8" x14ac:dyDescent="0.25">
      <c r="A1232">
        <v>13.056844999999999</v>
      </c>
      <c r="B1232">
        <v>5.4761040000000003</v>
      </c>
      <c r="G1232">
        <v>11.923962</v>
      </c>
      <c r="H1232">
        <v>4.7494820000000004</v>
      </c>
    </row>
    <row r="1233" spans="1:8" x14ac:dyDescent="0.25">
      <c r="A1233">
        <v>13.067451</v>
      </c>
      <c r="B1233">
        <v>5.4743839999999997</v>
      </c>
      <c r="G1233">
        <v>11.932475</v>
      </c>
      <c r="H1233">
        <v>4.7467430000000004</v>
      </c>
    </row>
    <row r="1234" spans="1:8" x14ac:dyDescent="0.25">
      <c r="A1234">
        <v>13.078058</v>
      </c>
      <c r="B1234">
        <v>5.4726540000000004</v>
      </c>
      <c r="G1234">
        <v>11.940987</v>
      </c>
      <c r="H1234">
        <v>4.7439939999999998</v>
      </c>
    </row>
    <row r="1235" spans="1:8" x14ac:dyDescent="0.25">
      <c r="A1235">
        <v>13.088665000000001</v>
      </c>
      <c r="B1235">
        <v>5.4709139999999996</v>
      </c>
      <c r="G1235">
        <v>11.949495000000001</v>
      </c>
      <c r="H1235">
        <v>4.7412340000000004</v>
      </c>
    </row>
    <row r="1236" spans="1:8" x14ac:dyDescent="0.25">
      <c r="A1236">
        <v>13.099271999999999</v>
      </c>
      <c r="B1236">
        <v>5.4691640000000001</v>
      </c>
      <c r="G1236">
        <v>11.958002</v>
      </c>
      <c r="H1236">
        <v>4.7384649999999997</v>
      </c>
    </row>
    <row r="1237" spans="1:8" x14ac:dyDescent="0.25">
      <c r="A1237">
        <v>13.109878999999999</v>
      </c>
      <c r="B1237">
        <v>5.4674040000000002</v>
      </c>
      <c r="G1237">
        <v>11.966506000000001</v>
      </c>
      <c r="H1237">
        <v>4.7356850000000001</v>
      </c>
    </row>
    <row r="1238" spans="1:8" x14ac:dyDescent="0.25">
      <c r="A1238">
        <v>13.120485</v>
      </c>
      <c r="B1238">
        <v>5.4656339999999997</v>
      </c>
      <c r="G1238">
        <v>11.975008000000001</v>
      </c>
      <c r="H1238">
        <v>4.7328939999999999</v>
      </c>
    </row>
    <row r="1239" spans="1:8" x14ac:dyDescent="0.25">
      <c r="A1239">
        <v>13.131092000000001</v>
      </c>
      <c r="B1239">
        <v>5.4638540000000004</v>
      </c>
      <c r="G1239">
        <v>11.983506999999999</v>
      </c>
      <c r="H1239">
        <v>4.7300940000000002</v>
      </c>
    </row>
    <row r="1240" spans="1:8" x14ac:dyDescent="0.25">
      <c r="A1240">
        <v>13.141698999999999</v>
      </c>
      <c r="B1240">
        <v>5.4620639999999998</v>
      </c>
      <c r="G1240">
        <v>11.992004</v>
      </c>
      <c r="H1240">
        <v>4.7272829999999999</v>
      </c>
    </row>
    <row r="1241" spans="1:8" x14ac:dyDescent="0.25">
      <c r="A1241">
        <v>13.152305999999999</v>
      </c>
      <c r="B1241">
        <v>5.4602639999999996</v>
      </c>
      <c r="G1241">
        <v>12.000499</v>
      </c>
      <c r="H1241">
        <v>4.7244609999999998</v>
      </c>
    </row>
    <row r="1242" spans="1:8" x14ac:dyDescent="0.25">
      <c r="A1242">
        <v>13.162912</v>
      </c>
      <c r="B1242">
        <v>5.4584539999999997</v>
      </c>
      <c r="G1242">
        <v>12.008991999999999</v>
      </c>
      <c r="H1242">
        <v>4.7216290000000001</v>
      </c>
    </row>
    <row r="1243" spans="1:8" x14ac:dyDescent="0.25">
      <c r="A1243">
        <v>13.173519000000001</v>
      </c>
      <c r="B1243">
        <v>5.4566340000000002</v>
      </c>
      <c r="G1243">
        <v>12.017484</v>
      </c>
      <c r="H1243">
        <v>4.7187869999999998</v>
      </c>
    </row>
    <row r="1244" spans="1:8" x14ac:dyDescent="0.25">
      <c r="A1244">
        <v>13.184125999999999</v>
      </c>
      <c r="B1244">
        <v>5.4548040000000002</v>
      </c>
      <c r="G1244">
        <v>12.025971999999999</v>
      </c>
      <c r="H1244">
        <v>4.7159339999999998</v>
      </c>
    </row>
    <row r="1245" spans="1:8" x14ac:dyDescent="0.25">
      <c r="A1245">
        <v>13.194732999999999</v>
      </c>
      <c r="B1245">
        <v>5.4529639999999997</v>
      </c>
      <c r="G1245">
        <v>12.034459</v>
      </c>
      <c r="H1245">
        <v>4.7130710000000002</v>
      </c>
    </row>
    <row r="1246" spans="1:8" x14ac:dyDescent="0.25">
      <c r="A1246">
        <v>13.205339</v>
      </c>
      <c r="B1246">
        <v>5.4511139999999996</v>
      </c>
      <c r="G1246">
        <v>12.042942999999999</v>
      </c>
      <c r="H1246">
        <v>4.7101980000000001</v>
      </c>
    </row>
    <row r="1247" spans="1:8" x14ac:dyDescent="0.25">
      <c r="A1247">
        <v>13.215946000000001</v>
      </c>
      <c r="B1247">
        <v>5.4492539999999998</v>
      </c>
      <c r="G1247">
        <v>12.051425</v>
      </c>
      <c r="H1247">
        <v>4.7073150000000004</v>
      </c>
    </row>
    <row r="1248" spans="1:8" x14ac:dyDescent="0.25">
      <c r="A1248">
        <v>13.226552999999999</v>
      </c>
      <c r="B1248">
        <v>5.4473830000000003</v>
      </c>
      <c r="G1248">
        <v>12.059904</v>
      </c>
      <c r="H1248">
        <v>4.704421</v>
      </c>
    </row>
    <row r="1249" spans="1:8" x14ac:dyDescent="0.25">
      <c r="A1249">
        <v>13.237159999999999</v>
      </c>
      <c r="B1249">
        <v>5.4455030000000004</v>
      </c>
      <c r="G1249">
        <v>12.068381</v>
      </c>
      <c r="H1249">
        <v>4.7015169999999999</v>
      </c>
    </row>
    <row r="1250" spans="1:8" x14ac:dyDescent="0.25">
      <c r="A1250">
        <v>13.247766</v>
      </c>
      <c r="B1250">
        <v>5.443613</v>
      </c>
      <c r="G1250">
        <v>12.076855999999999</v>
      </c>
      <c r="H1250">
        <v>4.6986020000000002</v>
      </c>
    </row>
    <row r="1251" spans="1:8" x14ac:dyDescent="0.25">
      <c r="A1251">
        <v>13.258373000000001</v>
      </c>
      <c r="B1251">
        <v>5.441713</v>
      </c>
      <c r="G1251">
        <v>12.085329</v>
      </c>
      <c r="H1251">
        <v>4.6956769999999999</v>
      </c>
    </row>
    <row r="1252" spans="1:8" x14ac:dyDescent="0.25">
      <c r="A1252">
        <v>13.268980000000001</v>
      </c>
      <c r="B1252">
        <v>5.4398030000000004</v>
      </c>
      <c r="G1252">
        <v>12.093800999999999</v>
      </c>
      <c r="H1252">
        <v>4.6927409999999998</v>
      </c>
    </row>
    <row r="1253" spans="1:8" x14ac:dyDescent="0.25">
      <c r="A1253">
        <v>13.279586999999999</v>
      </c>
      <c r="B1253">
        <v>5.4378820000000001</v>
      </c>
      <c r="G1253">
        <v>12.102269</v>
      </c>
      <c r="H1253">
        <v>4.6897960000000003</v>
      </c>
    </row>
    <row r="1254" spans="1:8" x14ac:dyDescent="0.25">
      <c r="A1254">
        <v>13.290194</v>
      </c>
      <c r="B1254">
        <v>5.4359520000000003</v>
      </c>
      <c r="G1254">
        <v>12.110735999999999</v>
      </c>
      <c r="H1254">
        <v>4.6868400000000001</v>
      </c>
    </row>
    <row r="1255" spans="1:8" x14ac:dyDescent="0.25">
      <c r="A1255">
        <v>13.300800000000001</v>
      </c>
      <c r="B1255">
        <v>5.4340120000000001</v>
      </c>
      <c r="G1255">
        <v>12.119199999999999</v>
      </c>
      <c r="H1255">
        <v>4.6838740000000003</v>
      </c>
    </row>
    <row r="1256" spans="1:8" x14ac:dyDescent="0.25">
      <c r="A1256">
        <v>13.311407000000001</v>
      </c>
      <c r="B1256">
        <v>5.4320620000000002</v>
      </c>
      <c r="G1256">
        <v>12.127662000000001</v>
      </c>
      <c r="H1256">
        <v>4.680898</v>
      </c>
    </row>
    <row r="1257" spans="1:8" x14ac:dyDescent="0.25">
      <c r="A1257">
        <v>13.322013999999999</v>
      </c>
      <c r="B1257">
        <v>5.4301009999999996</v>
      </c>
      <c r="G1257">
        <v>12.136120999999999</v>
      </c>
      <c r="H1257">
        <v>4.6779120000000001</v>
      </c>
    </row>
    <row r="1258" spans="1:8" x14ac:dyDescent="0.25">
      <c r="A1258">
        <v>13.332621</v>
      </c>
      <c r="B1258">
        <v>5.4281309999999996</v>
      </c>
      <c r="G1258">
        <v>12.144577999999999</v>
      </c>
      <c r="H1258">
        <v>4.6749150000000004</v>
      </c>
    </row>
    <row r="1259" spans="1:8" x14ac:dyDescent="0.25">
      <c r="A1259">
        <v>13.343227000000001</v>
      </c>
      <c r="B1259">
        <v>5.4261509999999999</v>
      </c>
      <c r="G1259">
        <v>12.153032</v>
      </c>
      <c r="H1259">
        <v>4.6719080000000002</v>
      </c>
    </row>
    <row r="1260" spans="1:8" x14ac:dyDescent="0.25">
      <c r="A1260">
        <v>13.353834000000001</v>
      </c>
      <c r="B1260">
        <v>5.4241599999999996</v>
      </c>
      <c r="G1260">
        <v>12.161486</v>
      </c>
      <c r="H1260">
        <v>4.6688900000000002</v>
      </c>
    </row>
    <row r="1261" spans="1:8" x14ac:dyDescent="0.25">
      <c r="A1261">
        <v>13.364440999999999</v>
      </c>
      <c r="B1261">
        <v>5.4221599999999999</v>
      </c>
      <c r="G1261">
        <v>12.169936999999999</v>
      </c>
      <c r="H1261">
        <v>4.6658629999999999</v>
      </c>
    </row>
    <row r="1262" spans="1:8" x14ac:dyDescent="0.25">
      <c r="A1262">
        <v>13.375048</v>
      </c>
      <c r="B1262">
        <v>5.4201499999999996</v>
      </c>
      <c r="G1262">
        <v>12.178386</v>
      </c>
      <c r="H1262">
        <v>4.6628249999999998</v>
      </c>
    </row>
    <row r="1263" spans="1:8" x14ac:dyDescent="0.25">
      <c r="A1263">
        <v>13.385654000000001</v>
      </c>
      <c r="B1263">
        <v>5.4181290000000004</v>
      </c>
      <c r="G1263">
        <v>12.186832000000001</v>
      </c>
      <c r="H1263">
        <v>4.6597759999999999</v>
      </c>
    </row>
    <row r="1264" spans="1:8" x14ac:dyDescent="0.25">
      <c r="A1264">
        <v>13.396261000000001</v>
      </c>
      <c r="B1264">
        <v>5.416099</v>
      </c>
      <c r="G1264">
        <v>12.195276</v>
      </c>
      <c r="H1264">
        <v>4.6567170000000004</v>
      </c>
    </row>
    <row r="1265" spans="1:8" x14ac:dyDescent="0.25">
      <c r="A1265">
        <v>13.406867999999999</v>
      </c>
      <c r="B1265">
        <v>5.414059</v>
      </c>
      <c r="G1265">
        <v>12.203718</v>
      </c>
      <c r="H1265">
        <v>4.6536479999999996</v>
      </c>
    </row>
    <row r="1266" spans="1:8" x14ac:dyDescent="0.25">
      <c r="A1266">
        <v>13.417475</v>
      </c>
      <c r="B1266">
        <v>5.4120080000000002</v>
      </c>
      <c r="G1266">
        <v>12.212156999999999</v>
      </c>
      <c r="H1266">
        <v>4.650569</v>
      </c>
    </row>
    <row r="1267" spans="1:8" x14ac:dyDescent="0.25">
      <c r="A1267">
        <v>13.428082</v>
      </c>
      <c r="B1267">
        <v>5.409948</v>
      </c>
      <c r="G1267">
        <v>12.220594</v>
      </c>
      <c r="H1267">
        <v>4.6474789999999997</v>
      </c>
    </row>
    <row r="1268" spans="1:8" x14ac:dyDescent="0.25">
      <c r="A1268">
        <v>13.438688000000001</v>
      </c>
      <c r="B1268">
        <v>5.407877</v>
      </c>
      <c r="G1268">
        <v>12.229029000000001</v>
      </c>
      <c r="H1268">
        <v>4.6443789999999998</v>
      </c>
    </row>
    <row r="1269" spans="1:8" x14ac:dyDescent="0.25">
      <c r="A1269">
        <v>13.449294999999999</v>
      </c>
      <c r="B1269">
        <v>5.4057969999999997</v>
      </c>
      <c r="G1269">
        <v>12.23746</v>
      </c>
      <c r="H1269">
        <v>4.6412680000000002</v>
      </c>
    </row>
    <row r="1270" spans="1:8" x14ac:dyDescent="0.25">
      <c r="A1270">
        <v>13.459902</v>
      </c>
      <c r="B1270">
        <v>5.4037069999999998</v>
      </c>
      <c r="G1270">
        <v>12.245889999999999</v>
      </c>
      <c r="H1270">
        <v>4.638147</v>
      </c>
    </row>
    <row r="1271" spans="1:8" x14ac:dyDescent="0.25">
      <c r="A1271">
        <v>13.470509</v>
      </c>
      <c r="B1271">
        <v>5.4016060000000001</v>
      </c>
      <c r="G1271">
        <v>12.254315999999999</v>
      </c>
      <c r="H1271">
        <v>4.6350150000000001</v>
      </c>
    </row>
    <row r="1272" spans="1:8" x14ac:dyDescent="0.25">
      <c r="A1272">
        <v>13.481115000000001</v>
      </c>
      <c r="B1272">
        <v>5.3994960000000001</v>
      </c>
      <c r="G1272">
        <v>12.262741</v>
      </c>
      <c r="H1272">
        <v>4.6318739999999998</v>
      </c>
    </row>
    <row r="1273" spans="1:8" x14ac:dyDescent="0.25">
      <c r="A1273">
        <v>13.491721999999999</v>
      </c>
      <c r="B1273">
        <v>5.3973750000000003</v>
      </c>
      <c r="G1273">
        <v>12.271163</v>
      </c>
      <c r="H1273">
        <v>4.6287219999999998</v>
      </c>
    </row>
    <row r="1274" spans="1:8" x14ac:dyDescent="0.25">
      <c r="A1274">
        <v>13.502329</v>
      </c>
      <c r="B1274">
        <v>5.3952450000000001</v>
      </c>
      <c r="G1274">
        <v>12.279583000000001</v>
      </c>
      <c r="H1274">
        <v>4.6255600000000001</v>
      </c>
    </row>
    <row r="1275" spans="1:8" x14ac:dyDescent="0.25">
      <c r="A1275">
        <v>13.512936</v>
      </c>
      <c r="B1275">
        <v>5.3931040000000001</v>
      </c>
      <c r="G1275">
        <v>12.288</v>
      </c>
      <c r="H1275">
        <v>4.6223879999999999</v>
      </c>
    </row>
    <row r="1276" spans="1:8" x14ac:dyDescent="0.25">
      <c r="A1276">
        <v>13.523542000000001</v>
      </c>
      <c r="B1276">
        <v>5.3909539999999998</v>
      </c>
      <c r="G1276">
        <v>12.296415</v>
      </c>
      <c r="H1276">
        <v>4.6192060000000001</v>
      </c>
    </row>
    <row r="1277" spans="1:8" x14ac:dyDescent="0.25">
      <c r="A1277">
        <v>13.534148999999999</v>
      </c>
      <c r="B1277">
        <v>5.3887929999999997</v>
      </c>
      <c r="G1277">
        <v>12.304829</v>
      </c>
      <c r="H1277">
        <v>4.6160139999999998</v>
      </c>
    </row>
    <row r="1278" spans="1:8" x14ac:dyDescent="0.25">
      <c r="A1278">
        <v>13.544756</v>
      </c>
      <c r="B1278">
        <v>5.386622</v>
      </c>
      <c r="G1278">
        <v>12.313238999999999</v>
      </c>
      <c r="H1278">
        <v>4.6128109999999998</v>
      </c>
    </row>
    <row r="1279" spans="1:8" x14ac:dyDescent="0.25">
      <c r="A1279">
        <v>13.555363</v>
      </c>
      <c r="B1279">
        <v>5.384442</v>
      </c>
      <c r="G1279">
        <v>12.321648</v>
      </c>
      <c r="H1279">
        <v>4.6095980000000001</v>
      </c>
    </row>
    <row r="1280" spans="1:8" x14ac:dyDescent="0.25">
      <c r="A1280">
        <v>13.565969000000001</v>
      </c>
      <c r="B1280">
        <v>5.3822510000000001</v>
      </c>
      <c r="G1280">
        <v>12.330052999999999</v>
      </c>
      <c r="H1280">
        <v>4.6063749999999999</v>
      </c>
    </row>
    <row r="1281" spans="1:8" x14ac:dyDescent="0.25">
      <c r="A1281">
        <v>13.576575999999999</v>
      </c>
      <c r="B1281">
        <v>5.3800509999999999</v>
      </c>
      <c r="G1281">
        <v>12.338457</v>
      </c>
      <c r="H1281">
        <v>4.6031420000000001</v>
      </c>
    </row>
    <row r="1282" spans="1:8" x14ac:dyDescent="0.25">
      <c r="A1282">
        <v>13.587183</v>
      </c>
      <c r="B1282">
        <v>5.37784</v>
      </c>
      <c r="G1282">
        <v>12.346857999999999</v>
      </c>
      <c r="H1282">
        <v>4.5998989999999997</v>
      </c>
    </row>
    <row r="1283" spans="1:8" x14ac:dyDescent="0.25">
      <c r="A1283">
        <v>13.59779</v>
      </c>
      <c r="B1283">
        <v>5.3756190000000004</v>
      </c>
      <c r="G1283">
        <v>12.355257</v>
      </c>
      <c r="H1283">
        <v>4.5966449999999996</v>
      </c>
    </row>
    <row r="1284" spans="1:8" x14ac:dyDescent="0.25">
      <c r="A1284">
        <v>13.608397</v>
      </c>
      <c r="B1284">
        <v>5.3733890000000004</v>
      </c>
      <c r="G1284">
        <v>12.363652999999999</v>
      </c>
      <c r="H1284">
        <v>4.5933809999999999</v>
      </c>
    </row>
    <row r="1285" spans="1:8" x14ac:dyDescent="0.25">
      <c r="A1285">
        <v>13.619002999999999</v>
      </c>
      <c r="B1285">
        <v>5.3711479999999998</v>
      </c>
      <c r="G1285">
        <v>12.372047</v>
      </c>
      <c r="H1285">
        <v>4.5901069999999997</v>
      </c>
    </row>
    <row r="1286" spans="1:8" x14ac:dyDescent="0.25">
      <c r="A1286">
        <v>13.62961</v>
      </c>
      <c r="B1286">
        <v>5.3688969999999996</v>
      </c>
      <c r="G1286">
        <v>12.38044</v>
      </c>
      <c r="H1286">
        <v>4.5868229999999999</v>
      </c>
    </row>
    <row r="1287" spans="1:8" x14ac:dyDescent="0.25">
      <c r="A1287">
        <v>13.640217</v>
      </c>
      <c r="B1287">
        <v>5.3666369999999999</v>
      </c>
      <c r="G1287">
        <v>12.388828999999999</v>
      </c>
      <c r="H1287">
        <v>4.5835280000000003</v>
      </c>
    </row>
    <row r="1288" spans="1:8" x14ac:dyDescent="0.25">
      <c r="A1288">
        <v>13.650824</v>
      </c>
      <c r="B1288">
        <v>5.3643660000000004</v>
      </c>
      <c r="G1288">
        <v>12.397216999999999</v>
      </c>
      <c r="H1288">
        <v>4.580222</v>
      </c>
    </row>
    <row r="1289" spans="1:8" x14ac:dyDescent="0.25">
      <c r="A1289">
        <v>13.661429999999999</v>
      </c>
      <c r="B1289">
        <v>5.3620850000000004</v>
      </c>
      <c r="G1289">
        <v>12.405602</v>
      </c>
      <c r="H1289">
        <v>4.5769070000000003</v>
      </c>
    </row>
    <row r="1290" spans="1:8" x14ac:dyDescent="0.25">
      <c r="A1290">
        <v>13.672037</v>
      </c>
      <c r="B1290">
        <v>5.3597950000000001</v>
      </c>
      <c r="G1290">
        <v>12.413983999999999</v>
      </c>
      <c r="H1290">
        <v>4.5735809999999999</v>
      </c>
    </row>
    <row r="1291" spans="1:8" x14ac:dyDescent="0.25">
      <c r="A1291">
        <v>13.682644</v>
      </c>
      <c r="B1291">
        <v>5.357494</v>
      </c>
      <c r="G1291">
        <v>12.422364</v>
      </c>
      <c r="H1291">
        <v>4.5702439999999998</v>
      </c>
    </row>
    <row r="1292" spans="1:8" x14ac:dyDescent="0.25">
      <c r="A1292">
        <v>13.693251</v>
      </c>
      <c r="B1292">
        <v>5.3551830000000002</v>
      </c>
      <c r="G1292">
        <v>12.430742</v>
      </c>
      <c r="H1292">
        <v>4.5668980000000001</v>
      </c>
    </row>
    <row r="1293" spans="1:8" x14ac:dyDescent="0.25">
      <c r="A1293">
        <v>13.703856999999999</v>
      </c>
      <c r="B1293">
        <v>5.352862</v>
      </c>
      <c r="G1293">
        <v>12.439117</v>
      </c>
      <c r="H1293">
        <v>4.5635409999999998</v>
      </c>
    </row>
    <row r="1294" spans="1:8" x14ac:dyDescent="0.25">
      <c r="A1294">
        <v>13.714464</v>
      </c>
      <c r="B1294">
        <v>5.3505320000000003</v>
      </c>
      <c r="G1294">
        <v>12.44749</v>
      </c>
      <c r="H1294">
        <v>4.5601739999999999</v>
      </c>
    </row>
    <row r="1295" spans="1:8" x14ac:dyDescent="0.25">
      <c r="A1295">
        <v>13.725071</v>
      </c>
      <c r="B1295">
        <v>5.3481909999999999</v>
      </c>
      <c r="G1295">
        <v>12.455859999999999</v>
      </c>
      <c r="H1295">
        <v>4.5567970000000004</v>
      </c>
    </row>
    <row r="1296" spans="1:8" x14ac:dyDescent="0.25">
      <c r="A1296">
        <v>13.735678</v>
      </c>
      <c r="B1296">
        <v>5.3458399999999999</v>
      </c>
      <c r="G1296">
        <v>12.464228</v>
      </c>
      <c r="H1296">
        <v>4.5534100000000004</v>
      </c>
    </row>
    <row r="1297" spans="1:8" x14ac:dyDescent="0.25">
      <c r="A1297">
        <v>13.746283999999999</v>
      </c>
      <c r="B1297">
        <v>5.3434790000000003</v>
      </c>
      <c r="G1297">
        <v>12.472593</v>
      </c>
      <c r="H1297">
        <v>4.5500119999999997</v>
      </c>
    </row>
    <row r="1298" spans="1:8" x14ac:dyDescent="0.25">
      <c r="A1298">
        <v>13.756891</v>
      </c>
      <c r="B1298">
        <v>5.3411080000000002</v>
      </c>
      <c r="G1298">
        <v>12.480956000000001</v>
      </c>
      <c r="H1298">
        <v>4.5466049999999996</v>
      </c>
    </row>
    <row r="1299" spans="1:8" x14ac:dyDescent="0.25">
      <c r="A1299">
        <v>13.767498</v>
      </c>
      <c r="B1299">
        <v>5.3387270000000004</v>
      </c>
      <c r="G1299">
        <v>12.489317</v>
      </c>
      <c r="H1299">
        <v>4.5431869999999996</v>
      </c>
    </row>
    <row r="1300" spans="1:8" x14ac:dyDescent="0.25">
      <c r="A1300">
        <v>13.778105</v>
      </c>
      <c r="B1300">
        <v>5.3363370000000003</v>
      </c>
      <c r="G1300">
        <v>12.497674999999999</v>
      </c>
      <c r="H1300">
        <v>4.5397590000000001</v>
      </c>
    </row>
    <row r="1301" spans="1:8" x14ac:dyDescent="0.25">
      <c r="A1301">
        <v>13.788712</v>
      </c>
      <c r="B1301">
        <v>5.3339359999999996</v>
      </c>
      <c r="G1301">
        <v>12.506031</v>
      </c>
      <c r="H1301">
        <v>4.536321</v>
      </c>
    </row>
    <row r="1302" spans="1:8" x14ac:dyDescent="0.25">
      <c r="A1302">
        <v>13.799318</v>
      </c>
      <c r="B1302">
        <v>5.3315250000000001</v>
      </c>
      <c r="G1302">
        <v>12.514385000000001</v>
      </c>
      <c r="H1302">
        <v>4.5328730000000004</v>
      </c>
    </row>
    <row r="1303" spans="1:8" x14ac:dyDescent="0.25">
      <c r="A1303">
        <v>13.809925</v>
      </c>
      <c r="B1303">
        <v>5.3291040000000001</v>
      </c>
      <c r="G1303">
        <v>12.522736999999999</v>
      </c>
      <c r="H1303">
        <v>4.5294150000000002</v>
      </c>
    </row>
    <row r="1304" spans="1:8" x14ac:dyDescent="0.25">
      <c r="A1304">
        <v>13.820532</v>
      </c>
      <c r="B1304">
        <v>5.3266730000000004</v>
      </c>
      <c r="G1304">
        <v>12.531086</v>
      </c>
      <c r="H1304">
        <v>4.5259470000000004</v>
      </c>
    </row>
    <row r="1305" spans="1:8" x14ac:dyDescent="0.25">
      <c r="A1305">
        <v>13.831139</v>
      </c>
      <c r="B1305">
        <v>5.3242320000000003</v>
      </c>
      <c r="G1305">
        <v>12.539433000000001</v>
      </c>
      <c r="H1305">
        <v>4.5224679999999999</v>
      </c>
    </row>
    <row r="1306" spans="1:8" x14ac:dyDescent="0.25">
      <c r="A1306">
        <v>13.841745</v>
      </c>
      <c r="B1306">
        <v>5.3217809999999997</v>
      </c>
      <c r="G1306">
        <v>12.547777</v>
      </c>
      <c r="H1306">
        <v>4.5189789999999999</v>
      </c>
    </row>
    <row r="1307" spans="1:8" x14ac:dyDescent="0.25">
      <c r="A1307">
        <v>13.852352</v>
      </c>
      <c r="B1307">
        <v>5.3193200000000003</v>
      </c>
      <c r="G1307">
        <v>12.556119000000001</v>
      </c>
      <c r="H1307">
        <v>4.515479</v>
      </c>
    </row>
    <row r="1308" spans="1:8" x14ac:dyDescent="0.25">
      <c r="A1308">
        <v>13.862959</v>
      </c>
      <c r="B1308">
        <v>5.3168490000000004</v>
      </c>
      <c r="G1308">
        <v>12.564458999999999</v>
      </c>
      <c r="H1308">
        <v>4.5119699999999998</v>
      </c>
    </row>
    <row r="1309" spans="1:8" x14ac:dyDescent="0.25">
      <c r="A1309">
        <v>13.873566</v>
      </c>
      <c r="B1309">
        <v>5.314368</v>
      </c>
      <c r="G1309">
        <v>12.572796</v>
      </c>
      <c r="H1309">
        <v>4.5084499999999998</v>
      </c>
    </row>
    <row r="1310" spans="1:8" x14ac:dyDescent="0.25">
      <c r="A1310">
        <v>13.884172</v>
      </c>
      <c r="B1310">
        <v>5.311877</v>
      </c>
      <c r="G1310">
        <v>12.581132</v>
      </c>
      <c r="H1310">
        <v>4.5049200000000003</v>
      </c>
    </row>
    <row r="1311" spans="1:8" x14ac:dyDescent="0.25">
      <c r="A1311">
        <v>13.894779</v>
      </c>
      <c r="B1311">
        <v>5.3093760000000003</v>
      </c>
      <c r="G1311">
        <v>12.589466</v>
      </c>
      <c r="H1311">
        <v>4.5013800000000002</v>
      </c>
    </row>
    <row r="1312" spans="1:8" x14ac:dyDescent="0.25">
      <c r="A1312">
        <v>13.905386</v>
      </c>
      <c r="B1312">
        <v>5.3068650000000002</v>
      </c>
      <c r="G1312">
        <v>12.597797</v>
      </c>
      <c r="H1312">
        <v>4.4978300000000004</v>
      </c>
    </row>
    <row r="1313" spans="1:8" x14ac:dyDescent="0.25">
      <c r="A1313">
        <v>13.915993</v>
      </c>
      <c r="B1313">
        <v>5.3043440000000004</v>
      </c>
      <c r="G1313">
        <v>12.606127000000001</v>
      </c>
      <c r="H1313">
        <v>4.4942700000000002</v>
      </c>
    </row>
    <row r="1314" spans="1:8" x14ac:dyDescent="0.25">
      <c r="A1314">
        <v>13.926600000000001</v>
      </c>
      <c r="B1314">
        <v>5.3018130000000001</v>
      </c>
      <c r="G1314">
        <v>12.614452999999999</v>
      </c>
      <c r="H1314">
        <v>4.4907000000000004</v>
      </c>
    </row>
    <row r="1315" spans="1:8" x14ac:dyDescent="0.25">
      <c r="A1315">
        <v>13.937206</v>
      </c>
      <c r="B1315">
        <v>5.2992720000000002</v>
      </c>
      <c r="G1315">
        <v>12.622778</v>
      </c>
      <c r="H1315">
        <v>4.48712</v>
      </c>
    </row>
    <row r="1316" spans="1:8" x14ac:dyDescent="0.25">
      <c r="A1316">
        <v>13.947813</v>
      </c>
      <c r="B1316">
        <v>5.2967209999999998</v>
      </c>
      <c r="G1316">
        <v>12.6311</v>
      </c>
      <c r="H1316">
        <v>4.4835289999999999</v>
      </c>
    </row>
    <row r="1317" spans="1:8" x14ac:dyDescent="0.25">
      <c r="A1317">
        <v>13.95842</v>
      </c>
      <c r="B1317">
        <v>5.2941599999999998</v>
      </c>
      <c r="G1317">
        <v>12.639419999999999</v>
      </c>
      <c r="H1317">
        <v>4.4799280000000001</v>
      </c>
    </row>
    <row r="1318" spans="1:8" x14ac:dyDescent="0.25">
      <c r="A1318">
        <v>13.969027000000001</v>
      </c>
      <c r="B1318">
        <v>5.2915890000000001</v>
      </c>
      <c r="G1318">
        <v>12.647738</v>
      </c>
      <c r="H1318">
        <v>4.4763169999999999</v>
      </c>
    </row>
    <row r="1319" spans="1:8" x14ac:dyDescent="0.25">
      <c r="A1319">
        <v>13.979633</v>
      </c>
      <c r="B1319">
        <v>5.2890079999999999</v>
      </c>
      <c r="G1319">
        <v>12.656053</v>
      </c>
      <c r="H1319">
        <v>4.472696</v>
      </c>
    </row>
    <row r="1320" spans="1:8" x14ac:dyDescent="0.25">
      <c r="A1320">
        <v>13.99024</v>
      </c>
      <c r="B1320">
        <v>5.2864170000000001</v>
      </c>
      <c r="G1320">
        <v>12.664365999999999</v>
      </c>
      <c r="H1320">
        <v>4.4690659999999998</v>
      </c>
    </row>
    <row r="1321" spans="1:8" x14ac:dyDescent="0.25">
      <c r="A1321">
        <v>14.000847</v>
      </c>
      <c r="B1321">
        <v>5.2838149999999997</v>
      </c>
      <c r="G1321">
        <v>12.672675999999999</v>
      </c>
      <c r="H1321">
        <v>4.4654249999999998</v>
      </c>
    </row>
    <row r="1322" spans="1:8" x14ac:dyDescent="0.25">
      <c r="A1322">
        <v>14.011454000000001</v>
      </c>
      <c r="B1322">
        <v>5.2812039999999998</v>
      </c>
      <c r="G1322">
        <v>12.680984</v>
      </c>
      <c r="H1322">
        <v>4.461773</v>
      </c>
    </row>
    <row r="1323" spans="1:8" x14ac:dyDescent="0.25">
      <c r="A1323">
        <v>14.02206</v>
      </c>
      <c r="B1323">
        <v>5.2785830000000002</v>
      </c>
      <c r="G1323">
        <v>12.68929</v>
      </c>
      <c r="H1323">
        <v>4.4581119999999999</v>
      </c>
    </row>
    <row r="1324" spans="1:8" x14ac:dyDescent="0.25">
      <c r="A1324">
        <v>14.032667</v>
      </c>
      <c r="B1324">
        <v>5.2759520000000002</v>
      </c>
      <c r="G1324">
        <v>12.697594</v>
      </c>
      <c r="H1324">
        <v>4.45444</v>
      </c>
    </row>
    <row r="1325" spans="1:8" x14ac:dyDescent="0.25">
      <c r="A1325">
        <v>14.043274</v>
      </c>
      <c r="B1325">
        <v>5.2733109999999996</v>
      </c>
      <c r="G1325">
        <v>12.705894000000001</v>
      </c>
      <c r="H1325">
        <v>4.4507580000000004</v>
      </c>
    </row>
    <row r="1326" spans="1:8" x14ac:dyDescent="0.25">
      <c r="A1326">
        <v>14.053881000000001</v>
      </c>
      <c r="B1326">
        <v>5.2706590000000002</v>
      </c>
      <c r="G1326">
        <v>12.714192000000001</v>
      </c>
      <c r="H1326">
        <v>4.4470660000000004</v>
      </c>
    </row>
    <row r="1327" spans="1:8" x14ac:dyDescent="0.25">
      <c r="A1327">
        <v>14.064487</v>
      </c>
      <c r="B1327">
        <v>5.2679980000000004</v>
      </c>
      <c r="G1327">
        <v>12.722488</v>
      </c>
      <c r="H1327">
        <v>4.4433639999999999</v>
      </c>
    </row>
    <row r="1328" spans="1:8" x14ac:dyDescent="0.25">
      <c r="A1328">
        <v>14.075094</v>
      </c>
      <c r="B1328">
        <v>5.2653270000000001</v>
      </c>
      <c r="G1328">
        <v>12.730782</v>
      </c>
      <c r="H1328">
        <v>4.4396509999999996</v>
      </c>
    </row>
    <row r="1329" spans="1:8" x14ac:dyDescent="0.25">
      <c r="A1329">
        <v>14.085701</v>
      </c>
      <c r="B1329">
        <v>5.2626460000000002</v>
      </c>
      <c r="G1329">
        <v>12.739072999999999</v>
      </c>
      <c r="H1329">
        <v>4.4359289999999998</v>
      </c>
    </row>
    <row r="1330" spans="1:8" x14ac:dyDescent="0.25">
      <c r="A1330">
        <v>14.096308000000001</v>
      </c>
      <c r="B1330">
        <v>5.2599539999999996</v>
      </c>
      <c r="G1330">
        <v>12.747361</v>
      </c>
      <c r="H1330">
        <v>4.4321960000000002</v>
      </c>
    </row>
    <row r="1331" spans="1:8" x14ac:dyDescent="0.25">
      <c r="A1331">
        <v>14.106915000000001</v>
      </c>
      <c r="B1331">
        <v>5.2572530000000004</v>
      </c>
      <c r="G1331">
        <v>12.755648000000001</v>
      </c>
      <c r="H1331">
        <v>4.4284530000000002</v>
      </c>
    </row>
    <row r="1332" spans="1:8" x14ac:dyDescent="0.25">
      <c r="A1332">
        <v>14.117521</v>
      </c>
      <c r="B1332">
        <v>5.2545419999999998</v>
      </c>
      <c r="G1332">
        <v>12.763930999999999</v>
      </c>
      <c r="H1332">
        <v>4.4246999999999996</v>
      </c>
    </row>
    <row r="1333" spans="1:8" x14ac:dyDescent="0.25">
      <c r="A1333">
        <v>14.128128</v>
      </c>
      <c r="B1333">
        <v>5.2518209999999996</v>
      </c>
      <c r="G1333">
        <v>12.772214</v>
      </c>
      <c r="H1333">
        <v>4.4209360000000002</v>
      </c>
    </row>
    <row r="1334" spans="1:8" x14ac:dyDescent="0.25">
      <c r="A1334">
        <v>14.138735</v>
      </c>
      <c r="B1334">
        <v>5.2490889999999997</v>
      </c>
      <c r="G1334">
        <v>12.780495</v>
      </c>
      <c r="H1334">
        <v>4.4171620000000003</v>
      </c>
    </row>
    <row r="1335" spans="1:8" x14ac:dyDescent="0.25">
      <c r="A1335">
        <v>14.149342000000001</v>
      </c>
      <c r="B1335">
        <v>5.2463480000000002</v>
      </c>
      <c r="G1335">
        <v>12.788773000000001</v>
      </c>
      <c r="H1335">
        <v>4.4133789999999999</v>
      </c>
    </row>
    <row r="1336" spans="1:8" x14ac:dyDescent="0.25">
      <c r="A1336">
        <v>14.159948</v>
      </c>
      <c r="B1336">
        <v>5.2435970000000003</v>
      </c>
      <c r="G1336">
        <v>12.797048999999999</v>
      </c>
      <c r="H1336">
        <v>4.4095849999999999</v>
      </c>
    </row>
    <row r="1337" spans="1:8" x14ac:dyDescent="0.25">
      <c r="A1337">
        <v>14.170555</v>
      </c>
      <c r="B1337">
        <v>5.2408349999999997</v>
      </c>
      <c r="G1337">
        <v>12.805322</v>
      </c>
      <c r="H1337">
        <v>4.40578</v>
      </c>
    </row>
    <row r="1338" spans="1:8" x14ac:dyDescent="0.25">
      <c r="A1338">
        <v>14.181162</v>
      </c>
      <c r="B1338">
        <v>5.2380639999999996</v>
      </c>
      <c r="G1338">
        <v>12.813592999999999</v>
      </c>
      <c r="H1338">
        <v>4.401967</v>
      </c>
    </row>
    <row r="1339" spans="1:8" x14ac:dyDescent="0.25">
      <c r="A1339">
        <v>14.191769000000001</v>
      </c>
      <c r="B1339">
        <v>5.2352819999999998</v>
      </c>
      <c r="G1339">
        <v>12.821861</v>
      </c>
      <c r="H1339">
        <v>4.398142</v>
      </c>
    </row>
    <row r="1340" spans="1:8" x14ac:dyDescent="0.25">
      <c r="A1340">
        <v>14.202375</v>
      </c>
      <c r="B1340">
        <v>5.2324909999999996</v>
      </c>
      <c r="G1340">
        <v>12.830128</v>
      </c>
      <c r="H1340">
        <v>4.3943079999999997</v>
      </c>
    </row>
    <row r="1341" spans="1:8" x14ac:dyDescent="0.25">
      <c r="A1341">
        <v>14.212982</v>
      </c>
      <c r="B1341">
        <v>5.2296899999999997</v>
      </c>
      <c r="G1341">
        <v>12.838392000000001</v>
      </c>
      <c r="H1341">
        <v>4.3904629999999996</v>
      </c>
    </row>
    <row r="1342" spans="1:8" x14ac:dyDescent="0.25">
      <c r="A1342">
        <v>14.223589</v>
      </c>
      <c r="B1342">
        <v>5.2268780000000001</v>
      </c>
      <c r="G1342">
        <v>12.846653999999999</v>
      </c>
      <c r="H1342">
        <v>4.386609</v>
      </c>
    </row>
    <row r="1343" spans="1:8" x14ac:dyDescent="0.25">
      <c r="A1343">
        <v>14.234196000000001</v>
      </c>
      <c r="B1343">
        <v>5.2240570000000002</v>
      </c>
      <c r="G1343">
        <v>12.854914000000001</v>
      </c>
      <c r="H1343">
        <v>4.3827429999999996</v>
      </c>
    </row>
    <row r="1344" spans="1:8" x14ac:dyDescent="0.25">
      <c r="A1344">
        <v>14.244802</v>
      </c>
      <c r="B1344">
        <v>5.2212249999999996</v>
      </c>
      <c r="G1344">
        <v>12.863170999999999</v>
      </c>
      <c r="H1344">
        <v>4.3788679999999998</v>
      </c>
    </row>
    <row r="1345" spans="1:8" x14ac:dyDescent="0.25">
      <c r="A1345">
        <v>14.255409</v>
      </c>
      <c r="B1345">
        <v>5.2183840000000004</v>
      </c>
      <c r="G1345">
        <v>12.871426</v>
      </c>
      <c r="H1345">
        <v>4.3749830000000003</v>
      </c>
    </row>
    <row r="1346" spans="1:8" x14ac:dyDescent="0.25">
      <c r="A1346">
        <v>14.266016</v>
      </c>
      <c r="B1346">
        <v>5.2155319999999996</v>
      </c>
      <c r="G1346">
        <v>12.879678</v>
      </c>
      <c r="H1346">
        <v>4.3710870000000002</v>
      </c>
    </row>
    <row r="1347" spans="1:8" x14ac:dyDescent="0.25">
      <c r="A1347">
        <v>14.276623000000001</v>
      </c>
      <c r="B1347">
        <v>5.2126710000000003</v>
      </c>
      <c r="G1347">
        <v>12.887928</v>
      </c>
      <c r="H1347">
        <v>4.3671810000000004</v>
      </c>
    </row>
    <row r="1348" spans="1:8" x14ac:dyDescent="0.25">
      <c r="A1348">
        <v>14.287229999999999</v>
      </c>
      <c r="B1348">
        <v>5.2097990000000003</v>
      </c>
      <c r="G1348">
        <v>12.896176000000001</v>
      </c>
      <c r="H1348">
        <v>4.3632650000000002</v>
      </c>
    </row>
    <row r="1349" spans="1:8" x14ac:dyDescent="0.25">
      <c r="A1349">
        <v>14.297836</v>
      </c>
      <c r="B1349">
        <v>5.2069179999999999</v>
      </c>
      <c r="G1349">
        <v>12.904422</v>
      </c>
      <c r="H1349">
        <v>4.3593390000000003</v>
      </c>
    </row>
    <row r="1350" spans="1:8" x14ac:dyDescent="0.25">
      <c r="A1350">
        <v>14.308443</v>
      </c>
      <c r="B1350">
        <v>5.2040259999999998</v>
      </c>
      <c r="G1350">
        <v>12.912665000000001</v>
      </c>
      <c r="H1350">
        <v>4.3554019999999998</v>
      </c>
    </row>
    <row r="1351" spans="1:8" x14ac:dyDescent="0.25">
      <c r="A1351">
        <v>14.319050000000001</v>
      </c>
      <c r="B1351">
        <v>5.2011250000000002</v>
      </c>
      <c r="G1351">
        <v>12.920906</v>
      </c>
      <c r="H1351">
        <v>4.3514559999999998</v>
      </c>
    </row>
    <row r="1352" spans="1:8" x14ac:dyDescent="0.25">
      <c r="A1352">
        <v>14.329656999999999</v>
      </c>
      <c r="B1352">
        <v>5.198213</v>
      </c>
      <c r="G1352">
        <v>12.929145</v>
      </c>
      <c r="H1352">
        <v>4.347499</v>
      </c>
    </row>
    <row r="1353" spans="1:8" x14ac:dyDescent="0.25">
      <c r="A1353">
        <v>14.340263</v>
      </c>
      <c r="B1353">
        <v>5.1952920000000002</v>
      </c>
      <c r="G1353">
        <v>12.937381</v>
      </c>
      <c r="H1353">
        <v>4.3435319999999997</v>
      </c>
    </row>
    <row r="1354" spans="1:8" x14ac:dyDescent="0.25">
      <c r="A1354">
        <v>14.35087</v>
      </c>
      <c r="B1354">
        <v>5.1923599999999999</v>
      </c>
      <c r="G1354">
        <v>12.945615</v>
      </c>
      <c r="H1354">
        <v>4.3395539999999997</v>
      </c>
    </row>
    <row r="1355" spans="1:8" x14ac:dyDescent="0.25">
      <c r="A1355">
        <v>14.361477000000001</v>
      </c>
      <c r="B1355">
        <v>5.1894179999999999</v>
      </c>
      <c r="G1355">
        <v>12.953846</v>
      </c>
      <c r="H1355">
        <v>4.3355670000000002</v>
      </c>
    </row>
    <row r="1356" spans="1:8" x14ac:dyDescent="0.25">
      <c r="A1356">
        <v>14.372083999999999</v>
      </c>
      <c r="B1356">
        <v>5.1864670000000004</v>
      </c>
      <c r="G1356">
        <v>12.962073999999999</v>
      </c>
      <c r="H1356">
        <v>4.3315700000000001</v>
      </c>
    </row>
    <row r="1357" spans="1:8" x14ac:dyDescent="0.25">
      <c r="A1357">
        <v>14.38269</v>
      </c>
      <c r="B1357">
        <v>5.1835050000000003</v>
      </c>
      <c r="G1357">
        <v>12.970300999999999</v>
      </c>
      <c r="H1357">
        <v>4.3275629999999996</v>
      </c>
    </row>
    <row r="1358" spans="1:8" x14ac:dyDescent="0.25">
      <c r="A1358">
        <v>14.393297</v>
      </c>
      <c r="B1358">
        <v>5.1805329999999996</v>
      </c>
      <c r="G1358">
        <v>12.978524</v>
      </c>
      <c r="H1358">
        <v>4.3235450000000002</v>
      </c>
    </row>
    <row r="1359" spans="1:8" x14ac:dyDescent="0.25">
      <c r="A1359">
        <v>14.403904000000001</v>
      </c>
      <c r="B1359">
        <v>5.1775520000000004</v>
      </c>
      <c r="G1359">
        <v>12.986746</v>
      </c>
      <c r="H1359">
        <v>4.3195170000000003</v>
      </c>
    </row>
    <row r="1360" spans="1:8" x14ac:dyDescent="0.25">
      <c r="A1360">
        <v>14.414510999999999</v>
      </c>
      <c r="B1360">
        <v>5.1745599999999996</v>
      </c>
      <c r="G1360">
        <v>12.994965000000001</v>
      </c>
      <c r="H1360">
        <v>4.3154789999999998</v>
      </c>
    </row>
    <row r="1361" spans="1:8" x14ac:dyDescent="0.25">
      <c r="A1361">
        <v>14.425117</v>
      </c>
      <c r="B1361">
        <v>5.1715580000000001</v>
      </c>
      <c r="G1361">
        <v>13.003181</v>
      </c>
      <c r="H1361">
        <v>4.3114299999999997</v>
      </c>
    </row>
    <row r="1362" spans="1:8" x14ac:dyDescent="0.25">
      <c r="A1362">
        <v>14.435724</v>
      </c>
      <c r="B1362">
        <v>5.1685470000000002</v>
      </c>
      <c r="G1362">
        <v>13.011395</v>
      </c>
      <c r="H1362">
        <v>4.3073730000000001</v>
      </c>
    </row>
    <row r="1363" spans="1:8" x14ac:dyDescent="0.25">
      <c r="A1363">
        <v>14.446331000000001</v>
      </c>
      <c r="B1363">
        <v>5.1655249999999997</v>
      </c>
      <c r="G1363">
        <v>13.019607000000001</v>
      </c>
      <c r="H1363">
        <v>4.3033039999999998</v>
      </c>
    </row>
    <row r="1364" spans="1:8" x14ac:dyDescent="0.25">
      <c r="A1364">
        <v>14.456937999999999</v>
      </c>
      <c r="B1364">
        <v>5.1624930000000004</v>
      </c>
      <c r="G1364">
        <v>13.027816</v>
      </c>
      <c r="H1364">
        <v>4.299226</v>
      </c>
    </row>
    <row r="1365" spans="1:8" x14ac:dyDescent="0.25">
      <c r="A1365">
        <v>14.467544999999999</v>
      </c>
      <c r="B1365">
        <v>5.1594509999999998</v>
      </c>
      <c r="G1365">
        <v>13.036022000000001</v>
      </c>
      <c r="H1365">
        <v>4.2951370000000004</v>
      </c>
    </row>
    <row r="1366" spans="1:8" x14ac:dyDescent="0.25">
      <c r="A1366">
        <v>14.478151</v>
      </c>
      <c r="B1366">
        <v>5.1563999999999997</v>
      </c>
      <c r="G1366">
        <v>13.044226999999999</v>
      </c>
      <c r="H1366">
        <v>4.2910380000000004</v>
      </c>
    </row>
    <row r="1367" spans="1:8" x14ac:dyDescent="0.25">
      <c r="A1367">
        <v>14.488758000000001</v>
      </c>
      <c r="B1367">
        <v>5.1533379999999998</v>
      </c>
      <c r="G1367">
        <v>13.052428000000001</v>
      </c>
      <c r="H1367">
        <v>4.2869289999999998</v>
      </c>
    </row>
    <row r="1368" spans="1:8" x14ac:dyDescent="0.25">
      <c r="A1368">
        <v>14.499364999999999</v>
      </c>
      <c r="B1368">
        <v>5.1502660000000002</v>
      </c>
      <c r="G1368">
        <v>13.060627999999999</v>
      </c>
      <c r="H1368">
        <v>4.2828090000000003</v>
      </c>
    </row>
    <row r="1369" spans="1:8" x14ac:dyDescent="0.25">
      <c r="A1369">
        <v>14.509971999999999</v>
      </c>
      <c r="B1369">
        <v>5.1471840000000002</v>
      </c>
      <c r="G1369">
        <v>13.068825</v>
      </c>
      <c r="H1369">
        <v>4.2786799999999996</v>
      </c>
    </row>
    <row r="1370" spans="1:8" x14ac:dyDescent="0.25">
      <c r="A1370">
        <v>14.520578</v>
      </c>
      <c r="B1370">
        <v>5.1440929999999998</v>
      </c>
      <c r="G1370">
        <v>13.077019</v>
      </c>
      <c r="H1370">
        <v>4.2745410000000001</v>
      </c>
    </row>
    <row r="1371" spans="1:8" x14ac:dyDescent="0.25">
      <c r="A1371">
        <v>14.531185000000001</v>
      </c>
      <c r="B1371">
        <v>5.1409909999999996</v>
      </c>
      <c r="G1371">
        <v>13.085210999999999</v>
      </c>
      <c r="H1371">
        <v>4.270391</v>
      </c>
    </row>
    <row r="1372" spans="1:8" x14ac:dyDescent="0.25">
      <c r="A1372">
        <v>14.541791999999999</v>
      </c>
      <c r="B1372">
        <v>5.1378789999999999</v>
      </c>
      <c r="G1372">
        <v>13.093400000000001</v>
      </c>
      <c r="H1372">
        <v>4.2662319999999996</v>
      </c>
    </row>
    <row r="1373" spans="1:8" x14ac:dyDescent="0.25">
      <c r="A1373">
        <v>14.552398999999999</v>
      </c>
      <c r="B1373">
        <v>5.1347569999999996</v>
      </c>
      <c r="G1373">
        <v>13.101587</v>
      </c>
      <c r="H1373">
        <v>4.2620620000000002</v>
      </c>
    </row>
    <row r="1374" spans="1:8" x14ac:dyDescent="0.25">
      <c r="A1374">
        <v>14.563005</v>
      </c>
      <c r="B1374">
        <v>5.1316249999999997</v>
      </c>
      <c r="G1374">
        <v>13.109772</v>
      </c>
      <c r="H1374">
        <v>4.2578810000000002</v>
      </c>
    </row>
    <row r="1375" spans="1:8" x14ac:dyDescent="0.25">
      <c r="A1375">
        <v>14.573612000000001</v>
      </c>
      <c r="B1375">
        <v>5.1284830000000001</v>
      </c>
      <c r="G1375">
        <v>13.117953999999999</v>
      </c>
      <c r="H1375">
        <v>4.2536909999999999</v>
      </c>
    </row>
    <row r="1376" spans="1:8" x14ac:dyDescent="0.25">
      <c r="A1376">
        <v>14.584218999999999</v>
      </c>
      <c r="B1376">
        <v>5.1253310000000001</v>
      </c>
      <c r="G1376">
        <v>13.126134</v>
      </c>
      <c r="H1376">
        <v>4.2494909999999999</v>
      </c>
    </row>
    <row r="1377" spans="1:8" x14ac:dyDescent="0.25">
      <c r="A1377">
        <v>14.594825999999999</v>
      </c>
      <c r="B1377">
        <v>5.1221690000000004</v>
      </c>
      <c r="G1377">
        <v>13.134311</v>
      </c>
      <c r="H1377">
        <v>4.2452810000000003</v>
      </c>
    </row>
    <row r="1378" spans="1:8" x14ac:dyDescent="0.25">
      <c r="A1378">
        <v>14.605433</v>
      </c>
      <c r="B1378">
        <v>5.1189980000000004</v>
      </c>
      <c r="G1378">
        <v>13.142486</v>
      </c>
      <c r="H1378">
        <v>4.2410610000000002</v>
      </c>
    </row>
    <row r="1379" spans="1:8" x14ac:dyDescent="0.25">
      <c r="A1379">
        <v>14.616039000000001</v>
      </c>
      <c r="B1379">
        <v>5.1158159999999997</v>
      </c>
      <c r="G1379">
        <v>13.150658</v>
      </c>
      <c r="H1379">
        <v>4.2368300000000003</v>
      </c>
    </row>
    <row r="1380" spans="1:8" x14ac:dyDescent="0.25">
      <c r="A1380">
        <v>14.626645999999999</v>
      </c>
      <c r="B1380">
        <v>5.1126240000000003</v>
      </c>
      <c r="G1380">
        <v>13.158828</v>
      </c>
      <c r="H1380">
        <v>4.2325900000000001</v>
      </c>
    </row>
    <row r="1381" spans="1:8" x14ac:dyDescent="0.25">
      <c r="A1381">
        <v>14.637252999999999</v>
      </c>
      <c r="B1381">
        <v>5.1094220000000004</v>
      </c>
      <c r="G1381">
        <v>13.166995</v>
      </c>
      <c r="H1381">
        <v>4.2283390000000001</v>
      </c>
    </row>
    <row r="1382" spans="1:8" x14ac:dyDescent="0.25">
      <c r="A1382">
        <v>14.64786</v>
      </c>
      <c r="B1382">
        <v>5.1062099999999999</v>
      </c>
      <c r="G1382">
        <v>13.17516</v>
      </c>
      <c r="H1382">
        <v>4.2240780000000004</v>
      </c>
    </row>
    <row r="1383" spans="1:8" x14ac:dyDescent="0.25">
      <c r="A1383">
        <v>14.658466000000001</v>
      </c>
      <c r="B1383">
        <v>5.1029879999999999</v>
      </c>
      <c r="G1383">
        <v>13.183323</v>
      </c>
      <c r="H1383">
        <v>4.2198060000000002</v>
      </c>
    </row>
    <row r="1384" spans="1:8" x14ac:dyDescent="0.25">
      <c r="A1384">
        <v>14.669072999999999</v>
      </c>
      <c r="B1384">
        <v>5.0997560000000002</v>
      </c>
      <c r="G1384">
        <v>13.191483</v>
      </c>
      <c r="H1384">
        <v>4.2155250000000004</v>
      </c>
    </row>
    <row r="1385" spans="1:8" x14ac:dyDescent="0.25">
      <c r="A1385">
        <v>14.679679999999999</v>
      </c>
      <c r="B1385">
        <v>5.096514</v>
      </c>
      <c r="G1385">
        <v>13.19964</v>
      </c>
      <c r="H1385">
        <v>4.2112340000000001</v>
      </c>
    </row>
    <row r="1386" spans="1:8" x14ac:dyDescent="0.25">
      <c r="A1386">
        <v>14.690287</v>
      </c>
      <c r="B1386">
        <v>5.0932620000000002</v>
      </c>
      <c r="G1386">
        <v>13.207795000000001</v>
      </c>
      <c r="H1386">
        <v>4.2069330000000003</v>
      </c>
    </row>
    <row r="1387" spans="1:8" x14ac:dyDescent="0.25">
      <c r="A1387">
        <v>14.700893000000001</v>
      </c>
      <c r="B1387">
        <v>5.09</v>
      </c>
      <c r="G1387">
        <v>13.215947999999999</v>
      </c>
      <c r="H1387">
        <v>4.2026219999999999</v>
      </c>
    </row>
    <row r="1388" spans="1:8" x14ac:dyDescent="0.25">
      <c r="A1388">
        <v>14.711499999999999</v>
      </c>
      <c r="B1388">
        <v>5.0867279999999999</v>
      </c>
      <c r="G1388">
        <v>13.224098</v>
      </c>
      <c r="H1388">
        <v>4.1983009999999998</v>
      </c>
    </row>
    <row r="1389" spans="1:8" x14ac:dyDescent="0.25">
      <c r="A1389">
        <v>14.722106999999999</v>
      </c>
      <c r="B1389">
        <v>5.0834460000000004</v>
      </c>
      <c r="G1389">
        <v>13.232246</v>
      </c>
      <c r="H1389">
        <v>4.1939700000000002</v>
      </c>
    </row>
    <row r="1390" spans="1:8" x14ac:dyDescent="0.25">
      <c r="A1390">
        <v>14.732714</v>
      </c>
      <c r="B1390">
        <v>5.0801530000000001</v>
      </c>
      <c r="G1390">
        <v>13.240392</v>
      </c>
      <c r="H1390">
        <v>4.1896279999999999</v>
      </c>
    </row>
    <row r="1391" spans="1:8" x14ac:dyDescent="0.25">
      <c r="A1391">
        <v>14.743320000000001</v>
      </c>
      <c r="B1391">
        <v>5.0768509999999996</v>
      </c>
      <c r="G1391">
        <v>13.248533999999999</v>
      </c>
      <c r="H1391">
        <v>4.1852770000000001</v>
      </c>
    </row>
    <row r="1392" spans="1:8" x14ac:dyDescent="0.25">
      <c r="A1392">
        <v>14.753926999999999</v>
      </c>
      <c r="B1392">
        <v>5.0735390000000002</v>
      </c>
      <c r="G1392">
        <v>13.256675</v>
      </c>
      <c r="H1392">
        <v>4.1809139999999996</v>
      </c>
    </row>
    <row r="1393" spans="1:8" x14ac:dyDescent="0.25">
      <c r="A1393">
        <v>14.764533999999999</v>
      </c>
      <c r="B1393">
        <v>5.0702170000000004</v>
      </c>
      <c r="G1393">
        <v>13.264811999999999</v>
      </c>
      <c r="H1393">
        <v>4.1765420000000004</v>
      </c>
    </row>
    <row r="1394" spans="1:8" x14ac:dyDescent="0.25">
      <c r="A1394">
        <v>14.775141</v>
      </c>
      <c r="B1394">
        <v>5.0668850000000001</v>
      </c>
      <c r="G1394">
        <v>13.272948</v>
      </c>
      <c r="H1394">
        <v>4.1721599999999999</v>
      </c>
    </row>
    <row r="1395" spans="1:8" x14ac:dyDescent="0.25">
      <c r="A1395">
        <v>14.785748</v>
      </c>
      <c r="B1395">
        <v>5.0635430000000001</v>
      </c>
      <c r="G1395">
        <v>13.281081</v>
      </c>
      <c r="H1395">
        <v>4.1677670000000004</v>
      </c>
    </row>
    <row r="1396" spans="1:8" x14ac:dyDescent="0.25">
      <c r="A1396">
        <v>14.796353999999999</v>
      </c>
      <c r="B1396">
        <v>5.0601909999999997</v>
      </c>
      <c r="G1396">
        <v>13.289211999999999</v>
      </c>
      <c r="H1396">
        <v>4.1633649999999998</v>
      </c>
    </row>
    <row r="1397" spans="1:8" x14ac:dyDescent="0.25">
      <c r="A1397">
        <v>14.806960999999999</v>
      </c>
      <c r="B1397">
        <v>5.0568280000000003</v>
      </c>
      <c r="G1397">
        <v>13.29734</v>
      </c>
      <c r="H1397">
        <v>4.1589530000000003</v>
      </c>
    </row>
    <row r="1398" spans="1:8" x14ac:dyDescent="0.25">
      <c r="A1398">
        <v>14.817568</v>
      </c>
      <c r="B1398">
        <v>5.0534559999999997</v>
      </c>
      <c r="G1398">
        <v>13.305465999999999</v>
      </c>
      <c r="H1398">
        <v>4.1545310000000004</v>
      </c>
    </row>
    <row r="1399" spans="1:8" x14ac:dyDescent="0.25">
      <c r="A1399">
        <v>14.828175</v>
      </c>
      <c r="B1399">
        <v>5.0500740000000004</v>
      </c>
      <c r="G1399">
        <v>13.313589</v>
      </c>
      <c r="H1399">
        <v>4.150099</v>
      </c>
    </row>
    <row r="1400" spans="1:8" x14ac:dyDescent="0.25">
      <c r="A1400">
        <v>14.838781000000001</v>
      </c>
      <c r="B1400">
        <v>5.0466819999999997</v>
      </c>
      <c r="G1400">
        <v>13.321709999999999</v>
      </c>
      <c r="H1400">
        <v>4.1456580000000001</v>
      </c>
    </row>
    <row r="1401" spans="1:8" x14ac:dyDescent="0.25">
      <c r="A1401">
        <v>14.849387999999999</v>
      </c>
      <c r="B1401">
        <v>5.0432800000000002</v>
      </c>
      <c r="G1401">
        <v>13.329827999999999</v>
      </c>
      <c r="H1401">
        <v>4.1412050000000002</v>
      </c>
    </row>
    <row r="1402" spans="1:8" x14ac:dyDescent="0.25">
      <c r="A1402">
        <v>14.859995</v>
      </c>
      <c r="B1402">
        <v>5.0398670000000001</v>
      </c>
      <c r="G1402">
        <v>13.337944</v>
      </c>
      <c r="H1402">
        <v>4.1367430000000001</v>
      </c>
    </row>
    <row r="1403" spans="1:8" x14ac:dyDescent="0.25">
      <c r="A1403">
        <v>14.870602</v>
      </c>
      <c r="B1403">
        <v>5.0364449999999996</v>
      </c>
      <c r="G1403">
        <v>13.346057999999999</v>
      </c>
      <c r="H1403">
        <v>4.1322700000000001</v>
      </c>
    </row>
    <row r="1404" spans="1:8" x14ac:dyDescent="0.25">
      <c r="A1404">
        <v>14.881208000000001</v>
      </c>
      <c r="B1404">
        <v>5.0330130000000004</v>
      </c>
      <c r="G1404">
        <v>13.354169000000001</v>
      </c>
      <c r="H1404">
        <v>4.1277879999999998</v>
      </c>
    </row>
    <row r="1405" spans="1:8" x14ac:dyDescent="0.25">
      <c r="A1405">
        <v>14.891814999999999</v>
      </c>
      <c r="B1405">
        <v>5.0295709999999998</v>
      </c>
      <c r="G1405">
        <v>13.362277000000001</v>
      </c>
      <c r="H1405">
        <v>4.1232939999999996</v>
      </c>
    </row>
    <row r="1406" spans="1:8" x14ac:dyDescent="0.25">
      <c r="A1406">
        <v>14.902422</v>
      </c>
      <c r="B1406">
        <v>5.0261180000000003</v>
      </c>
      <c r="G1406">
        <v>13.370383</v>
      </c>
      <c r="H1406">
        <v>4.1187909999999999</v>
      </c>
    </row>
    <row r="1407" spans="1:8" x14ac:dyDescent="0.25">
      <c r="A1407">
        <v>14.913029</v>
      </c>
      <c r="B1407">
        <v>5.0226559999999996</v>
      </c>
      <c r="G1407">
        <v>13.378487</v>
      </c>
      <c r="H1407">
        <v>4.1142770000000004</v>
      </c>
    </row>
    <row r="1408" spans="1:8" x14ac:dyDescent="0.25">
      <c r="A1408">
        <v>14.923635000000001</v>
      </c>
      <c r="B1408">
        <v>5.0191840000000001</v>
      </c>
      <c r="G1408">
        <v>13.386588</v>
      </c>
      <c r="H1408">
        <v>4.1097539999999997</v>
      </c>
    </row>
    <row r="1409" spans="1:8" x14ac:dyDescent="0.25">
      <c r="A1409">
        <v>14.934241999999999</v>
      </c>
      <c r="B1409">
        <v>5.015701</v>
      </c>
      <c r="G1409">
        <v>13.394686999999999</v>
      </c>
      <c r="H1409">
        <v>4.105219</v>
      </c>
    </row>
    <row r="1410" spans="1:8" x14ac:dyDescent="0.25">
      <c r="A1410">
        <v>14.944849</v>
      </c>
      <c r="B1410">
        <v>5.0122090000000004</v>
      </c>
      <c r="G1410">
        <v>13.402782999999999</v>
      </c>
      <c r="H1410">
        <v>4.1006749999999998</v>
      </c>
    </row>
    <row r="1411" spans="1:8" x14ac:dyDescent="0.25">
      <c r="A1411">
        <v>14.955456</v>
      </c>
      <c r="B1411">
        <v>5.0087070000000002</v>
      </c>
      <c r="G1411">
        <v>13.410878</v>
      </c>
      <c r="H1411">
        <v>4.0961210000000001</v>
      </c>
    </row>
    <row r="1412" spans="1:8" x14ac:dyDescent="0.25">
      <c r="A1412">
        <v>14.966063</v>
      </c>
      <c r="B1412">
        <v>5.0051940000000004</v>
      </c>
      <c r="G1412">
        <v>13.41897</v>
      </c>
      <c r="H1412">
        <v>4.091558</v>
      </c>
    </row>
    <row r="1413" spans="1:8" x14ac:dyDescent="0.25">
      <c r="A1413">
        <v>14.976668999999999</v>
      </c>
      <c r="B1413">
        <v>5.0016720000000001</v>
      </c>
      <c r="G1413">
        <v>13.427060000000001</v>
      </c>
      <c r="H1413">
        <v>4.0869840000000002</v>
      </c>
    </row>
    <row r="1414" spans="1:8" x14ac:dyDescent="0.25">
      <c r="A1414">
        <v>14.987276</v>
      </c>
      <c r="B1414">
        <v>4.9981390000000001</v>
      </c>
      <c r="G1414">
        <v>13.435147000000001</v>
      </c>
      <c r="H1414">
        <v>4.0824009999999999</v>
      </c>
    </row>
    <row r="1415" spans="1:8" x14ac:dyDescent="0.25">
      <c r="A1415">
        <v>14.997883</v>
      </c>
      <c r="B1415">
        <v>4.9945969999999997</v>
      </c>
      <c r="G1415">
        <v>13.443232999999999</v>
      </c>
      <c r="H1415">
        <v>4.0778080000000001</v>
      </c>
    </row>
    <row r="1416" spans="1:8" x14ac:dyDescent="0.25">
      <c r="A1416">
        <v>15.00849</v>
      </c>
      <c r="B1416">
        <v>4.9910449999999997</v>
      </c>
      <c r="G1416">
        <v>13.451314999999999</v>
      </c>
      <c r="H1416">
        <v>4.0732049999999997</v>
      </c>
    </row>
    <row r="1417" spans="1:8" x14ac:dyDescent="0.25">
      <c r="A1417">
        <v>15.019095999999999</v>
      </c>
      <c r="B1417">
        <v>4.987482</v>
      </c>
      <c r="G1417">
        <v>13.459395000000001</v>
      </c>
      <c r="H1417">
        <v>4.0685929999999999</v>
      </c>
    </row>
    <row r="1418" spans="1:8" x14ac:dyDescent="0.25">
      <c r="A1418">
        <v>15.029703</v>
      </c>
      <c r="B1418">
        <v>4.9839099999999998</v>
      </c>
      <c r="G1418">
        <v>13.467473999999999</v>
      </c>
      <c r="H1418">
        <v>4.0639700000000003</v>
      </c>
    </row>
    <row r="1419" spans="1:8" x14ac:dyDescent="0.25">
      <c r="A1419">
        <v>15.04031</v>
      </c>
      <c r="B1419">
        <v>4.9803269999999999</v>
      </c>
      <c r="G1419">
        <v>13.47555</v>
      </c>
      <c r="H1419">
        <v>4.0593380000000003</v>
      </c>
    </row>
    <row r="1420" spans="1:8" x14ac:dyDescent="0.25">
      <c r="A1420">
        <v>15.050917</v>
      </c>
      <c r="B1420">
        <v>4.9767349999999997</v>
      </c>
      <c r="G1420">
        <v>13.483624000000001</v>
      </c>
      <c r="H1420">
        <v>4.0546959999999999</v>
      </c>
    </row>
    <row r="1421" spans="1:8" x14ac:dyDescent="0.25">
      <c r="A1421">
        <v>15.061522999999999</v>
      </c>
      <c r="B1421">
        <v>4.9731319999999997</v>
      </c>
      <c r="G1421">
        <v>13.491694000000001</v>
      </c>
      <c r="H1421">
        <v>4.0500449999999999</v>
      </c>
    </row>
    <row r="1422" spans="1:8" x14ac:dyDescent="0.25">
      <c r="A1422">
        <v>15.07213</v>
      </c>
      <c r="B1422">
        <v>4.9695200000000002</v>
      </c>
      <c r="G1422">
        <v>13.499763</v>
      </c>
      <c r="H1422">
        <v>4.045382</v>
      </c>
    </row>
    <row r="1423" spans="1:8" x14ac:dyDescent="0.25">
      <c r="A1423">
        <v>15.082737</v>
      </c>
      <c r="B1423">
        <v>4.965897</v>
      </c>
      <c r="G1423">
        <v>13.50783</v>
      </c>
      <c r="H1423">
        <v>4.0407099999999998</v>
      </c>
    </row>
    <row r="1424" spans="1:8" x14ac:dyDescent="0.25">
      <c r="A1424">
        <v>15.093344</v>
      </c>
      <c r="B1424">
        <v>4.9622650000000004</v>
      </c>
      <c r="G1424">
        <v>13.515893</v>
      </c>
      <c r="H1424">
        <v>4.0360279999999999</v>
      </c>
    </row>
    <row r="1425" spans="1:8" x14ac:dyDescent="0.25">
      <c r="A1425">
        <v>15.103951</v>
      </c>
      <c r="B1425">
        <v>4.9586220000000001</v>
      </c>
      <c r="G1425">
        <v>13.523954</v>
      </c>
      <c r="H1425">
        <v>4.0313350000000003</v>
      </c>
    </row>
    <row r="1426" spans="1:8" x14ac:dyDescent="0.25">
      <c r="A1426">
        <v>15.114557</v>
      </c>
      <c r="B1426">
        <v>4.9549690000000002</v>
      </c>
      <c r="G1426">
        <v>13.532012999999999</v>
      </c>
      <c r="H1426">
        <v>4.0266320000000002</v>
      </c>
    </row>
    <row r="1427" spans="1:8" x14ac:dyDescent="0.25">
      <c r="A1427">
        <v>15.125164</v>
      </c>
      <c r="B1427">
        <v>4.9513069999999999</v>
      </c>
      <c r="G1427">
        <v>13.54007</v>
      </c>
      <c r="H1427">
        <v>4.0219189999999996</v>
      </c>
    </row>
    <row r="1428" spans="1:8" x14ac:dyDescent="0.25">
      <c r="A1428">
        <v>15.135771</v>
      </c>
      <c r="B1428">
        <v>4.9476339999999999</v>
      </c>
      <c r="G1428">
        <v>13.548123</v>
      </c>
      <c r="H1428">
        <v>4.0171960000000002</v>
      </c>
    </row>
    <row r="1429" spans="1:8" x14ac:dyDescent="0.25">
      <c r="A1429">
        <v>15.146378</v>
      </c>
      <c r="B1429">
        <v>4.9439520000000003</v>
      </c>
      <c r="G1429">
        <v>13.556175</v>
      </c>
      <c r="H1429">
        <v>4.0124620000000002</v>
      </c>
    </row>
    <row r="1430" spans="1:8" x14ac:dyDescent="0.25">
      <c r="A1430">
        <v>15.156984</v>
      </c>
      <c r="B1430">
        <v>4.9402590000000002</v>
      </c>
      <c r="G1430">
        <v>13.564223999999999</v>
      </c>
      <c r="H1430">
        <v>4.0077179999999997</v>
      </c>
    </row>
    <row r="1431" spans="1:8" x14ac:dyDescent="0.25">
      <c r="A1431">
        <v>15.167591</v>
      </c>
      <c r="B1431">
        <v>4.9365560000000004</v>
      </c>
      <c r="G1431">
        <v>13.57227</v>
      </c>
      <c r="H1431">
        <v>4.0029640000000004</v>
      </c>
    </row>
    <row r="1432" spans="1:8" x14ac:dyDescent="0.25">
      <c r="A1432">
        <v>15.178198</v>
      </c>
      <c r="B1432">
        <v>4.9328440000000002</v>
      </c>
      <c r="G1432">
        <v>13.580315000000001</v>
      </c>
      <c r="H1432">
        <v>3.9982000000000002</v>
      </c>
    </row>
    <row r="1433" spans="1:8" x14ac:dyDescent="0.25">
      <c r="A1433">
        <v>15.188805</v>
      </c>
      <c r="B1433">
        <v>4.9291210000000003</v>
      </c>
      <c r="G1433">
        <v>13.588355999999999</v>
      </c>
      <c r="H1433">
        <v>3.9934259999999999</v>
      </c>
    </row>
    <row r="1434" spans="1:8" x14ac:dyDescent="0.25">
      <c r="A1434">
        <v>15.199411</v>
      </c>
      <c r="B1434">
        <v>4.9253879999999999</v>
      </c>
      <c r="G1434">
        <v>13.596394999999999</v>
      </c>
      <c r="H1434">
        <v>3.988642</v>
      </c>
    </row>
    <row r="1435" spans="1:8" x14ac:dyDescent="0.25">
      <c r="A1435">
        <v>15.210018</v>
      </c>
      <c r="B1435">
        <v>4.921646</v>
      </c>
      <c r="G1435">
        <v>13.604431999999999</v>
      </c>
      <c r="H1435">
        <v>3.9838480000000001</v>
      </c>
    </row>
    <row r="1436" spans="1:8" x14ac:dyDescent="0.25">
      <c r="A1436">
        <v>15.220625</v>
      </c>
      <c r="B1436">
        <v>4.9178930000000003</v>
      </c>
      <c r="G1436">
        <v>13.612467000000001</v>
      </c>
      <c r="H1436">
        <v>3.9790450000000002</v>
      </c>
    </row>
    <row r="1437" spans="1:8" x14ac:dyDescent="0.25">
      <c r="A1437">
        <v>15.231232</v>
      </c>
      <c r="B1437">
        <v>4.9141300000000001</v>
      </c>
      <c r="G1437">
        <v>13.6205</v>
      </c>
      <c r="H1437">
        <v>3.9742310000000001</v>
      </c>
    </row>
    <row r="1438" spans="1:8" x14ac:dyDescent="0.25">
      <c r="A1438">
        <v>15.241838</v>
      </c>
      <c r="B1438">
        <v>4.9103570000000003</v>
      </c>
      <c r="G1438">
        <v>13.62853</v>
      </c>
      <c r="H1438">
        <v>3.9694090000000002</v>
      </c>
    </row>
    <row r="1439" spans="1:8" x14ac:dyDescent="0.25">
      <c r="A1439">
        <v>15.252445</v>
      </c>
      <c r="B1439">
        <v>4.9065750000000001</v>
      </c>
      <c r="G1439">
        <v>13.636558000000001</v>
      </c>
      <c r="H1439">
        <v>3.9645760000000001</v>
      </c>
    </row>
    <row r="1440" spans="1:8" x14ac:dyDescent="0.25">
      <c r="A1440">
        <v>15.263052</v>
      </c>
      <c r="B1440">
        <v>4.9027820000000002</v>
      </c>
      <c r="G1440">
        <v>13.644583000000001</v>
      </c>
      <c r="H1440">
        <v>3.9597329999999999</v>
      </c>
    </row>
    <row r="1441" spans="1:8" x14ac:dyDescent="0.25">
      <c r="A1441">
        <v>15.273659</v>
      </c>
      <c r="B1441">
        <v>4.8989789999999998</v>
      </c>
      <c r="G1441">
        <v>13.652606</v>
      </c>
      <c r="H1441">
        <v>3.9548809999999999</v>
      </c>
    </row>
    <row r="1442" spans="1:8" x14ac:dyDescent="0.25">
      <c r="A1442">
        <v>15.284266000000001</v>
      </c>
      <c r="B1442">
        <v>4.8951659999999997</v>
      </c>
      <c r="G1442">
        <v>13.660626000000001</v>
      </c>
      <c r="H1442">
        <v>3.9500190000000002</v>
      </c>
    </row>
    <row r="1443" spans="1:8" x14ac:dyDescent="0.25">
      <c r="A1443">
        <v>15.294872</v>
      </c>
      <c r="B1443">
        <v>4.8913440000000001</v>
      </c>
      <c r="G1443">
        <v>13.668644</v>
      </c>
      <c r="H1443">
        <v>3.945147</v>
      </c>
    </row>
    <row r="1444" spans="1:8" x14ac:dyDescent="0.25">
      <c r="A1444">
        <v>15.305479</v>
      </c>
      <c r="B1444">
        <v>4.8875109999999999</v>
      </c>
      <c r="G1444">
        <v>13.67666</v>
      </c>
      <c r="H1444">
        <v>3.9402650000000001</v>
      </c>
    </row>
    <row r="1445" spans="1:8" x14ac:dyDescent="0.25">
      <c r="A1445">
        <v>15.316086</v>
      </c>
      <c r="B1445">
        <v>4.8836680000000001</v>
      </c>
      <c r="G1445">
        <v>13.684672000000001</v>
      </c>
      <c r="H1445">
        <v>3.9353739999999999</v>
      </c>
    </row>
    <row r="1446" spans="1:8" x14ac:dyDescent="0.25">
      <c r="A1446">
        <v>15.326693000000001</v>
      </c>
      <c r="B1446">
        <v>4.8798149999999998</v>
      </c>
      <c r="G1446">
        <v>13.692683000000001</v>
      </c>
      <c r="H1446">
        <v>3.9304709999999998</v>
      </c>
    </row>
    <row r="1447" spans="1:8" x14ac:dyDescent="0.25">
      <c r="A1447">
        <v>15.337299</v>
      </c>
      <c r="B1447">
        <v>4.8759519999999998</v>
      </c>
      <c r="G1447">
        <v>13.700691000000001</v>
      </c>
      <c r="H1447">
        <v>3.9255589999999998</v>
      </c>
    </row>
    <row r="1448" spans="1:8" x14ac:dyDescent="0.25">
      <c r="A1448">
        <v>15.347906</v>
      </c>
      <c r="B1448">
        <v>4.8720790000000003</v>
      </c>
      <c r="G1448">
        <v>13.708697000000001</v>
      </c>
      <c r="H1448">
        <v>3.920636</v>
      </c>
    </row>
    <row r="1449" spans="1:8" x14ac:dyDescent="0.25">
      <c r="A1449">
        <v>15.358513</v>
      </c>
      <c r="B1449">
        <v>4.8681960000000002</v>
      </c>
      <c r="G1449">
        <v>13.716701</v>
      </c>
      <c r="H1449">
        <v>3.9157039999999999</v>
      </c>
    </row>
    <row r="1450" spans="1:8" x14ac:dyDescent="0.25">
      <c r="A1450">
        <v>15.369120000000001</v>
      </c>
      <c r="B1450">
        <v>4.8643039999999997</v>
      </c>
      <c r="G1450">
        <v>13.724701</v>
      </c>
      <c r="H1450">
        <v>3.9107599999999998</v>
      </c>
    </row>
    <row r="1451" spans="1:8" x14ac:dyDescent="0.25">
      <c r="A1451">
        <v>15.379726</v>
      </c>
      <c r="B1451">
        <v>4.8604010000000004</v>
      </c>
      <c r="G1451">
        <v>13.732699</v>
      </c>
      <c r="H1451">
        <v>3.9058069999999998</v>
      </c>
    </row>
    <row r="1452" spans="1:8" x14ac:dyDescent="0.25">
      <c r="A1452">
        <v>15.390333</v>
      </c>
      <c r="B1452">
        <v>4.8564879999999997</v>
      </c>
      <c r="G1452">
        <v>13.740695000000001</v>
      </c>
      <c r="H1452">
        <v>3.9008440000000002</v>
      </c>
    </row>
    <row r="1453" spans="1:8" x14ac:dyDescent="0.25">
      <c r="A1453">
        <v>15.40094</v>
      </c>
      <c r="B1453">
        <v>4.8525650000000002</v>
      </c>
      <c r="G1453">
        <v>13.748689000000001</v>
      </c>
      <c r="H1453">
        <v>3.8958710000000001</v>
      </c>
    </row>
    <row r="1454" spans="1:8" x14ac:dyDescent="0.25">
      <c r="A1454">
        <v>15.411547000000001</v>
      </c>
      <c r="B1454">
        <v>4.8486320000000003</v>
      </c>
      <c r="G1454">
        <v>13.756679999999999</v>
      </c>
      <c r="H1454">
        <v>3.8908879999999999</v>
      </c>
    </row>
    <row r="1455" spans="1:8" x14ac:dyDescent="0.25">
      <c r="A1455">
        <v>15.422153</v>
      </c>
      <c r="B1455">
        <v>4.8446889999999998</v>
      </c>
      <c r="G1455">
        <v>13.764668</v>
      </c>
      <c r="H1455">
        <v>3.8858950000000001</v>
      </c>
    </row>
    <row r="1456" spans="1:8" x14ac:dyDescent="0.25">
      <c r="A1456">
        <v>15.43276</v>
      </c>
      <c r="B1456">
        <v>4.8407359999999997</v>
      </c>
      <c r="G1456">
        <v>13.772655</v>
      </c>
      <c r="H1456">
        <v>3.8808910000000001</v>
      </c>
    </row>
    <row r="1457" spans="1:8" x14ac:dyDescent="0.25">
      <c r="A1457">
        <v>15.443367</v>
      </c>
      <c r="B1457">
        <v>4.836773</v>
      </c>
      <c r="G1457">
        <v>13.78064</v>
      </c>
      <c r="H1457">
        <v>3.8758780000000002</v>
      </c>
    </row>
    <row r="1458" spans="1:8" x14ac:dyDescent="0.25">
      <c r="A1458">
        <v>15.453974000000001</v>
      </c>
      <c r="B1458">
        <v>4.8327999999999998</v>
      </c>
      <c r="G1458">
        <v>13.788622</v>
      </c>
      <c r="H1458">
        <v>3.8708550000000002</v>
      </c>
    </row>
    <row r="1459" spans="1:8" x14ac:dyDescent="0.25">
      <c r="A1459">
        <v>15.464581000000001</v>
      </c>
      <c r="B1459">
        <v>4.8288169999999999</v>
      </c>
      <c r="G1459">
        <v>13.796601000000001</v>
      </c>
      <c r="H1459">
        <v>3.8658220000000001</v>
      </c>
    </row>
    <row r="1460" spans="1:8" x14ac:dyDescent="0.25">
      <c r="A1460">
        <v>15.475187</v>
      </c>
      <c r="B1460">
        <v>4.8248239999999996</v>
      </c>
      <c r="G1460">
        <v>13.804579</v>
      </c>
      <c r="H1460">
        <v>3.8607779999999998</v>
      </c>
    </row>
    <row r="1461" spans="1:8" x14ac:dyDescent="0.25">
      <c r="A1461">
        <v>15.485794</v>
      </c>
      <c r="B1461">
        <v>4.8208209999999996</v>
      </c>
      <c r="G1461">
        <v>13.812552999999999</v>
      </c>
      <c r="H1461">
        <v>3.8557250000000001</v>
      </c>
    </row>
    <row r="1462" spans="1:8" x14ac:dyDescent="0.25">
      <c r="A1462">
        <v>15.496401000000001</v>
      </c>
      <c r="B1462">
        <v>4.816808</v>
      </c>
      <c r="G1462">
        <v>13.820525</v>
      </c>
      <c r="H1462">
        <v>3.8506619999999998</v>
      </c>
    </row>
    <row r="1463" spans="1:8" x14ac:dyDescent="0.25">
      <c r="A1463">
        <v>15.507008000000001</v>
      </c>
      <c r="B1463">
        <v>4.8127849999999999</v>
      </c>
      <c r="G1463">
        <v>13.828495</v>
      </c>
      <c r="H1463">
        <v>3.8455900000000001</v>
      </c>
    </row>
    <row r="1464" spans="1:8" x14ac:dyDescent="0.25">
      <c r="A1464">
        <v>15.517614</v>
      </c>
      <c r="B1464">
        <v>4.8087520000000001</v>
      </c>
      <c r="G1464">
        <v>13.836461999999999</v>
      </c>
      <c r="H1464">
        <v>3.8405079999999998</v>
      </c>
    </row>
    <row r="1465" spans="1:8" x14ac:dyDescent="0.25">
      <c r="A1465">
        <v>15.528221</v>
      </c>
      <c r="B1465">
        <v>4.8047079999999998</v>
      </c>
      <c r="G1465">
        <v>13.844427</v>
      </c>
      <c r="H1465">
        <v>3.8354149999999998</v>
      </c>
    </row>
    <row r="1466" spans="1:8" x14ac:dyDescent="0.25">
      <c r="A1466">
        <v>15.538828000000001</v>
      </c>
      <c r="B1466">
        <v>4.8006549999999999</v>
      </c>
      <c r="G1466">
        <v>13.852389000000001</v>
      </c>
      <c r="H1466">
        <v>3.8303129999999999</v>
      </c>
    </row>
    <row r="1467" spans="1:8" x14ac:dyDescent="0.25">
      <c r="A1467">
        <v>15.549435000000001</v>
      </c>
      <c r="B1467">
        <v>4.7965920000000004</v>
      </c>
      <c r="G1467">
        <v>13.86035</v>
      </c>
      <c r="H1467">
        <v>3.8252009999999999</v>
      </c>
    </row>
    <row r="1468" spans="1:8" x14ac:dyDescent="0.25">
      <c r="A1468">
        <v>15.560041</v>
      </c>
      <c r="B1468">
        <v>4.7925190000000004</v>
      </c>
      <c r="G1468">
        <v>13.868308000000001</v>
      </c>
      <c r="H1468">
        <v>3.8200789999999998</v>
      </c>
    </row>
    <row r="1469" spans="1:8" x14ac:dyDescent="0.25">
      <c r="A1469">
        <v>15.570648</v>
      </c>
      <c r="B1469">
        <v>4.7884359999999999</v>
      </c>
      <c r="G1469">
        <v>13.876264000000001</v>
      </c>
      <c r="H1469">
        <v>3.8149459999999999</v>
      </c>
    </row>
    <row r="1470" spans="1:8" x14ac:dyDescent="0.25">
      <c r="A1470">
        <v>15.581255000000001</v>
      </c>
      <c r="B1470">
        <v>4.7843429999999998</v>
      </c>
      <c r="G1470">
        <v>13.884217</v>
      </c>
      <c r="H1470">
        <v>3.8098040000000002</v>
      </c>
    </row>
    <row r="1471" spans="1:8" x14ac:dyDescent="0.25">
      <c r="A1471">
        <v>15.591862000000001</v>
      </c>
      <c r="B1471">
        <v>4.78024</v>
      </c>
      <c r="G1471">
        <v>13.892168</v>
      </c>
      <c r="H1471">
        <v>3.8046509999999998</v>
      </c>
    </row>
    <row r="1472" spans="1:8" x14ac:dyDescent="0.25">
      <c r="A1472">
        <v>15.602468</v>
      </c>
      <c r="B1472">
        <v>4.7761259999999996</v>
      </c>
      <c r="G1472">
        <v>13.900117</v>
      </c>
      <c r="H1472">
        <v>3.7994889999999999</v>
      </c>
    </row>
    <row r="1473" spans="1:8" x14ac:dyDescent="0.25">
      <c r="A1473">
        <v>15.613075</v>
      </c>
      <c r="B1473">
        <v>4.7720029999999998</v>
      </c>
      <c r="G1473">
        <v>13.908063</v>
      </c>
      <c r="H1473">
        <v>3.7943169999999999</v>
      </c>
    </row>
    <row r="1474" spans="1:8" x14ac:dyDescent="0.25">
      <c r="A1474">
        <v>15.623682000000001</v>
      </c>
      <c r="B1474">
        <v>4.7678700000000003</v>
      </c>
      <c r="G1474">
        <v>13.916005999999999</v>
      </c>
      <c r="H1474">
        <v>3.7891339999999998</v>
      </c>
    </row>
    <row r="1475" spans="1:8" x14ac:dyDescent="0.25">
      <c r="A1475">
        <v>15.634289000000001</v>
      </c>
      <c r="B1475">
        <v>4.7637270000000003</v>
      </c>
      <c r="G1475">
        <v>13.923947</v>
      </c>
      <c r="H1475">
        <v>3.7839420000000001</v>
      </c>
    </row>
    <row r="1476" spans="1:8" x14ac:dyDescent="0.25">
      <c r="A1476">
        <v>15.644895999999999</v>
      </c>
      <c r="B1476">
        <v>4.7595729999999996</v>
      </c>
      <c r="G1476">
        <v>13.931886</v>
      </c>
      <c r="H1476">
        <v>3.77874</v>
      </c>
    </row>
    <row r="1477" spans="1:8" x14ac:dyDescent="0.25">
      <c r="A1477">
        <v>15.655502</v>
      </c>
      <c r="B1477">
        <v>4.7554100000000004</v>
      </c>
      <c r="G1477">
        <v>13.939821999999999</v>
      </c>
      <c r="H1477">
        <v>3.7735280000000002</v>
      </c>
    </row>
    <row r="1478" spans="1:8" x14ac:dyDescent="0.25">
      <c r="A1478">
        <v>15.666109000000001</v>
      </c>
      <c r="B1478">
        <v>4.7512369999999997</v>
      </c>
      <c r="G1478">
        <v>13.947756</v>
      </c>
      <c r="H1478">
        <v>3.7683059999999999</v>
      </c>
    </row>
    <row r="1479" spans="1:8" x14ac:dyDescent="0.25">
      <c r="A1479">
        <v>15.676716000000001</v>
      </c>
      <c r="B1479">
        <v>4.7470540000000003</v>
      </c>
      <c r="G1479">
        <v>13.955688</v>
      </c>
      <c r="H1479">
        <v>3.763074</v>
      </c>
    </row>
    <row r="1480" spans="1:8" x14ac:dyDescent="0.25">
      <c r="A1480">
        <v>15.687322999999999</v>
      </c>
      <c r="B1480">
        <v>4.7428600000000003</v>
      </c>
      <c r="G1480">
        <v>13.963616999999999</v>
      </c>
      <c r="H1480">
        <v>3.7578330000000002</v>
      </c>
    </row>
    <row r="1481" spans="1:8" x14ac:dyDescent="0.25">
      <c r="A1481">
        <v>15.697929</v>
      </c>
      <c r="B1481">
        <v>4.7386569999999999</v>
      </c>
      <c r="G1481">
        <v>13.971544</v>
      </c>
      <c r="H1481">
        <v>3.7525810000000002</v>
      </c>
    </row>
    <row r="1482" spans="1:8" x14ac:dyDescent="0.25">
      <c r="A1482">
        <v>15.708536</v>
      </c>
      <c r="B1482">
        <v>4.7344439999999999</v>
      </c>
      <c r="G1482">
        <v>13.979469</v>
      </c>
      <c r="H1482">
        <v>3.7473190000000001</v>
      </c>
    </row>
    <row r="1483" spans="1:8" x14ac:dyDescent="0.25">
      <c r="A1483">
        <v>15.719143000000001</v>
      </c>
      <c r="B1483">
        <v>4.7302200000000001</v>
      </c>
      <c r="G1483">
        <v>13.987391000000001</v>
      </c>
      <c r="H1483">
        <v>3.7420469999999999</v>
      </c>
    </row>
    <row r="1484" spans="1:8" x14ac:dyDescent="0.25">
      <c r="A1484">
        <v>15.729749999999999</v>
      </c>
      <c r="B1484">
        <v>4.7259869999999999</v>
      </c>
      <c r="G1484">
        <v>13.995312</v>
      </c>
      <c r="H1484">
        <v>3.7367650000000001</v>
      </c>
    </row>
    <row r="1485" spans="1:8" x14ac:dyDescent="0.25">
      <c r="A1485">
        <v>15.740356</v>
      </c>
      <c r="B1485">
        <v>4.7217440000000002</v>
      </c>
      <c r="G1485">
        <v>14.003228999999999</v>
      </c>
      <c r="H1485">
        <v>3.7314729999999998</v>
      </c>
    </row>
    <row r="1486" spans="1:8" x14ac:dyDescent="0.25">
      <c r="A1486">
        <v>15.750963</v>
      </c>
      <c r="B1486">
        <v>4.7174899999999997</v>
      </c>
      <c r="G1486">
        <v>14.011144</v>
      </c>
      <c r="H1486">
        <v>3.726172</v>
      </c>
    </row>
    <row r="1487" spans="1:8" x14ac:dyDescent="0.25">
      <c r="A1487">
        <v>15.761570000000001</v>
      </c>
      <c r="B1487">
        <v>4.7132269999999998</v>
      </c>
      <c r="G1487">
        <v>14.019056000000001</v>
      </c>
      <c r="H1487">
        <v>3.7208600000000001</v>
      </c>
    </row>
    <row r="1488" spans="1:8" x14ac:dyDescent="0.25">
      <c r="A1488">
        <v>15.772176999999999</v>
      </c>
      <c r="B1488">
        <v>4.7089530000000002</v>
      </c>
      <c r="G1488">
        <v>14.026966</v>
      </c>
      <c r="H1488">
        <v>3.7155390000000001</v>
      </c>
    </row>
    <row r="1489" spans="1:8" x14ac:dyDescent="0.25">
      <c r="A1489">
        <v>15.782783999999999</v>
      </c>
      <c r="B1489">
        <v>4.7046700000000001</v>
      </c>
      <c r="G1489">
        <v>14.034874</v>
      </c>
      <c r="H1489">
        <v>3.7102080000000002</v>
      </c>
    </row>
    <row r="1490" spans="1:8" x14ac:dyDescent="0.25">
      <c r="A1490">
        <v>15.79339</v>
      </c>
      <c r="B1490">
        <v>4.7003769999999996</v>
      </c>
      <c r="G1490">
        <v>14.042778999999999</v>
      </c>
      <c r="H1490">
        <v>3.7048670000000001</v>
      </c>
    </row>
    <row r="1491" spans="1:8" x14ac:dyDescent="0.25">
      <c r="A1491">
        <v>15.803997000000001</v>
      </c>
      <c r="B1491">
        <v>4.6960730000000002</v>
      </c>
      <c r="G1491">
        <v>14.05068</v>
      </c>
      <c r="H1491">
        <v>3.699516</v>
      </c>
    </row>
    <row r="1492" spans="1:8" x14ac:dyDescent="0.25">
      <c r="A1492">
        <v>15.814603999999999</v>
      </c>
      <c r="B1492">
        <v>4.6917600000000004</v>
      </c>
      <c r="G1492">
        <v>14.058579</v>
      </c>
      <c r="H1492">
        <v>3.6941549999999999</v>
      </c>
    </row>
    <row r="1493" spans="1:8" x14ac:dyDescent="0.25">
      <c r="A1493">
        <v>15.825210999999999</v>
      </c>
      <c r="B1493">
        <v>4.6874359999999999</v>
      </c>
      <c r="G1493">
        <v>14.066476</v>
      </c>
      <c r="H1493">
        <v>3.6887840000000001</v>
      </c>
    </row>
    <row r="1494" spans="1:8" x14ac:dyDescent="0.25">
      <c r="A1494">
        <v>15.835817</v>
      </c>
      <c r="B1494">
        <v>4.683103</v>
      </c>
      <c r="G1494">
        <v>14.07437</v>
      </c>
      <c r="H1494">
        <v>3.6834039999999999</v>
      </c>
    </row>
    <row r="1495" spans="1:8" x14ac:dyDescent="0.25">
      <c r="A1495">
        <v>15.846424000000001</v>
      </c>
      <c r="B1495">
        <v>4.6787590000000003</v>
      </c>
      <c r="G1495">
        <v>14.082262</v>
      </c>
      <c r="H1495">
        <v>3.678013</v>
      </c>
    </row>
    <row r="1496" spans="1:8" x14ac:dyDescent="0.25">
      <c r="A1496">
        <v>15.857030999999999</v>
      </c>
      <c r="B1496">
        <v>4.6744060000000003</v>
      </c>
      <c r="G1496">
        <v>14.090152</v>
      </c>
      <c r="H1496">
        <v>3.6726130000000001</v>
      </c>
    </row>
    <row r="1497" spans="1:8" x14ac:dyDescent="0.25">
      <c r="A1497">
        <v>15.867637999999999</v>
      </c>
      <c r="B1497">
        <v>4.6700419999999996</v>
      </c>
      <c r="G1497">
        <v>14.098039</v>
      </c>
      <c r="H1497">
        <v>3.6672030000000002</v>
      </c>
    </row>
    <row r="1498" spans="1:8" x14ac:dyDescent="0.25">
      <c r="A1498">
        <v>15.878244</v>
      </c>
      <c r="B1498">
        <v>4.6656680000000001</v>
      </c>
      <c r="G1498">
        <v>14.105923000000001</v>
      </c>
      <c r="H1498">
        <v>3.6617829999999998</v>
      </c>
    </row>
    <row r="1499" spans="1:8" x14ac:dyDescent="0.25">
      <c r="A1499">
        <v>15.888851000000001</v>
      </c>
      <c r="B1499">
        <v>4.6612850000000003</v>
      </c>
      <c r="G1499">
        <v>14.113804999999999</v>
      </c>
      <c r="H1499">
        <v>3.6563530000000002</v>
      </c>
    </row>
    <row r="1500" spans="1:8" x14ac:dyDescent="0.25">
      <c r="A1500">
        <v>15.899457999999999</v>
      </c>
      <c r="B1500">
        <v>4.6568909999999999</v>
      </c>
      <c r="G1500">
        <v>14.121684</v>
      </c>
      <c r="H1500">
        <v>3.6509119999999999</v>
      </c>
    </row>
    <row r="1501" spans="1:8" x14ac:dyDescent="0.25">
      <c r="A1501">
        <v>15.910064999999999</v>
      </c>
      <c r="B1501">
        <v>4.652488</v>
      </c>
      <c r="G1501">
        <v>14.129561000000001</v>
      </c>
      <c r="H1501">
        <v>3.6454620000000002</v>
      </c>
    </row>
    <row r="1502" spans="1:8" x14ac:dyDescent="0.25">
      <c r="A1502">
        <v>15.920671</v>
      </c>
      <c r="B1502">
        <v>4.6480740000000003</v>
      </c>
      <c r="G1502">
        <v>14.137435999999999</v>
      </c>
      <c r="H1502">
        <v>3.640002</v>
      </c>
    </row>
    <row r="1503" spans="1:8" x14ac:dyDescent="0.25">
      <c r="A1503">
        <v>15.931278000000001</v>
      </c>
      <c r="B1503">
        <v>4.6436510000000002</v>
      </c>
      <c r="G1503">
        <v>14.145308</v>
      </c>
      <c r="H1503">
        <v>3.6345329999999998</v>
      </c>
    </row>
    <row r="1504" spans="1:8" x14ac:dyDescent="0.25">
      <c r="A1504">
        <v>15.941884999999999</v>
      </c>
      <c r="B1504">
        <v>4.6392170000000004</v>
      </c>
      <c r="G1504">
        <v>14.153176999999999</v>
      </c>
      <c r="H1504">
        <v>3.6290529999999999</v>
      </c>
    </row>
    <row r="1505" spans="1:8" x14ac:dyDescent="0.25">
      <c r="A1505">
        <v>15.952491999999999</v>
      </c>
      <c r="B1505">
        <v>4.634773</v>
      </c>
      <c r="G1505">
        <v>14.161044</v>
      </c>
      <c r="H1505">
        <v>3.623564</v>
      </c>
    </row>
    <row r="1506" spans="1:8" x14ac:dyDescent="0.25">
      <c r="A1506">
        <v>15.963099</v>
      </c>
      <c r="B1506">
        <v>4.6303200000000002</v>
      </c>
      <c r="G1506">
        <v>14.168908999999999</v>
      </c>
      <c r="H1506">
        <v>3.6180639999999999</v>
      </c>
    </row>
    <row r="1507" spans="1:8" x14ac:dyDescent="0.25">
      <c r="A1507">
        <v>15.973705000000001</v>
      </c>
      <c r="B1507">
        <v>4.6258559999999997</v>
      </c>
      <c r="G1507">
        <v>14.176771</v>
      </c>
      <c r="H1507">
        <v>3.612555</v>
      </c>
    </row>
    <row r="1508" spans="1:8" x14ac:dyDescent="0.25">
      <c r="A1508">
        <v>15.984311999999999</v>
      </c>
      <c r="B1508">
        <v>4.6213819999999997</v>
      </c>
      <c r="G1508">
        <v>14.184631</v>
      </c>
      <c r="H1508">
        <v>3.6070359999999999</v>
      </c>
    </row>
    <row r="1509" spans="1:8" x14ac:dyDescent="0.25">
      <c r="A1509">
        <v>15.994918999999999</v>
      </c>
      <c r="B1509">
        <v>4.6168990000000001</v>
      </c>
      <c r="G1509">
        <v>14.192489999999999</v>
      </c>
      <c r="H1509">
        <v>3.6015069999999998</v>
      </c>
    </row>
    <row r="1510" spans="1:8" x14ac:dyDescent="0.25">
      <c r="A1510">
        <v>16.005526</v>
      </c>
      <c r="B1510">
        <v>4.6124049999999999</v>
      </c>
      <c r="G1510">
        <v>14.200345</v>
      </c>
      <c r="H1510">
        <v>3.5959680000000001</v>
      </c>
    </row>
    <row r="1511" spans="1:8" x14ac:dyDescent="0.25">
      <c r="A1511">
        <v>16.016131999999999</v>
      </c>
      <c r="B1511">
        <v>4.607901</v>
      </c>
      <c r="G1511">
        <v>14.208199</v>
      </c>
      <c r="H1511">
        <v>3.5904189999999998</v>
      </c>
    </row>
    <row r="1512" spans="1:8" x14ac:dyDescent="0.25">
      <c r="A1512">
        <v>16.026738999999999</v>
      </c>
      <c r="B1512">
        <v>4.6033869999999997</v>
      </c>
      <c r="G1512">
        <v>14.216049</v>
      </c>
      <c r="H1512">
        <v>3.5848610000000001</v>
      </c>
    </row>
    <row r="1513" spans="1:8" x14ac:dyDescent="0.25">
      <c r="A1513">
        <v>16.037345999999999</v>
      </c>
      <c r="B1513">
        <v>4.5988639999999998</v>
      </c>
      <c r="G1513">
        <v>14.223898</v>
      </c>
      <c r="H1513">
        <v>3.5792920000000001</v>
      </c>
    </row>
    <row r="1514" spans="1:8" x14ac:dyDescent="0.25">
      <c r="A1514">
        <v>16.047953</v>
      </c>
      <c r="B1514">
        <v>4.5943300000000002</v>
      </c>
      <c r="G1514">
        <v>14.231744000000001</v>
      </c>
      <c r="H1514">
        <v>3.5737130000000001</v>
      </c>
    </row>
    <row r="1515" spans="1:8" x14ac:dyDescent="0.25">
      <c r="A1515">
        <v>16.058558999999999</v>
      </c>
      <c r="B1515">
        <v>4.5897860000000001</v>
      </c>
      <c r="G1515">
        <v>14.239587</v>
      </c>
      <c r="H1515">
        <v>3.5681250000000002</v>
      </c>
    </row>
    <row r="1516" spans="1:8" x14ac:dyDescent="0.25">
      <c r="A1516">
        <v>16.069165999999999</v>
      </c>
      <c r="B1516">
        <v>4.5852320000000004</v>
      </c>
      <c r="G1516">
        <v>14.247427999999999</v>
      </c>
      <c r="H1516">
        <v>3.5625270000000002</v>
      </c>
    </row>
    <row r="1517" spans="1:8" x14ac:dyDescent="0.25">
      <c r="A1517">
        <v>16.079772999999999</v>
      </c>
      <c r="B1517">
        <v>4.5806680000000002</v>
      </c>
      <c r="G1517">
        <v>14.255266000000001</v>
      </c>
      <c r="H1517">
        <v>3.5569190000000002</v>
      </c>
    </row>
    <row r="1518" spans="1:8" x14ac:dyDescent="0.25">
      <c r="A1518">
        <v>16.09038</v>
      </c>
      <c r="B1518">
        <v>4.5760949999999996</v>
      </c>
      <c r="G1518">
        <v>14.263102999999999</v>
      </c>
      <c r="H1518">
        <v>3.551301</v>
      </c>
    </row>
    <row r="1519" spans="1:8" x14ac:dyDescent="0.25">
      <c r="A1519">
        <v>16.100985999999999</v>
      </c>
      <c r="B1519">
        <v>4.5715110000000001</v>
      </c>
      <c r="G1519">
        <v>14.270936000000001</v>
      </c>
      <c r="H1519">
        <v>3.545674</v>
      </c>
    </row>
    <row r="1520" spans="1:8" x14ac:dyDescent="0.25">
      <c r="A1520">
        <v>16.111592999999999</v>
      </c>
      <c r="B1520">
        <v>4.5669170000000001</v>
      </c>
      <c r="G1520">
        <v>14.278767</v>
      </c>
      <c r="H1520">
        <v>3.5400360000000002</v>
      </c>
    </row>
    <row r="1521" spans="1:8" x14ac:dyDescent="0.25">
      <c r="A1521">
        <v>16.122199999999999</v>
      </c>
      <c r="B1521">
        <v>4.5623129999999996</v>
      </c>
      <c r="G1521">
        <v>14.286595</v>
      </c>
      <c r="H1521">
        <v>3.534389</v>
      </c>
    </row>
    <row r="1522" spans="1:8" x14ac:dyDescent="0.25">
      <c r="A1522">
        <v>16.132807</v>
      </c>
      <c r="B1522">
        <v>4.5576990000000004</v>
      </c>
      <c r="G1522">
        <v>14.294421</v>
      </c>
      <c r="H1522">
        <v>3.5287320000000002</v>
      </c>
    </row>
    <row r="1523" spans="1:8" x14ac:dyDescent="0.25">
      <c r="A1523">
        <v>16.143414</v>
      </c>
      <c r="B1523">
        <v>4.5530749999999998</v>
      </c>
      <c r="G1523">
        <v>14.302244999999999</v>
      </c>
      <c r="H1523">
        <v>3.5230649999999999</v>
      </c>
    </row>
    <row r="1524" spans="1:8" x14ac:dyDescent="0.25">
      <c r="A1524">
        <v>16.154019999999999</v>
      </c>
      <c r="B1524">
        <v>4.5484410000000004</v>
      </c>
      <c r="G1524">
        <v>14.310066000000001</v>
      </c>
      <c r="H1524">
        <v>3.517388</v>
      </c>
    </row>
    <row r="1525" spans="1:8" x14ac:dyDescent="0.25">
      <c r="A1525">
        <v>16.164626999999999</v>
      </c>
      <c r="B1525">
        <v>4.5437969999999996</v>
      </c>
      <c r="G1525">
        <v>14.317883</v>
      </c>
      <c r="H1525">
        <v>3.511701</v>
      </c>
    </row>
    <row r="1526" spans="1:8" x14ac:dyDescent="0.25">
      <c r="A1526">
        <v>16.175234</v>
      </c>
      <c r="B1526">
        <v>4.5391440000000003</v>
      </c>
      <c r="G1526">
        <v>14.325699</v>
      </c>
      <c r="H1526">
        <v>3.5060039999999999</v>
      </c>
    </row>
    <row r="1527" spans="1:8" x14ac:dyDescent="0.25">
      <c r="A1527">
        <v>16.185841</v>
      </c>
      <c r="B1527">
        <v>4.5344800000000003</v>
      </c>
      <c r="G1527">
        <v>14.333511</v>
      </c>
      <c r="H1527">
        <v>3.5002979999999999</v>
      </c>
    </row>
    <row r="1528" spans="1:8" x14ac:dyDescent="0.25">
      <c r="A1528">
        <v>16.196446999999999</v>
      </c>
      <c r="B1528">
        <v>4.5298059999999998</v>
      </c>
      <c r="G1528">
        <v>14.341322</v>
      </c>
      <c r="H1528">
        <v>3.4945810000000002</v>
      </c>
    </row>
    <row r="1529" spans="1:8" x14ac:dyDescent="0.25">
      <c r="A1529">
        <v>16.207053999999999</v>
      </c>
      <c r="B1529">
        <v>4.5251219999999996</v>
      </c>
      <c r="G1529">
        <v>14.349130000000001</v>
      </c>
      <c r="H1529">
        <v>3.488855</v>
      </c>
    </row>
    <row r="1530" spans="1:8" x14ac:dyDescent="0.25">
      <c r="A1530">
        <v>16.217661</v>
      </c>
      <c r="B1530">
        <v>4.5204279999999999</v>
      </c>
      <c r="G1530">
        <v>14.356935999999999</v>
      </c>
      <c r="H1530">
        <v>3.4831189999999999</v>
      </c>
    </row>
    <row r="1531" spans="1:8" x14ac:dyDescent="0.25">
      <c r="A1531">
        <v>16.228268</v>
      </c>
      <c r="B1531">
        <v>4.5157239999999996</v>
      </c>
      <c r="G1531">
        <v>14.364737999999999</v>
      </c>
      <c r="H1531">
        <v>3.477373</v>
      </c>
    </row>
    <row r="1532" spans="1:8" x14ac:dyDescent="0.25">
      <c r="A1532">
        <v>16.238873999999999</v>
      </c>
      <c r="B1532">
        <v>4.5110099999999997</v>
      </c>
      <c r="G1532">
        <v>14.372539</v>
      </c>
      <c r="H1532">
        <v>3.4716170000000002</v>
      </c>
    </row>
    <row r="1533" spans="1:8" x14ac:dyDescent="0.25">
      <c r="A1533">
        <v>16.249480999999999</v>
      </c>
      <c r="B1533">
        <v>4.5062860000000002</v>
      </c>
      <c r="G1533">
        <v>14.380337000000001</v>
      </c>
      <c r="H1533">
        <v>3.4658519999999999</v>
      </c>
    </row>
    <row r="1534" spans="1:8" x14ac:dyDescent="0.25">
      <c r="A1534">
        <v>16.260088</v>
      </c>
      <c r="B1534">
        <v>4.5015520000000002</v>
      </c>
      <c r="G1534">
        <v>14.388132000000001</v>
      </c>
      <c r="H1534">
        <v>3.4600770000000001</v>
      </c>
    </row>
    <row r="1535" spans="1:8" x14ac:dyDescent="0.25">
      <c r="A1535">
        <v>16.270695</v>
      </c>
      <c r="B1535">
        <v>4.4968079999999997</v>
      </c>
      <c r="G1535">
        <v>14.395925999999999</v>
      </c>
      <c r="H1535">
        <v>3.454291</v>
      </c>
    </row>
    <row r="1536" spans="1:8" x14ac:dyDescent="0.25">
      <c r="A1536">
        <v>16.281300999999999</v>
      </c>
      <c r="B1536">
        <v>4.4920540000000004</v>
      </c>
      <c r="G1536">
        <v>14.403715999999999</v>
      </c>
      <c r="H1536">
        <v>3.448496</v>
      </c>
    </row>
    <row r="1537" spans="1:8" x14ac:dyDescent="0.25">
      <c r="A1537">
        <v>16.291907999999999</v>
      </c>
      <c r="B1537">
        <v>4.4872889999999996</v>
      </c>
      <c r="G1537">
        <v>14.411504000000001</v>
      </c>
      <c r="H1537">
        <v>3.4426909999999999</v>
      </c>
    </row>
    <row r="1538" spans="1:8" x14ac:dyDescent="0.25">
      <c r="A1538">
        <v>16.302515</v>
      </c>
      <c r="B1538">
        <v>4.4825150000000002</v>
      </c>
      <c r="G1538">
        <v>14.41929</v>
      </c>
      <c r="H1538">
        <v>3.4368759999999998</v>
      </c>
    </row>
    <row r="1539" spans="1:8" x14ac:dyDescent="0.25">
      <c r="A1539">
        <v>16.313122</v>
      </c>
      <c r="B1539">
        <v>4.4777310000000003</v>
      </c>
      <c r="G1539">
        <v>14.427073</v>
      </c>
      <c r="H1539">
        <v>3.4310510000000001</v>
      </c>
    </row>
    <row r="1540" spans="1:8" x14ac:dyDescent="0.25">
      <c r="A1540">
        <v>16.323729</v>
      </c>
      <c r="B1540">
        <v>4.4729369999999999</v>
      </c>
      <c r="G1540">
        <v>14.434854</v>
      </c>
      <c r="H1540">
        <v>3.425217</v>
      </c>
    </row>
    <row r="1541" spans="1:8" x14ac:dyDescent="0.25">
      <c r="A1541">
        <v>16.334334999999999</v>
      </c>
      <c r="B1541">
        <v>4.4681329999999999</v>
      </c>
      <c r="G1541">
        <v>14.442632</v>
      </c>
      <c r="H1541">
        <v>3.4193730000000002</v>
      </c>
    </row>
    <row r="1542" spans="1:8" x14ac:dyDescent="0.25">
      <c r="A1542">
        <v>16.344942</v>
      </c>
      <c r="B1542">
        <v>4.4633190000000003</v>
      </c>
      <c r="G1542">
        <v>14.450407</v>
      </c>
      <c r="H1542">
        <v>3.413519</v>
      </c>
    </row>
    <row r="1543" spans="1:8" x14ac:dyDescent="0.25">
      <c r="A1543">
        <v>16.355549</v>
      </c>
      <c r="B1543">
        <v>4.4584950000000001</v>
      </c>
      <c r="G1543">
        <v>14.45818</v>
      </c>
      <c r="H1543">
        <v>3.4076550000000001</v>
      </c>
    </row>
    <row r="1544" spans="1:8" x14ac:dyDescent="0.25">
      <c r="A1544">
        <v>16.366156</v>
      </c>
      <c r="B1544">
        <v>4.4536600000000002</v>
      </c>
      <c r="G1544">
        <v>14.465951</v>
      </c>
      <c r="H1544">
        <v>3.4017810000000002</v>
      </c>
    </row>
    <row r="1545" spans="1:8" x14ac:dyDescent="0.25">
      <c r="A1545">
        <v>16.376761999999999</v>
      </c>
      <c r="B1545">
        <v>4.4488159999999999</v>
      </c>
      <c r="G1545">
        <v>14.47372</v>
      </c>
      <c r="H1545">
        <v>3.3958970000000002</v>
      </c>
    </row>
    <row r="1546" spans="1:8" x14ac:dyDescent="0.25">
      <c r="A1546">
        <v>16.387369</v>
      </c>
      <c r="B1546">
        <v>4.443962</v>
      </c>
      <c r="G1546">
        <v>14.481484999999999</v>
      </c>
      <c r="H1546">
        <v>3.3900030000000001</v>
      </c>
    </row>
    <row r="1547" spans="1:8" x14ac:dyDescent="0.25">
      <c r="A1547">
        <v>16.397976</v>
      </c>
      <c r="B1547">
        <v>4.4390980000000004</v>
      </c>
      <c r="G1547">
        <v>14.489247000000001</v>
      </c>
      <c r="H1547">
        <v>3.384099</v>
      </c>
    </row>
    <row r="1548" spans="1:8" x14ac:dyDescent="0.25">
      <c r="A1548">
        <v>16.408583</v>
      </c>
      <c r="B1548">
        <v>4.4342240000000004</v>
      </c>
      <c r="G1548">
        <v>14.497007</v>
      </c>
      <c r="H1548">
        <v>3.3781859999999999</v>
      </c>
    </row>
    <row r="1549" spans="1:8" x14ac:dyDescent="0.25">
      <c r="A1549">
        <v>16.419188999999999</v>
      </c>
      <c r="B1549">
        <v>4.4293389999999997</v>
      </c>
      <c r="G1549">
        <v>14.504765000000001</v>
      </c>
      <c r="H1549">
        <v>3.3722629999999998</v>
      </c>
    </row>
    <row r="1550" spans="1:8" x14ac:dyDescent="0.25">
      <c r="A1550">
        <v>16.429796</v>
      </c>
      <c r="B1550">
        <v>4.4244450000000004</v>
      </c>
      <c r="G1550">
        <v>14.51252</v>
      </c>
      <c r="H1550">
        <v>3.3663289999999999</v>
      </c>
    </row>
    <row r="1551" spans="1:8" x14ac:dyDescent="0.25">
      <c r="A1551">
        <v>16.440403</v>
      </c>
      <c r="B1551">
        <v>4.4195409999999997</v>
      </c>
      <c r="G1551">
        <v>14.520272</v>
      </c>
      <c r="H1551">
        <v>3.3603860000000001</v>
      </c>
    </row>
    <row r="1552" spans="1:8" x14ac:dyDescent="0.25">
      <c r="A1552">
        <v>16.45101</v>
      </c>
      <c r="B1552">
        <v>4.4146270000000003</v>
      </c>
      <c r="G1552">
        <v>14.528021000000001</v>
      </c>
      <c r="H1552">
        <v>3.3544330000000002</v>
      </c>
    </row>
    <row r="1553" spans="1:8" x14ac:dyDescent="0.25">
      <c r="A1553">
        <v>16.461617</v>
      </c>
      <c r="B1553">
        <v>4.4097020000000002</v>
      </c>
      <c r="G1553">
        <v>14.535767999999999</v>
      </c>
      <c r="H1553">
        <v>3.3484699999999998</v>
      </c>
    </row>
    <row r="1554" spans="1:8" x14ac:dyDescent="0.25">
      <c r="A1554">
        <v>16.472223</v>
      </c>
      <c r="B1554">
        <v>4.4047679999999998</v>
      </c>
      <c r="G1554">
        <v>14.543511000000001</v>
      </c>
      <c r="H1554">
        <v>3.342498</v>
      </c>
    </row>
    <row r="1555" spans="1:8" x14ac:dyDescent="0.25">
      <c r="A1555">
        <v>16.48283</v>
      </c>
      <c r="B1555">
        <v>4.3998239999999997</v>
      </c>
      <c r="G1555">
        <v>14.551253000000001</v>
      </c>
      <c r="H1555">
        <v>3.3365149999999999</v>
      </c>
    </row>
    <row r="1556" spans="1:8" x14ac:dyDescent="0.25">
      <c r="A1556">
        <v>16.493437</v>
      </c>
      <c r="B1556">
        <v>4.3948689999999999</v>
      </c>
      <c r="G1556">
        <v>14.558992</v>
      </c>
      <c r="H1556">
        <v>3.3305229999999999</v>
      </c>
    </row>
    <row r="1557" spans="1:8" x14ac:dyDescent="0.25">
      <c r="A1557">
        <v>16.504044</v>
      </c>
      <c r="B1557">
        <v>4.3899049999999997</v>
      </c>
      <c r="G1557">
        <v>14.56673</v>
      </c>
      <c r="H1557">
        <v>3.3245209999999998</v>
      </c>
    </row>
    <row r="1558" spans="1:8" x14ac:dyDescent="0.25">
      <c r="A1558">
        <v>16.51465</v>
      </c>
      <c r="B1558">
        <v>4.3849309999999999</v>
      </c>
      <c r="G1558">
        <v>14.574465</v>
      </c>
      <c r="H1558">
        <v>3.3185090000000002</v>
      </c>
    </row>
    <row r="1559" spans="1:8" x14ac:dyDescent="0.25">
      <c r="A1559">
        <v>16.525257</v>
      </c>
      <c r="B1559">
        <v>4.3799460000000003</v>
      </c>
      <c r="G1559">
        <v>14.582197000000001</v>
      </c>
      <c r="H1559">
        <v>3.312487</v>
      </c>
    </row>
    <row r="1560" spans="1:8" x14ac:dyDescent="0.25">
      <c r="A1560">
        <v>16.535864</v>
      </c>
      <c r="B1560">
        <v>4.3749520000000004</v>
      </c>
      <c r="G1560">
        <v>14.589928</v>
      </c>
      <c r="H1560">
        <v>3.3064559999999998</v>
      </c>
    </row>
    <row r="1561" spans="1:8" x14ac:dyDescent="0.25">
      <c r="A1561">
        <v>16.546471</v>
      </c>
      <c r="B1561">
        <v>4.3699469999999998</v>
      </c>
      <c r="G1561">
        <v>14.597655</v>
      </c>
      <c r="H1561">
        <v>3.300414</v>
      </c>
    </row>
    <row r="1562" spans="1:8" x14ac:dyDescent="0.25">
      <c r="A1562">
        <v>16.557077</v>
      </c>
      <c r="B1562">
        <v>4.3649329999999997</v>
      </c>
      <c r="G1562">
        <v>14.605381</v>
      </c>
      <c r="H1562">
        <v>3.2943630000000002</v>
      </c>
    </row>
    <row r="1563" spans="1:8" x14ac:dyDescent="0.25">
      <c r="A1563">
        <v>16.567684</v>
      </c>
      <c r="B1563">
        <v>4.359909</v>
      </c>
      <c r="G1563">
        <v>14.613104</v>
      </c>
      <c r="H1563">
        <v>3.2883010000000001</v>
      </c>
    </row>
    <row r="1564" spans="1:8" x14ac:dyDescent="0.25">
      <c r="A1564">
        <v>16.578291</v>
      </c>
      <c r="B1564">
        <v>4.3548739999999997</v>
      </c>
      <c r="G1564">
        <v>14.620824000000001</v>
      </c>
      <c r="H1564">
        <v>3.2822300000000002</v>
      </c>
    </row>
    <row r="1565" spans="1:8" x14ac:dyDescent="0.25">
      <c r="A1565">
        <v>16.588898</v>
      </c>
      <c r="B1565">
        <v>4.3498299999999999</v>
      </c>
      <c r="G1565">
        <v>14.628541999999999</v>
      </c>
      <c r="H1565">
        <v>3.2761499999999999</v>
      </c>
    </row>
    <row r="1566" spans="1:8" x14ac:dyDescent="0.25">
      <c r="A1566">
        <v>16.599504</v>
      </c>
      <c r="B1566">
        <v>4.3447750000000003</v>
      </c>
      <c r="G1566">
        <v>14.636257000000001</v>
      </c>
      <c r="H1566">
        <v>3.2700589999999998</v>
      </c>
    </row>
    <row r="1567" spans="1:8" x14ac:dyDescent="0.25">
      <c r="A1567">
        <v>16.610111</v>
      </c>
      <c r="B1567">
        <v>4.3397110000000003</v>
      </c>
      <c r="G1567">
        <v>14.643969999999999</v>
      </c>
      <c r="H1567">
        <v>3.2639580000000001</v>
      </c>
    </row>
    <row r="1568" spans="1:8" x14ac:dyDescent="0.25">
      <c r="A1568">
        <v>16.620718</v>
      </c>
      <c r="B1568">
        <v>4.3346359999999997</v>
      </c>
      <c r="G1568">
        <v>14.651681</v>
      </c>
      <c r="H1568">
        <v>3.2578480000000001</v>
      </c>
    </row>
    <row r="1569" spans="1:8" x14ac:dyDescent="0.25">
      <c r="A1569">
        <v>16.631325</v>
      </c>
      <c r="B1569">
        <v>4.3295519999999996</v>
      </c>
      <c r="G1569">
        <v>14.659388999999999</v>
      </c>
      <c r="H1569">
        <v>3.2517290000000001</v>
      </c>
    </row>
    <row r="1570" spans="1:8" x14ac:dyDescent="0.25">
      <c r="A1570">
        <v>16.641932000000001</v>
      </c>
      <c r="B1570">
        <v>4.3244569999999998</v>
      </c>
      <c r="G1570">
        <v>14.667094000000001</v>
      </c>
      <c r="H1570">
        <v>3.2455989999999999</v>
      </c>
    </row>
    <row r="1571" spans="1:8" x14ac:dyDescent="0.25">
      <c r="A1571">
        <v>16.652538</v>
      </c>
      <c r="B1571">
        <v>4.3193530000000004</v>
      </c>
      <c r="G1571">
        <v>14.674797</v>
      </c>
      <c r="H1571">
        <v>3.2394590000000001</v>
      </c>
    </row>
    <row r="1572" spans="1:8" x14ac:dyDescent="0.25">
      <c r="A1572">
        <v>16.663145</v>
      </c>
      <c r="B1572">
        <v>4.3142379999999996</v>
      </c>
      <c r="G1572">
        <v>14.682498000000001</v>
      </c>
      <c r="H1572">
        <v>3.2333099999999999</v>
      </c>
    </row>
    <row r="1573" spans="1:8" x14ac:dyDescent="0.25">
      <c r="A1573">
        <v>16.673752</v>
      </c>
      <c r="B1573">
        <v>4.3091140000000001</v>
      </c>
      <c r="G1573">
        <v>14.690196</v>
      </c>
      <c r="H1573">
        <v>3.2271510000000001</v>
      </c>
    </row>
    <row r="1574" spans="1:8" x14ac:dyDescent="0.25">
      <c r="A1574">
        <v>16.684359000000001</v>
      </c>
      <c r="B1574">
        <v>4.303979</v>
      </c>
      <c r="G1574">
        <v>14.697891</v>
      </c>
      <c r="H1574">
        <v>3.2209819999999998</v>
      </c>
    </row>
    <row r="1575" spans="1:8" x14ac:dyDescent="0.25">
      <c r="A1575">
        <v>16.694965</v>
      </c>
      <c r="B1575">
        <v>4.2988340000000003</v>
      </c>
      <c r="G1575">
        <v>14.705584999999999</v>
      </c>
      <c r="H1575">
        <v>3.214804</v>
      </c>
    </row>
    <row r="1576" spans="1:8" x14ac:dyDescent="0.25">
      <c r="A1576">
        <v>16.705572</v>
      </c>
      <c r="B1576">
        <v>4.2936800000000002</v>
      </c>
      <c r="G1576">
        <v>14.713274999999999</v>
      </c>
      <c r="H1576">
        <v>3.2086160000000001</v>
      </c>
    </row>
    <row r="1577" spans="1:8" x14ac:dyDescent="0.25">
      <c r="A1577">
        <v>16.716179</v>
      </c>
      <c r="B1577">
        <v>4.2885150000000003</v>
      </c>
      <c r="G1577">
        <v>14.720962999999999</v>
      </c>
      <c r="H1577">
        <v>3.2024180000000002</v>
      </c>
    </row>
    <row r="1578" spans="1:8" x14ac:dyDescent="0.25">
      <c r="A1578">
        <v>16.726786000000001</v>
      </c>
      <c r="B1578">
        <v>4.2833399999999999</v>
      </c>
      <c r="G1578">
        <v>14.728649000000001</v>
      </c>
      <c r="H1578">
        <v>3.1962100000000002</v>
      </c>
    </row>
    <row r="1579" spans="1:8" x14ac:dyDescent="0.25">
      <c r="A1579">
        <v>16.737392</v>
      </c>
      <c r="B1579">
        <v>4.2781560000000001</v>
      </c>
      <c r="G1579">
        <v>14.736332000000001</v>
      </c>
      <c r="H1579">
        <v>3.1899929999999999</v>
      </c>
    </row>
    <row r="1580" spans="1:8" x14ac:dyDescent="0.25">
      <c r="A1580">
        <v>16.747999</v>
      </c>
      <c r="B1580">
        <v>4.2729609999999996</v>
      </c>
      <c r="G1580">
        <v>14.744013000000001</v>
      </c>
      <c r="H1580">
        <v>3.1837650000000002</v>
      </c>
    </row>
    <row r="1581" spans="1:8" x14ac:dyDescent="0.25">
      <c r="A1581">
        <v>16.758606</v>
      </c>
      <c r="B1581">
        <v>4.2677560000000003</v>
      </c>
      <c r="G1581">
        <v>14.751690999999999</v>
      </c>
      <c r="H1581">
        <v>3.1775280000000001</v>
      </c>
    </row>
    <row r="1582" spans="1:8" x14ac:dyDescent="0.25">
      <c r="A1582">
        <v>16.769213000000001</v>
      </c>
      <c r="B1582">
        <v>4.2625419999999998</v>
      </c>
      <c r="G1582">
        <v>14.759366999999999</v>
      </c>
      <c r="H1582">
        <v>3.1712820000000002</v>
      </c>
    </row>
    <row r="1583" spans="1:8" x14ac:dyDescent="0.25">
      <c r="A1583">
        <v>16.779819</v>
      </c>
      <c r="B1583">
        <v>4.2573169999999996</v>
      </c>
      <c r="G1583">
        <v>14.76704</v>
      </c>
      <c r="H1583">
        <v>3.165025</v>
      </c>
    </row>
    <row r="1584" spans="1:8" x14ac:dyDescent="0.25">
      <c r="A1584">
        <v>16.790426</v>
      </c>
      <c r="B1584">
        <v>4.2520819999999997</v>
      </c>
      <c r="G1584">
        <v>14.774711</v>
      </c>
      <c r="H1584">
        <v>3.1587589999999999</v>
      </c>
    </row>
    <row r="1585" spans="1:8" x14ac:dyDescent="0.25">
      <c r="A1585">
        <v>16.801033</v>
      </c>
      <c r="B1585">
        <v>4.2468380000000003</v>
      </c>
      <c r="G1585">
        <v>14.782379000000001</v>
      </c>
      <c r="H1585">
        <v>3.1524830000000001</v>
      </c>
    </row>
    <row r="1586" spans="1:8" x14ac:dyDescent="0.25">
      <c r="A1586">
        <v>16.811640000000001</v>
      </c>
      <c r="B1586">
        <v>4.2415830000000003</v>
      </c>
      <c r="G1586">
        <v>14.790044999999999</v>
      </c>
      <c r="H1586">
        <v>3.1461969999999999</v>
      </c>
    </row>
    <row r="1587" spans="1:8" x14ac:dyDescent="0.25">
      <c r="A1587">
        <v>16.822247000000001</v>
      </c>
      <c r="B1587">
        <v>4.2363179999999998</v>
      </c>
      <c r="G1587">
        <v>14.797708999999999</v>
      </c>
      <c r="H1587">
        <v>3.1399010000000001</v>
      </c>
    </row>
    <row r="1588" spans="1:8" x14ac:dyDescent="0.25">
      <c r="A1588">
        <v>16.832853</v>
      </c>
      <c r="B1588">
        <v>4.2310429999999997</v>
      </c>
      <c r="G1588">
        <v>14.805369000000001</v>
      </c>
      <c r="H1588">
        <v>3.1335959999999998</v>
      </c>
    </row>
    <row r="1589" spans="1:8" x14ac:dyDescent="0.25">
      <c r="A1589">
        <v>16.84346</v>
      </c>
      <c r="B1589">
        <v>4.225759</v>
      </c>
      <c r="G1589">
        <v>14.813026000000001</v>
      </c>
      <c r="H1589">
        <v>3.1272799999999998</v>
      </c>
    </row>
    <row r="1590" spans="1:8" x14ac:dyDescent="0.25">
      <c r="A1590">
        <v>16.854067000000001</v>
      </c>
      <c r="B1590">
        <v>4.2204639999999998</v>
      </c>
      <c r="G1590">
        <v>14.820682</v>
      </c>
      <c r="H1590">
        <v>3.1209549999999999</v>
      </c>
    </row>
    <row r="1591" spans="1:8" x14ac:dyDescent="0.25">
      <c r="A1591">
        <v>16.864674000000001</v>
      </c>
      <c r="B1591">
        <v>4.2151589999999999</v>
      </c>
      <c r="G1591">
        <v>14.828334</v>
      </c>
      <c r="H1591">
        <v>3.1146199999999999</v>
      </c>
    </row>
    <row r="1592" spans="1:8" x14ac:dyDescent="0.25">
      <c r="A1592">
        <v>16.87528</v>
      </c>
      <c r="B1592">
        <v>4.2098440000000004</v>
      </c>
      <c r="G1592">
        <v>14.835984</v>
      </c>
      <c r="H1592">
        <v>3.108276</v>
      </c>
    </row>
    <row r="1593" spans="1:8" x14ac:dyDescent="0.25">
      <c r="A1593">
        <v>16.885887</v>
      </c>
      <c r="B1593">
        <v>4.2045190000000003</v>
      </c>
      <c r="G1593">
        <v>14.843631999999999</v>
      </c>
      <c r="H1593">
        <v>3.1019209999999999</v>
      </c>
    </row>
    <row r="1594" spans="1:8" x14ac:dyDescent="0.25">
      <c r="A1594">
        <v>16.896494000000001</v>
      </c>
      <c r="B1594">
        <v>4.1991839999999998</v>
      </c>
      <c r="G1594">
        <v>14.851274999999999</v>
      </c>
      <c r="H1594">
        <v>3.0955569999999999</v>
      </c>
    </row>
    <row r="1595" spans="1:8" x14ac:dyDescent="0.25">
      <c r="A1595">
        <v>16.907101000000001</v>
      </c>
      <c r="B1595">
        <v>4.1938399999999998</v>
      </c>
      <c r="G1595">
        <v>14.858917</v>
      </c>
      <c r="H1595">
        <v>3.0891839999999999</v>
      </c>
    </row>
    <row r="1596" spans="1:8" x14ac:dyDescent="0.25">
      <c r="A1596">
        <v>16.917707</v>
      </c>
      <c r="B1596">
        <v>4.188485</v>
      </c>
      <c r="G1596">
        <v>14.866555999999999</v>
      </c>
      <c r="H1596">
        <v>3.0828000000000002</v>
      </c>
    </row>
    <row r="1597" spans="1:8" x14ac:dyDescent="0.25">
      <c r="A1597">
        <v>16.928314</v>
      </c>
      <c r="B1597">
        <v>4.1831199999999997</v>
      </c>
      <c r="G1597">
        <v>14.874193</v>
      </c>
      <c r="H1597">
        <v>3.0764070000000001</v>
      </c>
    </row>
    <row r="1598" spans="1:8" x14ac:dyDescent="0.25">
      <c r="A1598">
        <v>16.938921000000001</v>
      </c>
      <c r="B1598">
        <v>4.1777449999999998</v>
      </c>
      <c r="G1598">
        <v>14.881826999999999</v>
      </c>
      <c r="H1598">
        <v>3.070004</v>
      </c>
    </row>
    <row r="1599" spans="1:8" x14ac:dyDescent="0.25">
      <c r="A1599">
        <v>16.949528000000001</v>
      </c>
      <c r="B1599">
        <v>4.1723600000000003</v>
      </c>
      <c r="G1599">
        <v>14.889457999999999</v>
      </c>
      <c r="H1599">
        <v>3.0635919999999999</v>
      </c>
    </row>
    <row r="1600" spans="1:8" x14ac:dyDescent="0.25">
      <c r="A1600">
        <v>16.960135000000001</v>
      </c>
      <c r="B1600">
        <v>4.1669650000000003</v>
      </c>
      <c r="G1600">
        <v>14.897086</v>
      </c>
      <c r="H1600">
        <v>3.0571700000000002</v>
      </c>
    </row>
    <row r="1601" spans="1:8" x14ac:dyDescent="0.25">
      <c r="A1601">
        <v>16.970741</v>
      </c>
      <c r="B1601">
        <v>4.1615599999999997</v>
      </c>
      <c r="G1601">
        <v>14.904712</v>
      </c>
      <c r="H1601">
        <v>3.0507379999999999</v>
      </c>
    </row>
    <row r="1602" spans="1:8" x14ac:dyDescent="0.25">
      <c r="A1602">
        <v>16.981348000000001</v>
      </c>
      <c r="B1602">
        <v>4.1561450000000004</v>
      </c>
      <c r="G1602">
        <v>14.912335000000001</v>
      </c>
      <c r="H1602">
        <v>3.0442960000000001</v>
      </c>
    </row>
    <row r="1603" spans="1:8" x14ac:dyDescent="0.25">
      <c r="A1603">
        <v>16.991955000000001</v>
      </c>
      <c r="B1603">
        <v>4.1507199999999997</v>
      </c>
      <c r="G1603">
        <v>14.919956000000001</v>
      </c>
      <c r="H1603">
        <v>3.0378440000000002</v>
      </c>
    </row>
    <row r="1604" spans="1:8" x14ac:dyDescent="0.25">
      <c r="A1604">
        <v>17.002562000000001</v>
      </c>
      <c r="B1604">
        <v>4.1452850000000003</v>
      </c>
      <c r="G1604">
        <v>14.927573000000001</v>
      </c>
      <c r="H1604">
        <v>3.0313829999999999</v>
      </c>
    </row>
    <row r="1605" spans="1:8" x14ac:dyDescent="0.25">
      <c r="A1605">
        <v>17.013168</v>
      </c>
      <c r="B1605">
        <v>4.1398400000000004</v>
      </c>
      <c r="G1605">
        <v>14.935188</v>
      </c>
      <c r="H1605">
        <v>3.024912</v>
      </c>
    </row>
    <row r="1606" spans="1:8" x14ac:dyDescent="0.25">
      <c r="A1606">
        <v>17.023775000000001</v>
      </c>
      <c r="B1606">
        <v>4.134385</v>
      </c>
      <c r="G1606">
        <v>14.942800999999999</v>
      </c>
      <c r="H1606">
        <v>3.0184310000000001</v>
      </c>
    </row>
    <row r="1607" spans="1:8" x14ac:dyDescent="0.25">
      <c r="A1607">
        <v>17.034382000000001</v>
      </c>
      <c r="B1607">
        <v>4.1289199999999999</v>
      </c>
      <c r="G1607">
        <v>14.950411000000001</v>
      </c>
      <c r="H1607">
        <v>3.0119400000000001</v>
      </c>
    </row>
    <row r="1608" spans="1:8" x14ac:dyDescent="0.25">
      <c r="A1608">
        <v>17.044989000000001</v>
      </c>
      <c r="B1608">
        <v>4.1234450000000002</v>
      </c>
      <c r="G1608">
        <v>14.958017999999999</v>
      </c>
      <c r="H1608">
        <v>3.0054400000000001</v>
      </c>
    </row>
    <row r="1609" spans="1:8" x14ac:dyDescent="0.25">
      <c r="A1609">
        <v>17.055595</v>
      </c>
      <c r="B1609">
        <v>4.1179600000000001</v>
      </c>
      <c r="G1609">
        <v>14.965622</v>
      </c>
      <c r="H1609">
        <v>2.9989300000000001</v>
      </c>
    </row>
    <row r="1610" spans="1:8" x14ac:dyDescent="0.25">
      <c r="A1610">
        <v>17.066202000000001</v>
      </c>
      <c r="B1610">
        <v>4.1124650000000003</v>
      </c>
      <c r="G1610">
        <v>14.973224</v>
      </c>
      <c r="H1610">
        <v>2.99241</v>
      </c>
    </row>
    <row r="1611" spans="1:8" x14ac:dyDescent="0.25">
      <c r="A1611">
        <v>17.076809000000001</v>
      </c>
      <c r="B1611">
        <v>4.1069599999999999</v>
      </c>
      <c r="G1611">
        <v>14.980823000000001</v>
      </c>
      <c r="H1611">
        <v>2.985881</v>
      </c>
    </row>
    <row r="1612" spans="1:8" x14ac:dyDescent="0.25">
      <c r="A1612">
        <v>17.087416000000001</v>
      </c>
      <c r="B1612">
        <v>4.101445</v>
      </c>
      <c r="G1612">
        <v>14.98842</v>
      </c>
      <c r="H1612">
        <v>2.9793419999999999</v>
      </c>
    </row>
    <row r="1613" spans="1:8" x14ac:dyDescent="0.25">
      <c r="A1613">
        <v>17.098022</v>
      </c>
      <c r="B1613">
        <v>4.0959199999999996</v>
      </c>
      <c r="G1613">
        <v>14.996014000000001</v>
      </c>
      <c r="H1613">
        <v>2.9727929999999998</v>
      </c>
    </row>
    <row r="1614" spans="1:8" x14ac:dyDescent="0.25">
      <c r="A1614">
        <v>17.108629000000001</v>
      </c>
      <c r="B1614">
        <v>4.0903840000000002</v>
      </c>
      <c r="G1614">
        <v>15.003603999999999</v>
      </c>
      <c r="H1614">
        <v>2.966234</v>
      </c>
    </row>
    <row r="1615" spans="1:8" x14ac:dyDescent="0.25">
      <c r="A1615">
        <v>17.119236000000001</v>
      </c>
      <c r="B1615">
        <v>4.0848389999999997</v>
      </c>
      <c r="G1615">
        <v>15.011191999999999</v>
      </c>
      <c r="H1615">
        <v>2.9596659999999999</v>
      </c>
    </row>
    <row r="1616" spans="1:8" x14ac:dyDescent="0.25">
      <c r="A1616">
        <v>17.129843000000001</v>
      </c>
      <c r="B1616">
        <v>4.0792840000000004</v>
      </c>
      <c r="G1616">
        <v>15.018777999999999</v>
      </c>
      <c r="H1616">
        <v>2.9530880000000002</v>
      </c>
    </row>
    <row r="1617" spans="1:8" x14ac:dyDescent="0.25">
      <c r="A1617">
        <v>17.140450000000001</v>
      </c>
      <c r="B1617">
        <v>4.0737189999999996</v>
      </c>
      <c r="G1617">
        <v>15.026361</v>
      </c>
      <c r="H1617">
        <v>2.9464999999999999</v>
      </c>
    </row>
    <row r="1618" spans="1:8" x14ac:dyDescent="0.25">
      <c r="A1618">
        <v>17.151056000000001</v>
      </c>
      <c r="B1618">
        <v>4.0681440000000002</v>
      </c>
      <c r="G1618">
        <v>15.033942</v>
      </c>
      <c r="H1618">
        <v>2.939902</v>
      </c>
    </row>
    <row r="1619" spans="1:8" x14ac:dyDescent="0.25">
      <c r="A1619">
        <v>17.161663000000001</v>
      </c>
      <c r="B1619">
        <v>4.0625590000000003</v>
      </c>
      <c r="G1619">
        <v>15.04152</v>
      </c>
      <c r="H1619">
        <v>2.9332950000000002</v>
      </c>
    </row>
    <row r="1620" spans="1:8" x14ac:dyDescent="0.25">
      <c r="A1620">
        <v>17.172270000000001</v>
      </c>
      <c r="B1620">
        <v>4.0569629999999997</v>
      </c>
      <c r="G1620">
        <v>15.049096</v>
      </c>
      <c r="H1620">
        <v>2.9266779999999999</v>
      </c>
    </row>
    <row r="1621" spans="1:8" x14ac:dyDescent="0.25">
      <c r="A1621">
        <v>17.182877000000001</v>
      </c>
      <c r="B1621">
        <v>4.0513579999999996</v>
      </c>
      <c r="G1621">
        <v>15.056668999999999</v>
      </c>
      <c r="H1621">
        <v>2.9200520000000001</v>
      </c>
    </row>
    <row r="1622" spans="1:8" x14ac:dyDescent="0.25">
      <c r="A1622">
        <v>17.193483000000001</v>
      </c>
      <c r="B1622">
        <v>4.0457429999999999</v>
      </c>
      <c r="G1622">
        <v>15.06424</v>
      </c>
      <c r="H1622">
        <v>2.9134150000000001</v>
      </c>
    </row>
    <row r="1623" spans="1:8" x14ac:dyDescent="0.25">
      <c r="A1623">
        <v>17.204090000000001</v>
      </c>
      <c r="B1623">
        <v>4.0401179999999997</v>
      </c>
      <c r="G1623">
        <v>15.071809</v>
      </c>
      <c r="H1623">
        <v>2.9067699999999999</v>
      </c>
    </row>
    <row r="1624" spans="1:8" x14ac:dyDescent="0.25">
      <c r="A1624">
        <v>17.214697000000001</v>
      </c>
      <c r="B1624">
        <v>4.0344819999999997</v>
      </c>
      <c r="G1624">
        <v>15.079374</v>
      </c>
      <c r="H1624">
        <v>2.9001139999999999</v>
      </c>
    </row>
    <row r="1625" spans="1:8" x14ac:dyDescent="0.25">
      <c r="A1625">
        <v>17.225304000000001</v>
      </c>
      <c r="B1625">
        <v>4.0288370000000002</v>
      </c>
      <c r="G1625">
        <v>15.086938</v>
      </c>
      <c r="H1625">
        <v>2.8934489999999999</v>
      </c>
    </row>
    <row r="1626" spans="1:8" x14ac:dyDescent="0.25">
      <c r="A1626">
        <v>17.235910000000001</v>
      </c>
      <c r="B1626">
        <v>4.0231820000000003</v>
      </c>
      <c r="G1626">
        <v>15.094499000000001</v>
      </c>
      <c r="H1626">
        <v>2.886774</v>
      </c>
    </row>
    <row r="1627" spans="1:8" x14ac:dyDescent="0.25">
      <c r="A1627">
        <v>17.246517000000001</v>
      </c>
      <c r="B1627">
        <v>4.0175169999999998</v>
      </c>
      <c r="G1627">
        <v>15.102057</v>
      </c>
      <c r="H1627">
        <v>2.8800889999999999</v>
      </c>
    </row>
    <row r="1628" spans="1:8" x14ac:dyDescent="0.25">
      <c r="A1628">
        <v>17.257124000000001</v>
      </c>
      <c r="B1628">
        <v>4.0118410000000004</v>
      </c>
      <c r="G1628">
        <v>15.109613</v>
      </c>
      <c r="H1628">
        <v>2.8733949999999999</v>
      </c>
    </row>
    <row r="1629" spans="1:8" x14ac:dyDescent="0.25">
      <c r="A1629">
        <v>17.267731000000001</v>
      </c>
      <c r="B1629">
        <v>4.0061559999999998</v>
      </c>
      <c r="G1629">
        <v>15.117167</v>
      </c>
      <c r="H1629">
        <v>2.8666909999999999</v>
      </c>
    </row>
    <row r="1630" spans="1:8" x14ac:dyDescent="0.25">
      <c r="A1630">
        <v>17.278337000000001</v>
      </c>
      <c r="B1630">
        <v>4.0004609999999996</v>
      </c>
      <c r="G1630">
        <v>15.124718</v>
      </c>
      <c r="H1630">
        <v>2.8599770000000002</v>
      </c>
    </row>
    <row r="1631" spans="1:8" x14ac:dyDescent="0.25">
      <c r="A1631">
        <v>17.288944000000001</v>
      </c>
      <c r="B1631">
        <v>3.9947550000000001</v>
      </c>
      <c r="G1631">
        <v>15.132266</v>
      </c>
      <c r="H1631">
        <v>2.8532540000000002</v>
      </c>
    </row>
    <row r="1632" spans="1:8" x14ac:dyDescent="0.25">
      <c r="A1632">
        <v>17.299551000000001</v>
      </c>
      <c r="B1632">
        <v>3.9890400000000001</v>
      </c>
      <c r="G1632">
        <v>15.139811999999999</v>
      </c>
      <c r="H1632">
        <v>2.8465210000000001</v>
      </c>
    </row>
    <row r="1633" spans="1:8" x14ac:dyDescent="0.25">
      <c r="A1633">
        <v>17.310158000000001</v>
      </c>
      <c r="B1633">
        <v>3.9833150000000002</v>
      </c>
      <c r="G1633">
        <v>15.147356</v>
      </c>
      <c r="H1633">
        <v>2.8397779999999999</v>
      </c>
    </row>
    <row r="1634" spans="1:8" x14ac:dyDescent="0.25">
      <c r="A1634">
        <v>17.320765000000002</v>
      </c>
      <c r="B1634">
        <v>3.977579</v>
      </c>
      <c r="G1634">
        <v>15.154897</v>
      </c>
      <c r="H1634">
        <v>2.8330259999999998</v>
      </c>
    </row>
    <row r="1635" spans="1:8" x14ac:dyDescent="0.25">
      <c r="A1635">
        <v>17.331371000000001</v>
      </c>
      <c r="B1635">
        <v>3.9718339999999999</v>
      </c>
      <c r="G1635">
        <v>15.162436</v>
      </c>
      <c r="H1635">
        <v>2.8262640000000001</v>
      </c>
    </row>
    <row r="1636" spans="1:8" x14ac:dyDescent="0.25">
      <c r="A1636">
        <v>17.341978000000001</v>
      </c>
      <c r="B1636">
        <v>3.966078</v>
      </c>
      <c r="G1636">
        <v>15.169971</v>
      </c>
      <c r="H1636">
        <v>2.8194919999999999</v>
      </c>
    </row>
    <row r="1637" spans="1:8" x14ac:dyDescent="0.25">
      <c r="A1637">
        <v>17.352585000000001</v>
      </c>
      <c r="B1637">
        <v>3.9603130000000002</v>
      </c>
      <c r="G1637">
        <v>15.177505</v>
      </c>
      <c r="H1637">
        <v>2.8127110000000002</v>
      </c>
    </row>
    <row r="1638" spans="1:8" x14ac:dyDescent="0.25">
      <c r="A1638">
        <v>17.363192000000002</v>
      </c>
      <c r="B1638">
        <v>3.9545370000000002</v>
      </c>
      <c r="G1638">
        <v>15.185036999999999</v>
      </c>
      <c r="H1638">
        <v>2.80592</v>
      </c>
    </row>
    <row r="1639" spans="1:8" x14ac:dyDescent="0.25">
      <c r="A1639">
        <v>17.373798000000001</v>
      </c>
      <c r="B1639">
        <v>3.9487519999999998</v>
      </c>
      <c r="G1639">
        <v>15.192565</v>
      </c>
      <c r="H1639">
        <v>2.7991199999999998</v>
      </c>
    </row>
    <row r="1640" spans="1:8" x14ac:dyDescent="0.25">
      <c r="A1640">
        <v>17.384405000000001</v>
      </c>
      <c r="B1640">
        <v>3.9429560000000001</v>
      </c>
      <c r="G1640">
        <v>15.200091</v>
      </c>
      <c r="H1640">
        <v>2.7923100000000001</v>
      </c>
    </row>
    <row r="1641" spans="1:8" x14ac:dyDescent="0.25">
      <c r="A1641">
        <v>17.395012000000001</v>
      </c>
      <c r="B1641">
        <v>3.9371510000000001</v>
      </c>
      <c r="G1641">
        <v>15.207615000000001</v>
      </c>
      <c r="H1641">
        <v>2.7854899999999998</v>
      </c>
    </row>
    <row r="1642" spans="1:8" x14ac:dyDescent="0.25">
      <c r="A1642">
        <v>17.405619000000002</v>
      </c>
      <c r="B1642">
        <v>3.9313349999999998</v>
      </c>
      <c r="G1642">
        <v>15.215135</v>
      </c>
      <c r="H1642">
        <v>2.7786599999999999</v>
      </c>
    </row>
    <row r="1643" spans="1:8" x14ac:dyDescent="0.25">
      <c r="A1643">
        <v>17.416225000000001</v>
      </c>
      <c r="B1643">
        <v>3.9255100000000001</v>
      </c>
      <c r="G1643">
        <v>15.222652</v>
      </c>
      <c r="H1643">
        <v>2.7718210000000001</v>
      </c>
    </row>
    <row r="1644" spans="1:8" x14ac:dyDescent="0.25">
      <c r="A1644">
        <v>17.426832000000001</v>
      </c>
      <c r="B1644">
        <v>3.9196740000000001</v>
      </c>
      <c r="G1644">
        <v>15.230167</v>
      </c>
      <c r="H1644">
        <v>2.7649720000000002</v>
      </c>
    </row>
    <row r="1645" spans="1:8" x14ac:dyDescent="0.25">
      <c r="A1645">
        <v>17.437439000000001</v>
      </c>
      <c r="B1645">
        <v>3.9138289999999998</v>
      </c>
      <c r="G1645">
        <v>15.237679999999999</v>
      </c>
      <c r="H1645">
        <v>2.758114</v>
      </c>
    </row>
    <row r="1646" spans="1:8" x14ac:dyDescent="0.25">
      <c r="A1646">
        <v>17.448046000000001</v>
      </c>
      <c r="B1646">
        <v>3.9079730000000001</v>
      </c>
      <c r="G1646">
        <v>15.245191</v>
      </c>
      <c r="H1646">
        <v>2.7512449999999999</v>
      </c>
    </row>
    <row r="1647" spans="1:8" x14ac:dyDescent="0.25">
      <c r="A1647">
        <v>17.458652000000001</v>
      </c>
      <c r="B1647">
        <v>3.9021080000000001</v>
      </c>
      <c r="G1647">
        <v>15.252697</v>
      </c>
      <c r="H1647">
        <v>2.7443680000000001</v>
      </c>
    </row>
    <row r="1648" spans="1:8" x14ac:dyDescent="0.25">
      <c r="A1648">
        <v>17.469259000000001</v>
      </c>
      <c r="B1648">
        <v>3.8962319999999999</v>
      </c>
      <c r="G1648">
        <v>15.260201</v>
      </c>
      <c r="H1648">
        <v>2.7374800000000001</v>
      </c>
    </row>
    <row r="1649" spans="1:8" x14ac:dyDescent="0.25">
      <c r="A1649">
        <v>17.479866000000001</v>
      </c>
      <c r="B1649">
        <v>3.8903470000000002</v>
      </c>
      <c r="G1649">
        <v>15.267702999999999</v>
      </c>
      <c r="H1649">
        <v>2.7305830000000002</v>
      </c>
    </row>
    <row r="1650" spans="1:8" x14ac:dyDescent="0.25">
      <c r="A1650">
        <v>17.490473000000001</v>
      </c>
      <c r="B1650">
        <v>3.8844509999999999</v>
      </c>
      <c r="G1650">
        <v>15.275202999999999</v>
      </c>
      <c r="H1650">
        <v>2.7236769999999999</v>
      </c>
    </row>
    <row r="1651" spans="1:8" x14ac:dyDescent="0.25">
      <c r="A1651">
        <v>17.501080000000002</v>
      </c>
      <c r="B1651">
        <v>3.8785449999999999</v>
      </c>
      <c r="G1651">
        <v>15.2827</v>
      </c>
      <c r="H1651">
        <v>2.716761</v>
      </c>
    </row>
    <row r="1652" spans="1:8" x14ac:dyDescent="0.25">
      <c r="A1652">
        <v>17.511686000000001</v>
      </c>
      <c r="B1652">
        <v>3.87263</v>
      </c>
      <c r="G1652">
        <v>15.290193</v>
      </c>
      <c r="H1652">
        <v>2.709835</v>
      </c>
    </row>
    <row r="1653" spans="1:8" x14ac:dyDescent="0.25">
      <c r="A1653">
        <v>17.522293000000001</v>
      </c>
      <c r="B1653">
        <v>3.8667039999999999</v>
      </c>
      <c r="G1653">
        <v>15.297684</v>
      </c>
      <c r="H1653">
        <v>2.7029000000000001</v>
      </c>
    </row>
    <row r="1654" spans="1:8" x14ac:dyDescent="0.25">
      <c r="A1654">
        <v>17.532900000000001</v>
      </c>
      <c r="B1654">
        <v>3.8607680000000002</v>
      </c>
      <c r="G1654">
        <v>15.305172000000001</v>
      </c>
      <c r="H1654">
        <v>2.6959550000000001</v>
      </c>
    </row>
    <row r="1655" spans="1:8" x14ac:dyDescent="0.25">
      <c r="A1655">
        <v>17.543507000000002</v>
      </c>
      <c r="B1655">
        <v>3.8548230000000001</v>
      </c>
      <c r="G1655">
        <v>15.312658000000001</v>
      </c>
      <c r="H1655">
        <v>2.6890000000000001</v>
      </c>
    </row>
    <row r="1656" spans="1:8" x14ac:dyDescent="0.25">
      <c r="A1656">
        <v>17.554113000000001</v>
      </c>
      <c r="B1656">
        <v>3.8488669999999998</v>
      </c>
      <c r="G1656">
        <v>15.320142000000001</v>
      </c>
      <c r="H1656">
        <v>2.6820349999999999</v>
      </c>
    </row>
    <row r="1657" spans="1:8" x14ac:dyDescent="0.25">
      <c r="A1657">
        <v>17.564720000000001</v>
      </c>
      <c r="B1657">
        <v>3.8429009999999999</v>
      </c>
      <c r="G1657">
        <v>15.327622</v>
      </c>
      <c r="H1657">
        <v>2.6750609999999999</v>
      </c>
    </row>
    <row r="1658" spans="1:8" x14ac:dyDescent="0.25">
      <c r="A1658">
        <v>17.575327000000001</v>
      </c>
      <c r="B1658">
        <v>3.8369260000000001</v>
      </c>
      <c r="G1658">
        <v>15.335101</v>
      </c>
      <c r="H1658">
        <v>2.6680779999999999</v>
      </c>
    </row>
    <row r="1659" spans="1:8" x14ac:dyDescent="0.25">
      <c r="A1659">
        <v>17.585934000000002</v>
      </c>
      <c r="B1659">
        <v>3.83094</v>
      </c>
      <c r="G1659">
        <v>15.342577</v>
      </c>
      <c r="H1659">
        <v>2.6610839999999998</v>
      </c>
    </row>
    <row r="1660" spans="1:8" x14ac:dyDescent="0.25">
      <c r="A1660">
        <v>17.596540000000001</v>
      </c>
      <c r="B1660">
        <v>3.8249439999999999</v>
      </c>
      <c r="G1660">
        <v>15.350051000000001</v>
      </c>
      <c r="H1660">
        <v>2.6540810000000001</v>
      </c>
    </row>
    <row r="1661" spans="1:8" x14ac:dyDescent="0.25">
      <c r="A1661">
        <v>17.607147000000001</v>
      </c>
      <c r="B1661">
        <v>3.8189380000000002</v>
      </c>
      <c r="G1661">
        <v>15.357521999999999</v>
      </c>
      <c r="H1661">
        <v>2.6470690000000001</v>
      </c>
    </row>
    <row r="1662" spans="1:8" x14ac:dyDescent="0.25">
      <c r="A1662">
        <v>17.617754000000001</v>
      </c>
      <c r="B1662">
        <v>3.8129219999999999</v>
      </c>
      <c r="G1662">
        <v>15.364990000000001</v>
      </c>
      <c r="H1662">
        <v>2.640047</v>
      </c>
    </row>
    <row r="1663" spans="1:8" x14ac:dyDescent="0.25">
      <c r="A1663">
        <v>17.628361000000002</v>
      </c>
      <c r="B1663">
        <v>3.8068970000000002</v>
      </c>
      <c r="G1663">
        <v>15.372457000000001</v>
      </c>
      <c r="H1663">
        <v>2.6330149999999999</v>
      </c>
    </row>
    <row r="1664" spans="1:8" x14ac:dyDescent="0.25">
      <c r="A1664">
        <v>17.638967999999998</v>
      </c>
      <c r="B1664">
        <v>3.8008609999999998</v>
      </c>
      <c r="G1664">
        <v>15.37992</v>
      </c>
      <c r="H1664">
        <v>2.6259739999999998</v>
      </c>
    </row>
    <row r="1665" spans="1:8" x14ac:dyDescent="0.25">
      <c r="A1665">
        <v>17.649574000000001</v>
      </c>
      <c r="B1665">
        <v>3.7948149999999998</v>
      </c>
      <c r="G1665">
        <v>15.387382000000001</v>
      </c>
      <c r="H1665">
        <v>2.6189230000000001</v>
      </c>
    </row>
    <row r="1666" spans="1:8" x14ac:dyDescent="0.25">
      <c r="A1666">
        <v>17.660181000000001</v>
      </c>
      <c r="B1666">
        <v>3.7887590000000002</v>
      </c>
      <c r="G1666">
        <v>15.39484</v>
      </c>
      <c r="H1666">
        <v>2.6118619999999999</v>
      </c>
    </row>
    <row r="1667" spans="1:8" x14ac:dyDescent="0.25">
      <c r="A1667">
        <v>17.670788000000002</v>
      </c>
      <c r="B1667">
        <v>3.7826930000000001</v>
      </c>
      <c r="G1667">
        <v>15.402296</v>
      </c>
      <c r="H1667">
        <v>2.6047920000000002</v>
      </c>
    </row>
    <row r="1668" spans="1:8" x14ac:dyDescent="0.25">
      <c r="A1668">
        <v>17.681394999999998</v>
      </c>
      <c r="B1668">
        <v>3.776618</v>
      </c>
      <c r="G1668">
        <v>15.409750000000001</v>
      </c>
      <c r="H1668">
        <v>2.597712</v>
      </c>
    </row>
    <row r="1669" spans="1:8" x14ac:dyDescent="0.25">
      <c r="A1669">
        <v>17.692001000000001</v>
      </c>
      <c r="B1669">
        <v>3.7705320000000002</v>
      </c>
      <c r="G1669">
        <v>15.417201</v>
      </c>
      <c r="H1669">
        <v>2.5906229999999999</v>
      </c>
    </row>
    <row r="1670" spans="1:8" x14ac:dyDescent="0.25">
      <c r="A1670">
        <v>17.702608000000001</v>
      </c>
      <c r="B1670">
        <v>3.7644359999999999</v>
      </c>
      <c r="G1670">
        <v>15.424647999999999</v>
      </c>
      <c r="H1670">
        <v>2.5835240000000002</v>
      </c>
    </row>
    <row r="1671" spans="1:8" x14ac:dyDescent="0.25">
      <c r="A1671">
        <v>17.713215000000002</v>
      </c>
      <c r="B1671">
        <v>3.7583299999999999</v>
      </c>
      <c r="G1671">
        <v>15.432093999999999</v>
      </c>
      <c r="H1671">
        <v>2.5764149999999999</v>
      </c>
    </row>
    <row r="1672" spans="1:8" x14ac:dyDescent="0.25">
      <c r="A1672">
        <v>17.723821999999998</v>
      </c>
      <c r="B1672">
        <v>3.7522139999999999</v>
      </c>
      <c r="G1672">
        <v>15.439536</v>
      </c>
      <c r="H1672">
        <v>2.569296</v>
      </c>
    </row>
    <row r="1673" spans="1:8" x14ac:dyDescent="0.25">
      <c r="A1673">
        <v>17.734428000000001</v>
      </c>
      <c r="B1673">
        <v>3.7460879999999999</v>
      </c>
      <c r="G1673">
        <v>15.446977</v>
      </c>
      <c r="H1673">
        <v>2.5621679999999998</v>
      </c>
    </row>
    <row r="1674" spans="1:8" x14ac:dyDescent="0.25">
      <c r="A1674">
        <v>17.745035000000001</v>
      </c>
      <c r="B1674">
        <v>3.7399520000000002</v>
      </c>
      <c r="G1674">
        <v>15.454414</v>
      </c>
      <c r="H1674">
        <v>2.5550299999999999</v>
      </c>
    </row>
    <row r="1675" spans="1:8" x14ac:dyDescent="0.25">
      <c r="A1675">
        <v>17.755642000000002</v>
      </c>
      <c r="B1675">
        <v>3.733806</v>
      </c>
      <c r="G1675">
        <v>15.461848</v>
      </c>
      <c r="H1675">
        <v>2.5478830000000001</v>
      </c>
    </row>
    <row r="1676" spans="1:8" x14ac:dyDescent="0.25">
      <c r="A1676">
        <v>17.766248999999998</v>
      </c>
      <c r="B1676">
        <v>3.7276500000000001</v>
      </c>
      <c r="G1676">
        <v>15.469279999999999</v>
      </c>
      <c r="H1676">
        <v>2.5407250000000001</v>
      </c>
    </row>
    <row r="1677" spans="1:8" x14ac:dyDescent="0.25">
      <c r="A1677">
        <v>17.776855000000001</v>
      </c>
      <c r="B1677">
        <v>3.7214839999999998</v>
      </c>
      <c r="G1677">
        <v>15.476709</v>
      </c>
      <c r="H1677">
        <v>2.5335589999999999</v>
      </c>
    </row>
    <row r="1678" spans="1:8" x14ac:dyDescent="0.25">
      <c r="A1678">
        <v>17.787462000000001</v>
      </c>
      <c r="B1678">
        <v>3.7153079999999998</v>
      </c>
      <c r="G1678">
        <v>15.484137</v>
      </c>
      <c r="H1678">
        <v>2.5263819999999999</v>
      </c>
    </row>
    <row r="1679" spans="1:8" x14ac:dyDescent="0.25">
      <c r="A1679">
        <v>17.798069000000002</v>
      </c>
      <c r="B1679">
        <v>3.7091219999999998</v>
      </c>
      <c r="G1679">
        <v>15.491561000000001</v>
      </c>
      <c r="H1679">
        <v>2.519196</v>
      </c>
    </row>
    <row r="1680" spans="1:8" x14ac:dyDescent="0.25">
      <c r="A1680">
        <v>17.808675999999998</v>
      </c>
      <c r="B1680">
        <v>3.7029260000000002</v>
      </c>
      <c r="G1680">
        <v>15.498982</v>
      </c>
      <c r="H1680">
        <v>2.512</v>
      </c>
    </row>
    <row r="1681" spans="1:8" x14ac:dyDescent="0.25">
      <c r="A1681">
        <v>17.819282999999999</v>
      </c>
      <c r="B1681">
        <v>3.69672</v>
      </c>
      <c r="G1681">
        <v>15.506402</v>
      </c>
      <c r="H1681">
        <v>2.5047950000000001</v>
      </c>
    </row>
    <row r="1682" spans="1:8" x14ac:dyDescent="0.25">
      <c r="A1682">
        <v>17.829889000000001</v>
      </c>
      <c r="B1682">
        <v>3.6905039999999998</v>
      </c>
      <c r="G1682">
        <v>15.513819</v>
      </c>
      <c r="H1682">
        <v>2.4975800000000001</v>
      </c>
    </row>
    <row r="1683" spans="1:8" x14ac:dyDescent="0.25">
      <c r="A1683">
        <v>17.840496000000002</v>
      </c>
      <c r="B1683">
        <v>3.6842779999999999</v>
      </c>
      <c r="G1683">
        <v>15.521234</v>
      </c>
      <c r="H1683">
        <v>2.4903550000000001</v>
      </c>
    </row>
    <row r="1684" spans="1:8" x14ac:dyDescent="0.25">
      <c r="A1684">
        <v>17.851102999999998</v>
      </c>
      <c r="B1684">
        <v>3.678042</v>
      </c>
      <c r="G1684">
        <v>15.528646</v>
      </c>
      <c r="H1684">
        <v>2.4831210000000001</v>
      </c>
    </row>
    <row r="1685" spans="1:8" x14ac:dyDescent="0.25">
      <c r="A1685">
        <v>17.861709999999999</v>
      </c>
      <c r="B1685">
        <v>3.6717960000000001</v>
      </c>
      <c r="G1685">
        <v>15.536054999999999</v>
      </c>
      <c r="H1685">
        <v>2.4758770000000001</v>
      </c>
    </row>
    <row r="1686" spans="1:8" x14ac:dyDescent="0.25">
      <c r="A1686">
        <v>17.872316000000001</v>
      </c>
      <c r="B1686">
        <v>3.66554</v>
      </c>
      <c r="G1686">
        <v>15.543462</v>
      </c>
      <c r="H1686">
        <v>2.468623</v>
      </c>
    </row>
    <row r="1687" spans="1:8" x14ac:dyDescent="0.25">
      <c r="A1687">
        <v>17.882923000000002</v>
      </c>
      <c r="B1687">
        <v>3.6592739999999999</v>
      </c>
      <c r="G1687">
        <v>15.550865999999999</v>
      </c>
      <c r="H1687">
        <v>2.46136</v>
      </c>
    </row>
    <row r="1688" spans="1:8" x14ac:dyDescent="0.25">
      <c r="A1688">
        <v>17.893529999999998</v>
      </c>
      <c r="B1688">
        <v>3.652997</v>
      </c>
      <c r="G1688">
        <v>15.558267000000001</v>
      </c>
      <c r="H1688">
        <v>2.4540869999999999</v>
      </c>
    </row>
    <row r="1689" spans="1:8" x14ac:dyDescent="0.25">
      <c r="A1689">
        <v>17.904136999999999</v>
      </c>
      <c r="B1689">
        <v>3.6467109999999998</v>
      </c>
      <c r="G1689">
        <v>15.565664999999999</v>
      </c>
      <c r="H1689">
        <v>2.4468049999999999</v>
      </c>
    </row>
    <row r="1690" spans="1:8" x14ac:dyDescent="0.25">
      <c r="A1690">
        <v>17.914743000000001</v>
      </c>
      <c r="B1690">
        <v>3.640415</v>
      </c>
      <c r="G1690">
        <v>15.573060999999999</v>
      </c>
      <c r="H1690">
        <v>2.4395129999999998</v>
      </c>
    </row>
    <row r="1691" spans="1:8" x14ac:dyDescent="0.25">
      <c r="A1691">
        <v>17.925350000000002</v>
      </c>
      <c r="B1691">
        <v>3.634109</v>
      </c>
      <c r="G1691">
        <v>15.580455000000001</v>
      </c>
      <c r="H1691">
        <v>2.4322119999999998</v>
      </c>
    </row>
    <row r="1692" spans="1:8" x14ac:dyDescent="0.25">
      <c r="A1692">
        <v>17.935956999999998</v>
      </c>
      <c r="B1692">
        <v>3.627793</v>
      </c>
      <c r="G1692">
        <v>15.587846000000001</v>
      </c>
      <c r="H1692">
        <v>2.4249010000000002</v>
      </c>
    </row>
    <row r="1693" spans="1:8" x14ac:dyDescent="0.25">
      <c r="A1693">
        <v>17.946563999999999</v>
      </c>
      <c r="B1693">
        <v>3.621467</v>
      </c>
      <c r="G1693">
        <v>15.595233</v>
      </c>
      <c r="H1693">
        <v>2.4175819999999999</v>
      </c>
    </row>
    <row r="1694" spans="1:8" x14ac:dyDescent="0.25">
      <c r="A1694">
        <v>17.957170000000001</v>
      </c>
      <c r="B1694">
        <v>3.6151300000000002</v>
      </c>
      <c r="G1694">
        <v>15.602618</v>
      </c>
      <c r="H1694">
        <v>2.4102519999999998</v>
      </c>
    </row>
    <row r="1695" spans="1:8" x14ac:dyDescent="0.25">
      <c r="A1695">
        <v>17.967777000000002</v>
      </c>
      <c r="B1695">
        <v>3.608784</v>
      </c>
      <c r="G1695">
        <v>15.610001</v>
      </c>
      <c r="H1695">
        <v>2.4029129999999999</v>
      </c>
    </row>
    <row r="1696" spans="1:8" x14ac:dyDescent="0.25">
      <c r="A1696">
        <v>17.978383999999998</v>
      </c>
      <c r="B1696">
        <v>3.6024280000000002</v>
      </c>
      <c r="G1696">
        <v>15.617381</v>
      </c>
      <c r="H1696">
        <v>2.3955639999999998</v>
      </c>
    </row>
    <row r="1697" spans="1:8" x14ac:dyDescent="0.25">
      <c r="A1697">
        <v>17.988990999999999</v>
      </c>
      <c r="B1697">
        <v>3.5960619999999999</v>
      </c>
      <c r="G1697">
        <v>15.624758999999999</v>
      </c>
      <c r="H1697">
        <v>2.3882050000000001</v>
      </c>
    </row>
    <row r="1698" spans="1:8" x14ac:dyDescent="0.25">
      <c r="A1698">
        <v>17.999597999999999</v>
      </c>
      <c r="B1698">
        <v>3.5896849999999998</v>
      </c>
      <c r="G1698">
        <v>15.632133</v>
      </c>
      <c r="H1698">
        <v>2.3808370000000001</v>
      </c>
    </row>
    <row r="1699" spans="1:8" x14ac:dyDescent="0.25">
      <c r="A1699">
        <v>18.010204000000002</v>
      </c>
      <c r="B1699">
        <v>3.5832989999999998</v>
      </c>
      <c r="G1699">
        <v>15.639506000000001</v>
      </c>
      <c r="H1699">
        <v>2.373459</v>
      </c>
    </row>
    <row r="1700" spans="1:8" x14ac:dyDescent="0.25">
      <c r="A1700">
        <v>18.020810999999998</v>
      </c>
      <c r="B1700">
        <v>3.5769030000000002</v>
      </c>
      <c r="G1700">
        <v>15.646876000000001</v>
      </c>
      <c r="H1700">
        <v>2.3660709999999998</v>
      </c>
    </row>
    <row r="1701" spans="1:8" x14ac:dyDescent="0.25">
      <c r="A1701">
        <v>18.031417999999999</v>
      </c>
      <c r="B1701">
        <v>3.570497</v>
      </c>
      <c r="G1701">
        <v>15.654244</v>
      </c>
      <c r="H1701">
        <v>2.3586740000000002</v>
      </c>
    </row>
    <row r="1702" spans="1:8" x14ac:dyDescent="0.25">
      <c r="A1702">
        <v>18.042024999999999</v>
      </c>
      <c r="B1702">
        <v>3.5640800000000001</v>
      </c>
      <c r="G1702">
        <v>15.66161</v>
      </c>
      <c r="H1702">
        <v>2.3512680000000001</v>
      </c>
    </row>
    <row r="1703" spans="1:8" x14ac:dyDescent="0.25">
      <c r="A1703">
        <v>18.052631000000002</v>
      </c>
      <c r="B1703">
        <v>3.5576539999999999</v>
      </c>
      <c r="G1703">
        <v>15.668972</v>
      </c>
      <c r="H1703">
        <v>2.343852</v>
      </c>
    </row>
    <row r="1704" spans="1:8" x14ac:dyDescent="0.25">
      <c r="A1704">
        <v>18.063237999999998</v>
      </c>
      <c r="B1704">
        <v>3.551218</v>
      </c>
      <c r="G1704">
        <v>15.676332</v>
      </c>
      <c r="H1704">
        <v>2.336427</v>
      </c>
    </row>
    <row r="1705" spans="1:8" x14ac:dyDescent="0.25">
      <c r="A1705">
        <v>18.073844999999999</v>
      </c>
      <c r="B1705">
        <v>3.5447709999999999</v>
      </c>
      <c r="G1705">
        <v>15.68369</v>
      </c>
      <c r="H1705">
        <v>2.328992</v>
      </c>
    </row>
    <row r="1706" spans="1:8" x14ac:dyDescent="0.25">
      <c r="A1706">
        <v>18.084451999999999</v>
      </c>
      <c r="B1706">
        <v>3.5383149999999999</v>
      </c>
      <c r="G1706">
        <v>15.691044</v>
      </c>
      <c r="H1706">
        <v>2.3215469999999998</v>
      </c>
    </row>
    <row r="1707" spans="1:8" x14ac:dyDescent="0.25">
      <c r="A1707">
        <v>18.095058000000002</v>
      </c>
      <c r="B1707">
        <v>3.5318480000000001</v>
      </c>
      <c r="G1707">
        <v>15.698396000000001</v>
      </c>
      <c r="H1707">
        <v>2.3140930000000002</v>
      </c>
    </row>
    <row r="1708" spans="1:8" x14ac:dyDescent="0.25">
      <c r="A1708">
        <v>18.105664999999998</v>
      </c>
      <c r="B1708">
        <v>3.525372</v>
      </c>
      <c r="G1708">
        <v>15.705745</v>
      </c>
      <c r="H1708">
        <v>2.306629</v>
      </c>
    </row>
    <row r="1709" spans="1:8" x14ac:dyDescent="0.25">
      <c r="A1709">
        <v>18.116271999999999</v>
      </c>
      <c r="B1709">
        <v>3.5188860000000002</v>
      </c>
      <c r="G1709">
        <v>15.713092</v>
      </c>
      <c r="H1709">
        <v>2.2991549999999998</v>
      </c>
    </row>
    <row r="1710" spans="1:8" x14ac:dyDescent="0.25">
      <c r="A1710">
        <v>18.126878999999999</v>
      </c>
      <c r="B1710">
        <v>3.5123890000000002</v>
      </c>
      <c r="G1710">
        <v>15.720435999999999</v>
      </c>
      <c r="H1710">
        <v>2.2916720000000002</v>
      </c>
    </row>
    <row r="1711" spans="1:8" x14ac:dyDescent="0.25">
      <c r="A1711">
        <v>18.137485999999999</v>
      </c>
      <c r="B1711">
        <v>3.5058829999999999</v>
      </c>
      <c r="G1711">
        <v>15.727777</v>
      </c>
      <c r="H1711">
        <v>2.2841800000000001</v>
      </c>
    </row>
    <row r="1712" spans="1:8" x14ac:dyDescent="0.25">
      <c r="A1712">
        <v>18.148091999999998</v>
      </c>
      <c r="B1712">
        <v>3.4993660000000002</v>
      </c>
      <c r="G1712">
        <v>15.735117000000001</v>
      </c>
      <c r="H1712">
        <v>2.2766790000000001</v>
      </c>
    </row>
    <row r="1713" spans="1:8" x14ac:dyDescent="0.25">
      <c r="A1713">
        <v>18.158698999999999</v>
      </c>
      <c r="B1713">
        <v>3.4928400000000002</v>
      </c>
      <c r="G1713">
        <v>15.742454</v>
      </c>
      <c r="H1713">
        <v>2.2691669999999999</v>
      </c>
    </row>
    <row r="1714" spans="1:8" x14ac:dyDescent="0.25">
      <c r="A1714">
        <v>18.169305999999999</v>
      </c>
      <c r="B1714">
        <v>3.4863029999999999</v>
      </c>
      <c r="G1714">
        <v>15.749788000000001</v>
      </c>
      <c r="H1714">
        <v>2.261647</v>
      </c>
    </row>
    <row r="1715" spans="1:8" x14ac:dyDescent="0.25">
      <c r="A1715">
        <v>18.179912999999999</v>
      </c>
      <c r="B1715">
        <v>3.4797570000000002</v>
      </c>
      <c r="G1715">
        <v>15.75712</v>
      </c>
      <c r="H1715">
        <v>2.2541159999999998</v>
      </c>
    </row>
    <row r="1716" spans="1:8" x14ac:dyDescent="0.25">
      <c r="A1716">
        <v>18.190518999999998</v>
      </c>
      <c r="B1716">
        <v>3.4731999999999998</v>
      </c>
      <c r="G1716">
        <v>15.764449000000001</v>
      </c>
      <c r="H1716">
        <v>2.2465760000000001</v>
      </c>
    </row>
    <row r="1717" spans="1:8" x14ac:dyDescent="0.25">
      <c r="A1717">
        <v>18.201125999999999</v>
      </c>
      <c r="B1717">
        <v>3.466634</v>
      </c>
      <c r="G1717">
        <v>15.771775999999999</v>
      </c>
      <c r="H1717">
        <v>2.2390270000000001</v>
      </c>
    </row>
    <row r="1718" spans="1:8" x14ac:dyDescent="0.25">
      <c r="A1718">
        <v>18.211732999999999</v>
      </c>
      <c r="B1718">
        <v>3.4600569999999999</v>
      </c>
      <c r="G1718">
        <v>15.7791</v>
      </c>
      <c r="H1718">
        <v>2.231468</v>
      </c>
    </row>
    <row r="1719" spans="1:8" x14ac:dyDescent="0.25">
      <c r="A1719">
        <v>18.222339999999999</v>
      </c>
      <c r="B1719">
        <v>3.453471</v>
      </c>
      <c r="G1719">
        <v>15.786421000000001</v>
      </c>
      <c r="H1719">
        <v>2.2238989999999998</v>
      </c>
    </row>
    <row r="1720" spans="1:8" x14ac:dyDescent="0.25">
      <c r="A1720">
        <v>18.232945999999998</v>
      </c>
      <c r="B1720">
        <v>3.4468740000000002</v>
      </c>
      <c r="G1720">
        <v>15.793739</v>
      </c>
      <c r="H1720">
        <v>2.2163210000000002</v>
      </c>
    </row>
    <row r="1721" spans="1:8" x14ac:dyDescent="0.25">
      <c r="A1721">
        <v>18.243552999999999</v>
      </c>
      <c r="B1721">
        <v>3.4402680000000001</v>
      </c>
      <c r="G1721">
        <v>15.801055</v>
      </c>
      <c r="H1721">
        <v>2.2087330000000001</v>
      </c>
    </row>
    <row r="1722" spans="1:8" x14ac:dyDescent="0.25">
      <c r="A1722">
        <v>18.254159999999999</v>
      </c>
      <c r="B1722">
        <v>3.4336509999999998</v>
      </c>
      <c r="G1722">
        <v>15.808369000000001</v>
      </c>
      <c r="H1722">
        <v>2.201136</v>
      </c>
    </row>
    <row r="1723" spans="1:8" x14ac:dyDescent="0.25">
      <c r="A1723">
        <v>18.264766999999999</v>
      </c>
      <c r="B1723">
        <v>3.4270239999999998</v>
      </c>
      <c r="G1723">
        <v>15.81568</v>
      </c>
      <c r="H1723">
        <v>2.1935289999999998</v>
      </c>
    </row>
    <row r="1724" spans="1:8" x14ac:dyDescent="0.25">
      <c r="A1724">
        <v>18.275372999999998</v>
      </c>
      <c r="B1724">
        <v>3.420388</v>
      </c>
      <c r="G1724">
        <v>15.822988</v>
      </c>
      <c r="H1724">
        <v>2.1859130000000002</v>
      </c>
    </row>
    <row r="1725" spans="1:8" x14ac:dyDescent="0.25">
      <c r="A1725">
        <v>18.285979999999999</v>
      </c>
      <c r="B1725">
        <v>3.4137409999999999</v>
      </c>
      <c r="G1725">
        <v>15.830294</v>
      </c>
      <c r="H1725">
        <v>2.1782879999999998</v>
      </c>
    </row>
    <row r="1726" spans="1:8" x14ac:dyDescent="0.25">
      <c r="A1726">
        <v>18.296586999999999</v>
      </c>
      <c r="B1726">
        <v>3.4070839999999998</v>
      </c>
      <c r="G1726">
        <v>15.837597000000001</v>
      </c>
      <c r="H1726">
        <v>2.170652</v>
      </c>
    </row>
    <row r="1727" spans="1:8" x14ac:dyDescent="0.25">
      <c r="A1727">
        <v>18.307193999999999</v>
      </c>
      <c r="B1727">
        <v>3.4004180000000002</v>
      </c>
      <c r="G1727">
        <v>15.844896</v>
      </c>
      <c r="H1727">
        <v>2.163008</v>
      </c>
    </row>
    <row r="1728" spans="1:8" x14ac:dyDescent="0.25">
      <c r="A1728">
        <v>18.317800999999999</v>
      </c>
      <c r="B1728">
        <v>3.3937409999999999</v>
      </c>
      <c r="G1728">
        <v>15.852194000000001</v>
      </c>
      <c r="H1728">
        <v>2.155354</v>
      </c>
    </row>
    <row r="1729" spans="1:8" x14ac:dyDescent="0.25">
      <c r="A1729">
        <v>18.328406999999999</v>
      </c>
      <c r="B1729">
        <v>3.387054</v>
      </c>
      <c r="G1729">
        <v>15.859488000000001</v>
      </c>
      <c r="H1729">
        <v>2.1476899999999999</v>
      </c>
    </row>
    <row r="1730" spans="1:8" x14ac:dyDescent="0.25">
      <c r="A1730">
        <v>18.339013999999999</v>
      </c>
      <c r="B1730">
        <v>3.3803580000000002</v>
      </c>
      <c r="G1730">
        <v>15.866781</v>
      </c>
      <c r="H1730">
        <v>2.1400169999999998</v>
      </c>
    </row>
    <row r="1731" spans="1:8" x14ac:dyDescent="0.25">
      <c r="A1731">
        <v>18.349620999999999</v>
      </c>
      <c r="B1731">
        <v>3.3736510000000002</v>
      </c>
      <c r="G1731">
        <v>15.874071000000001</v>
      </c>
      <c r="H1731">
        <v>2.1323340000000002</v>
      </c>
    </row>
    <row r="1732" spans="1:8" x14ac:dyDescent="0.25">
      <c r="A1732">
        <v>18.360227999999999</v>
      </c>
      <c r="B1732">
        <v>3.3669340000000001</v>
      </c>
      <c r="G1732">
        <v>15.881357</v>
      </c>
      <c r="H1732">
        <v>2.1246420000000001</v>
      </c>
    </row>
    <row r="1733" spans="1:8" x14ac:dyDescent="0.25">
      <c r="A1733">
        <v>18.370833999999999</v>
      </c>
      <c r="B1733">
        <v>3.3602080000000001</v>
      </c>
      <c r="G1733">
        <v>15.888641</v>
      </c>
      <c r="H1733">
        <v>2.11694</v>
      </c>
    </row>
    <row r="1734" spans="1:8" x14ac:dyDescent="0.25">
      <c r="A1734">
        <v>18.381440999999999</v>
      </c>
      <c r="B1734">
        <v>3.3534709999999999</v>
      </c>
      <c r="G1734">
        <v>15.895923</v>
      </c>
      <c r="H1734">
        <v>2.109229</v>
      </c>
    </row>
    <row r="1735" spans="1:8" x14ac:dyDescent="0.25">
      <c r="A1735">
        <v>18.392047999999999</v>
      </c>
      <c r="B1735">
        <v>3.346724</v>
      </c>
      <c r="G1735">
        <v>15.903202</v>
      </c>
      <c r="H1735">
        <v>2.1015079999999999</v>
      </c>
    </row>
    <row r="1736" spans="1:8" x14ac:dyDescent="0.25">
      <c r="A1736">
        <v>18.402654999999999</v>
      </c>
      <c r="B1736">
        <v>3.3399670000000001</v>
      </c>
      <c r="G1736">
        <v>15.910479</v>
      </c>
      <c r="H1736">
        <v>2.0937779999999999</v>
      </c>
    </row>
    <row r="1737" spans="1:8" x14ac:dyDescent="0.25">
      <c r="A1737">
        <v>18.413260999999999</v>
      </c>
      <c r="B1737">
        <v>3.3332000000000002</v>
      </c>
      <c r="G1737">
        <v>15.917752</v>
      </c>
      <c r="H1737">
        <v>2.0860379999999998</v>
      </c>
    </row>
    <row r="1738" spans="1:8" x14ac:dyDescent="0.25">
      <c r="A1738">
        <v>18.423867999999999</v>
      </c>
      <c r="B1738">
        <v>3.3264239999999998</v>
      </c>
      <c r="G1738">
        <v>15.925024000000001</v>
      </c>
      <c r="H1738">
        <v>2.0782889999999998</v>
      </c>
    </row>
    <row r="1739" spans="1:8" x14ac:dyDescent="0.25">
      <c r="A1739">
        <v>18.434474999999999</v>
      </c>
      <c r="B1739">
        <v>3.3196370000000002</v>
      </c>
      <c r="G1739">
        <v>15.932293</v>
      </c>
      <c r="H1739">
        <v>2.0705290000000001</v>
      </c>
    </row>
    <row r="1740" spans="1:8" x14ac:dyDescent="0.25">
      <c r="A1740">
        <v>18.445081999999999</v>
      </c>
      <c r="B1740">
        <v>3.31284</v>
      </c>
      <c r="G1740">
        <v>15.939558</v>
      </c>
      <c r="H1740">
        <v>2.0627610000000001</v>
      </c>
    </row>
    <row r="1741" spans="1:8" x14ac:dyDescent="0.25">
      <c r="A1741">
        <v>18.455687999999999</v>
      </c>
      <c r="B1741">
        <v>3.3060330000000002</v>
      </c>
      <c r="G1741">
        <v>15.946821</v>
      </c>
      <c r="H1741">
        <v>2.054983</v>
      </c>
    </row>
    <row r="1742" spans="1:8" x14ac:dyDescent="0.25">
      <c r="A1742">
        <v>18.466294999999999</v>
      </c>
      <c r="B1742">
        <v>3.2992159999999999</v>
      </c>
      <c r="G1742">
        <v>15.954082</v>
      </c>
      <c r="H1742">
        <v>2.047196</v>
      </c>
    </row>
    <row r="1743" spans="1:8" x14ac:dyDescent="0.25">
      <c r="A1743">
        <v>18.476901999999999</v>
      </c>
      <c r="B1743">
        <v>3.292389</v>
      </c>
      <c r="G1743">
        <v>15.96134</v>
      </c>
      <c r="H1743">
        <v>2.039399</v>
      </c>
    </row>
    <row r="1744" spans="1:8" x14ac:dyDescent="0.25">
      <c r="A1744">
        <v>18.487508999999999</v>
      </c>
      <c r="B1744">
        <v>3.2855530000000002</v>
      </c>
      <c r="G1744">
        <v>15.968596</v>
      </c>
      <c r="H1744">
        <v>2.031593</v>
      </c>
    </row>
    <row r="1745" spans="1:8" x14ac:dyDescent="0.25">
      <c r="A1745">
        <v>18.498116</v>
      </c>
      <c r="B1745">
        <v>3.2787060000000001</v>
      </c>
      <c r="G1745">
        <v>15.975847999999999</v>
      </c>
      <c r="H1745">
        <v>2.0237769999999999</v>
      </c>
    </row>
    <row r="1746" spans="1:8" x14ac:dyDescent="0.25">
      <c r="A1746">
        <v>18.508721999999999</v>
      </c>
      <c r="B1746">
        <v>3.271849</v>
      </c>
      <c r="G1746">
        <v>15.983098999999999</v>
      </c>
      <c r="H1746">
        <v>2.015952</v>
      </c>
    </row>
    <row r="1747" spans="1:8" x14ac:dyDescent="0.25">
      <c r="A1747">
        <v>18.519328999999999</v>
      </c>
      <c r="B1747">
        <v>3.2649819999999998</v>
      </c>
      <c r="G1747">
        <v>15.990347</v>
      </c>
      <c r="H1747">
        <v>2.0081169999999999</v>
      </c>
    </row>
    <row r="1748" spans="1:8" x14ac:dyDescent="0.25">
      <c r="A1748">
        <v>18.529935999999999</v>
      </c>
      <c r="B1748">
        <v>3.258105</v>
      </c>
      <c r="G1748">
        <v>15.997591</v>
      </c>
      <c r="H1748">
        <v>2.000273</v>
      </c>
    </row>
    <row r="1749" spans="1:8" x14ac:dyDescent="0.25">
      <c r="A1749">
        <v>18.540543</v>
      </c>
      <c r="B1749">
        <v>3.2512180000000002</v>
      </c>
      <c r="G1749">
        <v>16.004833000000001</v>
      </c>
      <c r="H1749">
        <v>1.9924200000000001</v>
      </c>
    </row>
    <row r="1750" spans="1:8" x14ac:dyDescent="0.25">
      <c r="A1750">
        <v>18.551148999999999</v>
      </c>
      <c r="B1750">
        <v>3.2443209999999998</v>
      </c>
      <c r="G1750">
        <v>16.012072</v>
      </c>
      <c r="H1750">
        <v>1.9845569999999999</v>
      </c>
    </row>
    <row r="1751" spans="1:8" x14ac:dyDescent="0.25">
      <c r="A1751">
        <v>18.561755999999999</v>
      </c>
      <c r="B1751">
        <v>3.2374139999999998</v>
      </c>
      <c r="G1751">
        <v>16.019306</v>
      </c>
      <c r="H1751">
        <v>1.976685</v>
      </c>
    </row>
    <row r="1752" spans="1:8" x14ac:dyDescent="0.25">
      <c r="A1752">
        <v>18.572362999999999</v>
      </c>
      <c r="B1752">
        <v>3.2304970000000002</v>
      </c>
      <c r="G1752">
        <v>16.026541000000002</v>
      </c>
      <c r="H1752">
        <v>1.9688030000000001</v>
      </c>
    </row>
    <row r="1753" spans="1:8" x14ac:dyDescent="0.25">
      <c r="A1753">
        <v>18.58297</v>
      </c>
      <c r="B1753">
        <v>3.22357</v>
      </c>
      <c r="G1753">
        <v>16.033773</v>
      </c>
      <c r="H1753">
        <v>1.960912</v>
      </c>
    </row>
    <row r="1754" spans="1:8" x14ac:dyDescent="0.25">
      <c r="A1754">
        <v>18.593575999999999</v>
      </c>
      <c r="B1754">
        <v>3.2166329999999999</v>
      </c>
      <c r="G1754">
        <v>16.041004000000001</v>
      </c>
      <c r="H1754">
        <v>1.9530110000000001</v>
      </c>
    </row>
    <row r="1755" spans="1:8" x14ac:dyDescent="0.25">
      <c r="A1755">
        <v>18.604182999999999</v>
      </c>
      <c r="B1755">
        <v>3.209686</v>
      </c>
      <c r="G1755">
        <v>16.048231000000001</v>
      </c>
      <c r="H1755">
        <v>1.945101</v>
      </c>
    </row>
    <row r="1756" spans="1:8" x14ac:dyDescent="0.25">
      <c r="A1756">
        <v>18.614789999999999</v>
      </c>
      <c r="B1756">
        <v>3.2027290000000002</v>
      </c>
      <c r="G1756">
        <v>16.055454000000001</v>
      </c>
      <c r="H1756">
        <v>1.937182</v>
      </c>
    </row>
    <row r="1757" spans="1:8" x14ac:dyDescent="0.25">
      <c r="A1757">
        <v>18.625397</v>
      </c>
      <c r="B1757">
        <v>3.1957620000000002</v>
      </c>
      <c r="G1757">
        <v>16.062674000000001</v>
      </c>
      <c r="H1757">
        <v>1.9292530000000001</v>
      </c>
    </row>
    <row r="1758" spans="1:8" x14ac:dyDescent="0.25">
      <c r="A1758">
        <v>18.636002999999999</v>
      </c>
      <c r="B1758">
        <v>3.1887850000000002</v>
      </c>
      <c r="G1758">
        <v>16.069890999999998</v>
      </c>
      <c r="H1758">
        <v>1.921314</v>
      </c>
    </row>
    <row r="1759" spans="1:8" x14ac:dyDescent="0.25">
      <c r="A1759">
        <v>18.646609999999999</v>
      </c>
      <c r="B1759">
        <v>3.1817980000000001</v>
      </c>
      <c r="G1759">
        <v>16.077106000000001</v>
      </c>
      <c r="H1759">
        <v>1.9133659999999999</v>
      </c>
    </row>
    <row r="1760" spans="1:8" x14ac:dyDescent="0.25">
      <c r="A1760">
        <v>18.657216999999999</v>
      </c>
      <c r="B1760">
        <v>3.1747999999999998</v>
      </c>
      <c r="G1760">
        <v>16.084320000000002</v>
      </c>
      <c r="H1760">
        <v>1.9054089999999999</v>
      </c>
    </row>
    <row r="1761" spans="1:8" x14ac:dyDescent="0.25">
      <c r="A1761">
        <v>18.667824</v>
      </c>
      <c r="B1761">
        <v>3.1677930000000001</v>
      </c>
      <c r="G1761">
        <v>16.091529999999999</v>
      </c>
      <c r="H1761">
        <v>1.8974420000000001</v>
      </c>
    </row>
    <row r="1762" spans="1:8" x14ac:dyDescent="0.25">
      <c r="A1762">
        <v>18.678431</v>
      </c>
      <c r="B1762">
        <v>3.1607759999999998</v>
      </c>
      <c r="G1762">
        <v>16.098735999999999</v>
      </c>
      <c r="H1762">
        <v>1.8894660000000001</v>
      </c>
    </row>
    <row r="1763" spans="1:8" x14ac:dyDescent="0.25">
      <c r="A1763">
        <v>18.689036999999999</v>
      </c>
      <c r="B1763">
        <v>3.1537489999999999</v>
      </c>
      <c r="G1763">
        <v>16.10594</v>
      </c>
      <c r="H1763">
        <v>1.88148</v>
      </c>
    </row>
    <row r="1764" spans="1:8" x14ac:dyDescent="0.25">
      <c r="A1764">
        <v>18.699643999999999</v>
      </c>
      <c r="B1764">
        <v>3.146712</v>
      </c>
      <c r="G1764">
        <v>16.113142</v>
      </c>
      <c r="H1764">
        <v>1.8734850000000001</v>
      </c>
    </row>
    <row r="1765" spans="1:8" x14ac:dyDescent="0.25">
      <c r="A1765">
        <v>18.710251</v>
      </c>
      <c r="B1765">
        <v>3.1396649999999999</v>
      </c>
      <c r="G1765">
        <v>16.120342000000001</v>
      </c>
      <c r="H1765">
        <v>1.86548</v>
      </c>
    </row>
    <row r="1766" spans="1:8" x14ac:dyDescent="0.25">
      <c r="A1766">
        <v>18.720858</v>
      </c>
      <c r="B1766">
        <v>3.1326070000000001</v>
      </c>
      <c r="G1766">
        <v>16.127538999999999</v>
      </c>
      <c r="H1766">
        <v>1.8574660000000001</v>
      </c>
    </row>
    <row r="1767" spans="1:8" x14ac:dyDescent="0.25">
      <c r="A1767">
        <v>18.731463999999999</v>
      </c>
      <c r="B1767">
        <v>3.12554</v>
      </c>
      <c r="G1767">
        <v>16.134730999999999</v>
      </c>
      <c r="H1767">
        <v>1.8494429999999999</v>
      </c>
    </row>
    <row r="1768" spans="1:8" x14ac:dyDescent="0.25">
      <c r="A1768">
        <v>18.742070999999999</v>
      </c>
      <c r="B1768">
        <v>3.1184630000000002</v>
      </c>
      <c r="G1768">
        <v>16.141923999999999</v>
      </c>
      <c r="H1768">
        <v>1.84141</v>
      </c>
    </row>
    <row r="1769" spans="1:8" x14ac:dyDescent="0.25">
      <c r="A1769">
        <v>18.752678</v>
      </c>
      <c r="B1769">
        <v>3.1113759999999999</v>
      </c>
      <c r="G1769">
        <v>16.149114999999998</v>
      </c>
      <c r="H1769">
        <v>1.833367</v>
      </c>
    </row>
    <row r="1770" spans="1:8" x14ac:dyDescent="0.25">
      <c r="A1770">
        <v>18.763285</v>
      </c>
      <c r="B1770">
        <v>3.104279</v>
      </c>
      <c r="G1770">
        <v>16.156303000000001</v>
      </c>
      <c r="H1770">
        <v>1.8253159999999999</v>
      </c>
    </row>
    <row r="1771" spans="1:8" x14ac:dyDescent="0.25">
      <c r="A1771">
        <v>18.773890999999999</v>
      </c>
      <c r="B1771">
        <v>3.0971709999999999</v>
      </c>
      <c r="G1771">
        <v>16.163488000000001</v>
      </c>
      <c r="H1771">
        <v>1.8172550000000001</v>
      </c>
    </row>
    <row r="1772" spans="1:8" x14ac:dyDescent="0.25">
      <c r="A1772">
        <v>18.784497999999999</v>
      </c>
      <c r="B1772">
        <v>3.0900539999999999</v>
      </c>
      <c r="G1772">
        <v>16.170670000000001</v>
      </c>
      <c r="H1772">
        <v>1.8091839999999999</v>
      </c>
    </row>
    <row r="1773" spans="1:8" x14ac:dyDescent="0.25">
      <c r="A1773">
        <v>18.795105</v>
      </c>
      <c r="B1773">
        <v>3.0829270000000002</v>
      </c>
      <c r="G1773">
        <v>16.177847</v>
      </c>
      <c r="H1773">
        <v>1.801104</v>
      </c>
    </row>
    <row r="1774" spans="1:8" x14ac:dyDescent="0.25">
      <c r="A1774">
        <v>18.805712</v>
      </c>
      <c r="B1774">
        <v>3.0757889999999999</v>
      </c>
      <c r="G1774">
        <v>16.185022</v>
      </c>
      <c r="H1774">
        <v>1.793015</v>
      </c>
    </row>
    <row r="1775" spans="1:8" x14ac:dyDescent="0.25">
      <c r="A1775">
        <v>18.816319</v>
      </c>
      <c r="B1775">
        <v>3.0686420000000001</v>
      </c>
      <c r="G1775">
        <v>16.192195999999999</v>
      </c>
      <c r="H1775">
        <v>1.7849159999999999</v>
      </c>
    </row>
    <row r="1776" spans="1:8" x14ac:dyDescent="0.25">
      <c r="A1776">
        <v>18.826924999999999</v>
      </c>
      <c r="B1776">
        <v>3.0614849999999998</v>
      </c>
      <c r="G1776">
        <v>16.199368</v>
      </c>
      <c r="H1776">
        <v>1.7768079999999999</v>
      </c>
    </row>
    <row r="1777" spans="1:8" x14ac:dyDescent="0.25">
      <c r="A1777">
        <v>18.837531999999999</v>
      </c>
      <c r="B1777">
        <v>3.0543170000000002</v>
      </c>
      <c r="G1777">
        <v>16.206534999999999</v>
      </c>
      <c r="H1777">
        <v>1.7686900000000001</v>
      </c>
    </row>
    <row r="1778" spans="1:8" x14ac:dyDescent="0.25">
      <c r="A1778">
        <v>18.848139</v>
      </c>
      <c r="B1778">
        <v>3.0471400000000002</v>
      </c>
      <c r="G1778">
        <v>16.213698999999998</v>
      </c>
      <c r="H1778">
        <v>1.7605630000000001</v>
      </c>
    </row>
    <row r="1779" spans="1:8" x14ac:dyDescent="0.25">
      <c r="A1779">
        <v>18.858746</v>
      </c>
      <c r="B1779">
        <v>3.0399530000000001</v>
      </c>
      <c r="G1779">
        <v>16.220860999999999</v>
      </c>
      <c r="H1779">
        <v>1.752426</v>
      </c>
    </row>
    <row r="1780" spans="1:8" x14ac:dyDescent="0.25">
      <c r="A1780">
        <v>18.869351999999999</v>
      </c>
      <c r="B1780">
        <v>3.0327549999999999</v>
      </c>
      <c r="G1780">
        <v>16.228021999999999</v>
      </c>
      <c r="H1780">
        <v>1.7442800000000001</v>
      </c>
    </row>
    <row r="1781" spans="1:8" x14ac:dyDescent="0.25">
      <c r="A1781">
        <v>18.879958999999999</v>
      </c>
      <c r="B1781">
        <v>3.0255480000000001</v>
      </c>
      <c r="G1781">
        <v>16.23518</v>
      </c>
      <c r="H1781">
        <v>1.7361249999999999</v>
      </c>
    </row>
    <row r="1782" spans="1:8" x14ac:dyDescent="0.25">
      <c r="A1782">
        <v>18.890566</v>
      </c>
      <c r="B1782">
        <v>3.0183309999999999</v>
      </c>
      <c r="G1782">
        <v>16.242334</v>
      </c>
      <c r="H1782">
        <v>1.7279599999999999</v>
      </c>
    </row>
    <row r="1783" spans="1:8" x14ac:dyDescent="0.25">
      <c r="A1783">
        <v>18.901173</v>
      </c>
      <c r="B1783">
        <v>3.0111029999999999</v>
      </c>
      <c r="G1783">
        <v>16.249485</v>
      </c>
      <c r="H1783">
        <v>1.719786</v>
      </c>
    </row>
    <row r="1784" spans="1:8" x14ac:dyDescent="0.25">
      <c r="A1784">
        <v>18.911778999999999</v>
      </c>
      <c r="B1784">
        <v>3.0038659999999999</v>
      </c>
      <c r="G1784">
        <v>16.256636</v>
      </c>
      <c r="H1784">
        <v>1.7116020000000001</v>
      </c>
    </row>
    <row r="1785" spans="1:8" x14ac:dyDescent="0.25">
      <c r="A1785">
        <v>18.922385999999999</v>
      </c>
      <c r="B1785">
        <v>2.9966179999999998</v>
      </c>
      <c r="G1785">
        <v>16.263784000000001</v>
      </c>
      <c r="H1785">
        <v>1.703409</v>
      </c>
    </row>
    <row r="1786" spans="1:8" x14ac:dyDescent="0.25">
      <c r="A1786">
        <v>18.932993</v>
      </c>
      <c r="B1786">
        <v>2.9893610000000002</v>
      </c>
      <c r="G1786">
        <v>16.270931000000001</v>
      </c>
      <c r="H1786">
        <v>1.6952069999999999</v>
      </c>
    </row>
    <row r="1787" spans="1:8" x14ac:dyDescent="0.25">
      <c r="A1787">
        <v>18.9436</v>
      </c>
      <c r="B1787">
        <v>2.9820929999999999</v>
      </c>
      <c r="G1787">
        <v>16.278074</v>
      </c>
      <c r="H1787">
        <v>1.686995</v>
      </c>
    </row>
    <row r="1788" spans="1:8" x14ac:dyDescent="0.25">
      <c r="A1788">
        <v>18.954205999999999</v>
      </c>
      <c r="B1788">
        <v>2.9748160000000001</v>
      </c>
      <c r="G1788">
        <v>16.285212999999999</v>
      </c>
      <c r="H1788">
        <v>1.678774</v>
      </c>
    </row>
    <row r="1789" spans="1:8" x14ac:dyDescent="0.25">
      <c r="A1789">
        <v>18.964812999999999</v>
      </c>
      <c r="B1789">
        <v>2.9675280000000002</v>
      </c>
      <c r="G1789">
        <v>16.292349000000002</v>
      </c>
      <c r="H1789">
        <v>1.670544</v>
      </c>
    </row>
    <row r="1790" spans="1:8" x14ac:dyDescent="0.25">
      <c r="A1790">
        <v>18.97542</v>
      </c>
      <c r="B1790">
        <v>2.9602309999999998</v>
      </c>
      <c r="G1790">
        <v>16.299482000000001</v>
      </c>
      <c r="H1790">
        <v>1.662304</v>
      </c>
    </row>
    <row r="1791" spans="1:8" x14ac:dyDescent="0.25">
      <c r="A1791">
        <v>18.986027</v>
      </c>
      <c r="B1791">
        <v>2.9529230000000002</v>
      </c>
      <c r="G1791">
        <v>16.306614</v>
      </c>
      <c r="H1791">
        <v>1.6540539999999999</v>
      </c>
    </row>
    <row r="1792" spans="1:8" x14ac:dyDescent="0.25">
      <c r="A1792">
        <v>18.996634</v>
      </c>
      <c r="B1792">
        <v>2.9456060000000002</v>
      </c>
      <c r="G1792">
        <v>16.313744</v>
      </c>
      <c r="H1792">
        <v>1.645796</v>
      </c>
    </row>
    <row r="1793" spans="1:8" x14ac:dyDescent="0.25">
      <c r="A1793">
        <v>19.007239999999999</v>
      </c>
      <c r="B1793">
        <v>2.9382779999999999</v>
      </c>
      <c r="G1793">
        <v>16.320868999999998</v>
      </c>
      <c r="H1793">
        <v>1.6375280000000001</v>
      </c>
    </row>
    <row r="1794" spans="1:8" x14ac:dyDescent="0.25">
      <c r="A1794">
        <v>19.017847</v>
      </c>
      <c r="B1794">
        <v>2.9309409999999998</v>
      </c>
      <c r="G1794">
        <v>16.327991000000001</v>
      </c>
      <c r="H1794">
        <v>1.6292500000000001</v>
      </c>
    </row>
    <row r="1795" spans="1:8" x14ac:dyDescent="0.25">
      <c r="A1795">
        <v>19.028454</v>
      </c>
      <c r="B1795">
        <v>2.9235929999999999</v>
      </c>
      <c r="G1795">
        <v>16.335111999999999</v>
      </c>
      <c r="H1795">
        <v>1.6209629999999999</v>
      </c>
    </row>
    <row r="1796" spans="1:8" x14ac:dyDescent="0.25">
      <c r="A1796">
        <v>19.039061</v>
      </c>
      <c r="B1796">
        <v>2.9162349999999999</v>
      </c>
      <c r="G1796">
        <v>16.342230000000001</v>
      </c>
      <c r="H1796">
        <v>1.6126670000000001</v>
      </c>
    </row>
    <row r="1797" spans="1:8" x14ac:dyDescent="0.25">
      <c r="A1797">
        <v>19.049666999999999</v>
      </c>
      <c r="B1797">
        <v>2.908868</v>
      </c>
      <c r="G1797">
        <v>16.349346000000001</v>
      </c>
      <c r="H1797">
        <v>1.6043620000000001</v>
      </c>
    </row>
    <row r="1798" spans="1:8" x14ac:dyDescent="0.25">
      <c r="A1798">
        <v>19.060274</v>
      </c>
      <c r="B1798">
        <v>2.9014899999999999</v>
      </c>
      <c r="G1798">
        <v>16.356459000000001</v>
      </c>
      <c r="H1798">
        <v>1.596047</v>
      </c>
    </row>
    <row r="1799" spans="1:8" x14ac:dyDescent="0.25">
      <c r="A1799">
        <v>19.070881</v>
      </c>
      <c r="B1799">
        <v>2.8941029999999999</v>
      </c>
      <c r="G1799">
        <v>16.363567</v>
      </c>
      <c r="H1799">
        <v>1.587723</v>
      </c>
    </row>
    <row r="1800" spans="1:8" x14ac:dyDescent="0.25">
      <c r="A1800">
        <v>19.081488</v>
      </c>
      <c r="B1800">
        <v>2.8867050000000001</v>
      </c>
      <c r="G1800">
        <v>16.370676</v>
      </c>
      <c r="H1800">
        <v>1.5793889999999999</v>
      </c>
    </row>
    <row r="1801" spans="1:8" x14ac:dyDescent="0.25">
      <c r="A1801">
        <v>19.092093999999999</v>
      </c>
      <c r="B1801">
        <v>2.8792970000000002</v>
      </c>
      <c r="G1801">
        <v>16.377783000000001</v>
      </c>
      <c r="H1801">
        <v>1.5710459999999999</v>
      </c>
    </row>
    <row r="1802" spans="1:8" x14ac:dyDescent="0.25">
      <c r="A1802">
        <v>19.102701</v>
      </c>
      <c r="B1802">
        <v>2.87188</v>
      </c>
      <c r="G1802">
        <v>16.384888</v>
      </c>
      <c r="H1802">
        <v>1.562694</v>
      </c>
    </row>
    <row r="1803" spans="1:8" x14ac:dyDescent="0.25">
      <c r="A1803">
        <v>19.113308</v>
      </c>
      <c r="B1803">
        <v>2.864452</v>
      </c>
      <c r="G1803">
        <v>16.391988999999999</v>
      </c>
      <c r="H1803">
        <v>1.554333</v>
      </c>
    </row>
    <row r="1804" spans="1:8" x14ac:dyDescent="0.25">
      <c r="A1804">
        <v>19.123915</v>
      </c>
      <c r="B1804">
        <v>2.8570139999999999</v>
      </c>
      <c r="G1804">
        <v>16.399086</v>
      </c>
      <c r="H1804">
        <v>1.5459620000000001</v>
      </c>
    </row>
    <row r="1805" spans="1:8" x14ac:dyDescent="0.25">
      <c r="A1805">
        <v>19.134520999999999</v>
      </c>
      <c r="B1805">
        <v>2.8495659999999998</v>
      </c>
      <c r="G1805">
        <v>16.406179000000002</v>
      </c>
      <c r="H1805">
        <v>1.5375810000000001</v>
      </c>
    </row>
    <row r="1806" spans="1:8" x14ac:dyDescent="0.25">
      <c r="A1806">
        <v>19.145128</v>
      </c>
      <c r="B1806">
        <v>2.8421090000000002</v>
      </c>
      <c r="G1806">
        <v>16.413271000000002</v>
      </c>
      <c r="H1806">
        <v>1.5291920000000001</v>
      </c>
    </row>
    <row r="1807" spans="1:8" x14ac:dyDescent="0.25">
      <c r="A1807">
        <v>19.155735</v>
      </c>
      <c r="B1807">
        <v>2.834641</v>
      </c>
      <c r="G1807">
        <v>16.420361</v>
      </c>
      <c r="H1807">
        <v>1.5207930000000001</v>
      </c>
    </row>
    <row r="1808" spans="1:8" x14ac:dyDescent="0.25">
      <c r="A1808">
        <v>19.166342</v>
      </c>
      <c r="B1808">
        <v>2.8271630000000001</v>
      </c>
      <c r="G1808">
        <v>16.427447999999998</v>
      </c>
      <c r="H1808">
        <v>1.512384</v>
      </c>
    </row>
    <row r="1809" spans="1:8" x14ac:dyDescent="0.25">
      <c r="A1809">
        <v>19.176949</v>
      </c>
      <c r="B1809">
        <v>2.8196750000000002</v>
      </c>
      <c r="G1809">
        <v>16.434532000000001</v>
      </c>
      <c r="H1809">
        <v>1.5039659999999999</v>
      </c>
    </row>
    <row r="1810" spans="1:8" x14ac:dyDescent="0.25">
      <c r="A1810">
        <v>19.187555</v>
      </c>
      <c r="B1810">
        <v>2.8121779999999998</v>
      </c>
      <c r="G1810">
        <v>16.441611999999999</v>
      </c>
      <c r="H1810">
        <v>1.495539</v>
      </c>
    </row>
    <row r="1811" spans="1:8" x14ac:dyDescent="0.25">
      <c r="A1811">
        <v>19.198162</v>
      </c>
      <c r="B1811">
        <v>2.8046700000000002</v>
      </c>
      <c r="G1811">
        <v>16.448689999999999</v>
      </c>
      <c r="H1811">
        <v>1.4871030000000001</v>
      </c>
    </row>
    <row r="1812" spans="1:8" x14ac:dyDescent="0.25">
      <c r="A1812">
        <v>19.208769</v>
      </c>
      <c r="B1812">
        <v>2.7971520000000001</v>
      </c>
      <c r="G1812">
        <v>16.455767000000002</v>
      </c>
      <c r="H1812">
        <v>1.4786570000000001</v>
      </c>
    </row>
    <row r="1813" spans="1:8" x14ac:dyDescent="0.25">
      <c r="A1813">
        <v>19.219376</v>
      </c>
      <c r="B1813">
        <v>2.7896239999999999</v>
      </c>
      <c r="G1813">
        <v>16.462841000000001</v>
      </c>
      <c r="H1813">
        <v>1.470202</v>
      </c>
    </row>
    <row r="1814" spans="1:8" x14ac:dyDescent="0.25">
      <c r="A1814">
        <v>19.229982</v>
      </c>
      <c r="B1814">
        <v>2.7820860000000001</v>
      </c>
      <c r="G1814">
        <v>16.469912000000001</v>
      </c>
      <c r="H1814">
        <v>1.461738</v>
      </c>
    </row>
    <row r="1815" spans="1:8" x14ac:dyDescent="0.25">
      <c r="A1815">
        <v>19.240589</v>
      </c>
      <c r="B1815">
        <v>2.7745389999999999</v>
      </c>
      <c r="G1815">
        <v>16.476977999999999</v>
      </c>
      <c r="H1815">
        <v>1.4532639999999999</v>
      </c>
    </row>
    <row r="1816" spans="1:8" x14ac:dyDescent="0.25">
      <c r="A1816">
        <v>19.251196</v>
      </c>
      <c r="B1816">
        <v>2.7669809999999999</v>
      </c>
      <c r="G1816">
        <v>16.484041000000001</v>
      </c>
      <c r="H1816">
        <v>1.4447810000000001</v>
      </c>
    </row>
    <row r="1817" spans="1:8" x14ac:dyDescent="0.25">
      <c r="A1817">
        <v>19.261803</v>
      </c>
      <c r="B1817">
        <v>2.7594129999999999</v>
      </c>
      <c r="G1817">
        <v>16.491102000000001</v>
      </c>
      <c r="H1817">
        <v>1.436288</v>
      </c>
    </row>
    <row r="1818" spans="1:8" x14ac:dyDescent="0.25">
      <c r="A1818">
        <v>19.272409</v>
      </c>
      <c r="B1818">
        <v>2.7518349999999998</v>
      </c>
      <c r="G1818">
        <v>16.498161</v>
      </c>
      <c r="H1818">
        <v>1.4277869999999999</v>
      </c>
    </row>
    <row r="1819" spans="1:8" x14ac:dyDescent="0.25">
      <c r="A1819">
        <v>19.283016</v>
      </c>
      <c r="B1819">
        <v>2.7442470000000001</v>
      </c>
      <c r="G1819">
        <v>16.505219</v>
      </c>
      <c r="H1819">
        <v>1.4192750000000001</v>
      </c>
    </row>
    <row r="1820" spans="1:8" x14ac:dyDescent="0.25">
      <c r="A1820">
        <v>19.293623</v>
      </c>
      <c r="B1820">
        <v>2.7366489999999999</v>
      </c>
      <c r="G1820">
        <v>16.512271999999999</v>
      </c>
      <c r="H1820">
        <v>1.410755</v>
      </c>
    </row>
    <row r="1821" spans="1:8" x14ac:dyDescent="0.25">
      <c r="A1821">
        <v>19.30423</v>
      </c>
      <c r="B1821">
        <v>2.7290410000000001</v>
      </c>
      <c r="G1821">
        <v>16.519321000000001</v>
      </c>
      <c r="H1821">
        <v>1.4022250000000001</v>
      </c>
    </row>
    <row r="1822" spans="1:8" x14ac:dyDescent="0.25">
      <c r="A1822">
        <v>19.314837000000001</v>
      </c>
      <c r="B1822">
        <v>2.7214230000000001</v>
      </c>
      <c r="G1822">
        <v>16.526368999999999</v>
      </c>
      <c r="H1822">
        <v>1.393686</v>
      </c>
    </row>
    <row r="1823" spans="1:8" x14ac:dyDescent="0.25">
      <c r="A1823">
        <v>19.325443</v>
      </c>
      <c r="B1823">
        <v>2.7137950000000002</v>
      </c>
      <c r="G1823">
        <v>16.533415000000002</v>
      </c>
      <c r="H1823">
        <v>1.385138</v>
      </c>
    </row>
    <row r="1824" spans="1:8" x14ac:dyDescent="0.25">
      <c r="A1824">
        <v>19.33605</v>
      </c>
      <c r="B1824">
        <v>2.7061570000000001</v>
      </c>
      <c r="G1824">
        <v>16.540458999999998</v>
      </c>
      <c r="H1824">
        <v>1.3765799999999999</v>
      </c>
    </row>
    <row r="1825" spans="1:8" x14ac:dyDescent="0.25">
      <c r="A1825">
        <v>19.346657</v>
      </c>
      <c r="B1825">
        <v>2.698509</v>
      </c>
      <c r="G1825">
        <v>16.547498999999998</v>
      </c>
      <c r="H1825">
        <v>1.3680129999999999</v>
      </c>
    </row>
    <row r="1826" spans="1:8" x14ac:dyDescent="0.25">
      <c r="A1826">
        <v>19.357264000000001</v>
      </c>
      <c r="B1826">
        <v>2.6908509999999999</v>
      </c>
      <c r="G1826">
        <v>16.554535000000001</v>
      </c>
      <c r="H1826">
        <v>1.359437</v>
      </c>
    </row>
    <row r="1827" spans="1:8" x14ac:dyDescent="0.25">
      <c r="A1827">
        <v>19.36787</v>
      </c>
      <c r="B1827">
        <v>2.6831830000000001</v>
      </c>
      <c r="G1827">
        <v>16.561571000000001</v>
      </c>
      <c r="H1827">
        <v>1.350851</v>
      </c>
    </row>
    <row r="1828" spans="1:8" x14ac:dyDescent="0.25">
      <c r="A1828">
        <v>19.378477</v>
      </c>
      <c r="B1828">
        <v>2.6755049999999998</v>
      </c>
      <c r="G1828">
        <v>16.568605000000002</v>
      </c>
      <c r="H1828">
        <v>1.3422559999999999</v>
      </c>
    </row>
    <row r="1829" spans="1:8" x14ac:dyDescent="0.25">
      <c r="A1829">
        <v>19.389084</v>
      </c>
      <c r="B1829">
        <v>2.6678169999999999</v>
      </c>
      <c r="G1829">
        <v>16.575638000000001</v>
      </c>
      <c r="H1829">
        <v>1.3336520000000001</v>
      </c>
    </row>
    <row r="1830" spans="1:8" x14ac:dyDescent="0.25">
      <c r="A1830">
        <v>19.399691000000001</v>
      </c>
      <c r="B1830">
        <v>2.6601189999999999</v>
      </c>
      <c r="G1830">
        <v>16.582666</v>
      </c>
      <c r="H1830">
        <v>1.3250390000000001</v>
      </c>
    </row>
    <row r="1831" spans="1:8" x14ac:dyDescent="0.25">
      <c r="A1831">
        <v>19.410297</v>
      </c>
      <c r="B1831">
        <v>2.6524109999999999</v>
      </c>
      <c r="G1831">
        <v>16.589690999999998</v>
      </c>
      <c r="H1831">
        <v>1.316416</v>
      </c>
    </row>
    <row r="1832" spans="1:8" x14ac:dyDescent="0.25">
      <c r="A1832">
        <v>19.420904</v>
      </c>
      <c r="B1832">
        <v>2.6446930000000002</v>
      </c>
      <c r="G1832">
        <v>16.596712</v>
      </c>
      <c r="H1832">
        <v>1.3077840000000001</v>
      </c>
    </row>
    <row r="1833" spans="1:8" x14ac:dyDescent="0.25">
      <c r="A1833">
        <v>19.431511</v>
      </c>
      <c r="B1833">
        <v>2.636965</v>
      </c>
      <c r="G1833">
        <v>16.603731</v>
      </c>
      <c r="H1833">
        <v>1.299142</v>
      </c>
    </row>
    <row r="1834" spans="1:8" x14ac:dyDescent="0.25">
      <c r="A1834">
        <v>19.442118000000001</v>
      </c>
      <c r="B1834">
        <v>2.6292270000000002</v>
      </c>
      <c r="G1834">
        <v>16.610748000000001</v>
      </c>
      <c r="H1834">
        <v>1.2904910000000001</v>
      </c>
    </row>
    <row r="1835" spans="1:8" x14ac:dyDescent="0.25">
      <c r="A1835">
        <v>19.452724</v>
      </c>
      <c r="B1835">
        <v>2.6214789999999999</v>
      </c>
      <c r="G1835">
        <v>16.617764000000001</v>
      </c>
      <c r="H1835">
        <v>1.2818320000000001</v>
      </c>
    </row>
    <row r="1836" spans="1:8" x14ac:dyDescent="0.25">
      <c r="A1836">
        <v>19.463331</v>
      </c>
      <c r="B1836">
        <v>2.6137199999999998</v>
      </c>
      <c r="G1836">
        <v>16.624775</v>
      </c>
      <c r="H1836">
        <v>1.2731619999999999</v>
      </c>
    </row>
    <row r="1837" spans="1:8" x14ac:dyDescent="0.25">
      <c r="A1837">
        <v>19.473938</v>
      </c>
      <c r="B1837">
        <v>2.6059519999999998</v>
      </c>
      <c r="G1837">
        <v>16.631782999999999</v>
      </c>
      <c r="H1837">
        <v>1.2644839999999999</v>
      </c>
    </row>
    <row r="1838" spans="1:8" x14ac:dyDescent="0.25">
      <c r="A1838">
        <v>19.484545000000001</v>
      </c>
      <c r="B1838">
        <v>2.5981740000000002</v>
      </c>
      <c r="G1838">
        <v>16.63879</v>
      </c>
      <c r="H1838">
        <v>1.2557959999999999</v>
      </c>
    </row>
    <row r="1839" spans="1:8" x14ac:dyDescent="0.25">
      <c r="A1839">
        <v>19.495152000000001</v>
      </c>
      <c r="B1839">
        <v>2.5903860000000001</v>
      </c>
      <c r="G1839">
        <v>16.645796000000001</v>
      </c>
      <c r="H1839">
        <v>1.247098</v>
      </c>
    </row>
    <row r="1840" spans="1:8" x14ac:dyDescent="0.25">
      <c r="A1840">
        <v>19.505758</v>
      </c>
      <c r="B1840">
        <v>2.5825879999999999</v>
      </c>
      <c r="G1840">
        <v>16.652799999999999</v>
      </c>
      <c r="H1840">
        <v>1.2383919999999999</v>
      </c>
    </row>
    <row r="1841" spans="1:8" x14ac:dyDescent="0.25">
      <c r="A1841">
        <v>19.516365</v>
      </c>
      <c r="B1841">
        <v>2.5747800000000001</v>
      </c>
      <c r="G1841">
        <v>16.659800000000001</v>
      </c>
      <c r="H1841">
        <v>1.229676</v>
      </c>
    </row>
    <row r="1842" spans="1:8" x14ac:dyDescent="0.25">
      <c r="A1842">
        <v>19.526972000000001</v>
      </c>
      <c r="B1842">
        <v>2.566961</v>
      </c>
      <c r="G1842">
        <v>16.666796000000001</v>
      </c>
      <c r="H1842">
        <v>1.2209509999999999</v>
      </c>
    </row>
    <row r="1843" spans="1:8" x14ac:dyDescent="0.25">
      <c r="A1843">
        <v>19.537579000000001</v>
      </c>
      <c r="B1843">
        <v>2.5591330000000001</v>
      </c>
      <c r="G1843">
        <v>16.673787999999998</v>
      </c>
      <c r="H1843">
        <v>1.2122170000000001</v>
      </c>
    </row>
    <row r="1844" spans="1:8" x14ac:dyDescent="0.25">
      <c r="A1844">
        <v>19.548185</v>
      </c>
      <c r="B1844">
        <v>2.5512950000000001</v>
      </c>
      <c r="G1844">
        <v>16.680779000000001</v>
      </c>
      <c r="H1844">
        <v>1.203473</v>
      </c>
    </row>
    <row r="1845" spans="1:8" x14ac:dyDescent="0.25">
      <c r="A1845">
        <v>19.558792</v>
      </c>
      <c r="B1845">
        <v>2.543447</v>
      </c>
      <c r="G1845">
        <v>16.687767000000001</v>
      </c>
      <c r="H1845">
        <v>1.1947209999999999</v>
      </c>
    </row>
    <row r="1846" spans="1:8" x14ac:dyDescent="0.25">
      <c r="A1846">
        <v>19.569399000000001</v>
      </c>
      <c r="B1846">
        <v>2.5355880000000002</v>
      </c>
      <c r="G1846">
        <v>16.694754</v>
      </c>
      <c r="H1846">
        <v>1.185959</v>
      </c>
    </row>
    <row r="1847" spans="1:8" x14ac:dyDescent="0.25">
      <c r="A1847">
        <v>19.580006000000001</v>
      </c>
      <c r="B1847">
        <v>2.52772</v>
      </c>
      <c r="G1847">
        <v>16.701736</v>
      </c>
      <c r="H1847">
        <v>1.177187</v>
      </c>
    </row>
    <row r="1848" spans="1:8" x14ac:dyDescent="0.25">
      <c r="A1848">
        <v>19.590612</v>
      </c>
      <c r="B1848">
        <v>2.5198420000000001</v>
      </c>
      <c r="G1848">
        <v>16.708715000000002</v>
      </c>
      <c r="H1848">
        <v>1.168407</v>
      </c>
    </row>
    <row r="1849" spans="1:8" x14ac:dyDescent="0.25">
      <c r="A1849">
        <v>19.601219</v>
      </c>
      <c r="B1849">
        <v>2.5119530000000001</v>
      </c>
      <c r="G1849">
        <v>16.715693000000002</v>
      </c>
      <c r="H1849">
        <v>1.1596169999999999</v>
      </c>
    </row>
    <row r="1850" spans="1:8" x14ac:dyDescent="0.25">
      <c r="A1850">
        <v>19.611826000000001</v>
      </c>
      <c r="B1850">
        <v>2.5040550000000001</v>
      </c>
      <c r="G1850">
        <v>16.722667999999999</v>
      </c>
      <c r="H1850">
        <v>1.1508179999999999</v>
      </c>
    </row>
    <row r="1851" spans="1:8" x14ac:dyDescent="0.25">
      <c r="A1851">
        <v>19.622433000000001</v>
      </c>
      <c r="B1851">
        <v>2.4961470000000001</v>
      </c>
      <c r="G1851">
        <v>16.729641000000001</v>
      </c>
      <c r="H1851">
        <v>1.1420090000000001</v>
      </c>
    </row>
    <row r="1852" spans="1:8" x14ac:dyDescent="0.25">
      <c r="A1852">
        <v>19.633039</v>
      </c>
      <c r="B1852">
        <v>2.4882279999999999</v>
      </c>
      <c r="G1852">
        <v>16.736609999999999</v>
      </c>
      <c r="H1852">
        <v>1.133192</v>
      </c>
    </row>
    <row r="1853" spans="1:8" x14ac:dyDescent="0.25">
      <c r="A1853">
        <v>19.643646</v>
      </c>
      <c r="B1853">
        <v>2.4803000000000002</v>
      </c>
      <c r="G1853">
        <v>16.743576000000001</v>
      </c>
      <c r="H1853">
        <v>1.1243650000000001</v>
      </c>
    </row>
    <row r="1854" spans="1:8" x14ac:dyDescent="0.25">
      <c r="A1854">
        <v>19.654253000000001</v>
      </c>
      <c r="B1854">
        <v>2.4723619999999999</v>
      </c>
      <c r="G1854">
        <v>16.750537999999999</v>
      </c>
      <c r="H1854">
        <v>1.115529</v>
      </c>
    </row>
    <row r="1855" spans="1:8" x14ac:dyDescent="0.25">
      <c r="A1855">
        <v>19.664860000000001</v>
      </c>
      <c r="B1855">
        <v>2.464413</v>
      </c>
      <c r="G1855">
        <v>16.757497999999998</v>
      </c>
      <c r="H1855">
        <v>1.106684</v>
      </c>
    </row>
    <row r="1856" spans="1:8" x14ac:dyDescent="0.25">
      <c r="A1856">
        <v>19.675467000000001</v>
      </c>
      <c r="B1856">
        <v>2.4564550000000001</v>
      </c>
      <c r="G1856">
        <v>16.764455999999999</v>
      </c>
      <c r="H1856">
        <v>1.0978289999999999</v>
      </c>
    </row>
    <row r="1857" spans="1:8" x14ac:dyDescent="0.25">
      <c r="A1857">
        <v>19.686073</v>
      </c>
      <c r="B1857">
        <v>2.4484859999999999</v>
      </c>
      <c r="G1857">
        <v>16.771412000000002</v>
      </c>
      <c r="H1857">
        <v>1.088965</v>
      </c>
    </row>
    <row r="1858" spans="1:8" x14ac:dyDescent="0.25">
      <c r="A1858">
        <v>19.696680000000001</v>
      </c>
      <c r="B1858">
        <v>2.4405079999999999</v>
      </c>
      <c r="G1858">
        <v>16.778364</v>
      </c>
      <c r="H1858">
        <v>1.0800920000000001</v>
      </c>
    </row>
    <row r="1859" spans="1:8" x14ac:dyDescent="0.25">
      <c r="A1859">
        <v>19.707287000000001</v>
      </c>
      <c r="B1859">
        <v>2.4325190000000001</v>
      </c>
      <c r="G1859">
        <v>16.785312999999999</v>
      </c>
      <c r="H1859">
        <v>1.0712090000000001</v>
      </c>
    </row>
    <row r="1860" spans="1:8" x14ac:dyDescent="0.25">
      <c r="A1860">
        <v>19.717894000000001</v>
      </c>
      <c r="B1860">
        <v>2.4245209999999999</v>
      </c>
      <c r="G1860">
        <v>16.792259000000001</v>
      </c>
      <c r="H1860">
        <v>1.0623180000000001</v>
      </c>
    </row>
    <row r="1861" spans="1:8" x14ac:dyDescent="0.25">
      <c r="A1861">
        <v>19.7285</v>
      </c>
      <c r="B1861">
        <v>2.416512</v>
      </c>
      <c r="G1861">
        <v>16.799204</v>
      </c>
      <c r="H1861">
        <v>1.053417</v>
      </c>
    </row>
    <row r="1862" spans="1:8" x14ac:dyDescent="0.25">
      <c r="A1862">
        <v>19.739107000000001</v>
      </c>
      <c r="B1862">
        <v>2.4084940000000001</v>
      </c>
      <c r="G1862">
        <v>16.806146999999999</v>
      </c>
      <c r="H1862">
        <v>1.0445070000000001</v>
      </c>
    </row>
    <row r="1863" spans="1:8" x14ac:dyDescent="0.25">
      <c r="A1863">
        <v>19.749714000000001</v>
      </c>
      <c r="B1863">
        <v>2.4004650000000001</v>
      </c>
      <c r="G1863">
        <v>16.813085999999998</v>
      </c>
      <c r="H1863">
        <v>1.035587</v>
      </c>
    </row>
    <row r="1864" spans="1:8" x14ac:dyDescent="0.25">
      <c r="A1864">
        <v>19.760321000000001</v>
      </c>
      <c r="B1864">
        <v>2.3924270000000001</v>
      </c>
      <c r="G1864">
        <v>16.820021000000001</v>
      </c>
      <c r="H1864">
        <v>1.026659</v>
      </c>
    </row>
    <row r="1865" spans="1:8" x14ac:dyDescent="0.25">
      <c r="A1865">
        <v>19.770927</v>
      </c>
      <c r="B1865">
        <v>2.3843779999999999</v>
      </c>
      <c r="G1865">
        <v>16.826951999999999</v>
      </c>
      <c r="H1865">
        <v>1.0177210000000001</v>
      </c>
    </row>
    <row r="1866" spans="1:8" x14ac:dyDescent="0.25">
      <c r="A1866">
        <v>19.781534000000001</v>
      </c>
      <c r="B1866">
        <v>2.3763200000000002</v>
      </c>
      <c r="G1866">
        <v>16.833881000000002</v>
      </c>
      <c r="H1866">
        <v>1.0087740000000001</v>
      </c>
    </row>
    <row r="1867" spans="1:8" x14ac:dyDescent="0.25">
      <c r="A1867">
        <v>19.792141000000001</v>
      </c>
      <c r="B1867">
        <v>2.3682509999999999</v>
      </c>
      <c r="G1867">
        <v>16.840809</v>
      </c>
      <c r="H1867">
        <v>0.99981799999999998</v>
      </c>
    </row>
    <row r="1868" spans="1:8" x14ac:dyDescent="0.25">
      <c r="A1868">
        <v>19.802748000000001</v>
      </c>
      <c r="B1868">
        <v>2.3601730000000001</v>
      </c>
      <c r="G1868">
        <v>16.847733999999999</v>
      </c>
      <c r="H1868">
        <v>0.99085199999999996</v>
      </c>
    </row>
    <row r="1869" spans="1:8" x14ac:dyDescent="0.25">
      <c r="A1869">
        <v>19.813354</v>
      </c>
      <c r="B1869">
        <v>2.3520840000000001</v>
      </c>
      <c r="G1869">
        <v>16.854655999999999</v>
      </c>
      <c r="H1869">
        <v>0.981877</v>
      </c>
    </row>
    <row r="1870" spans="1:8" x14ac:dyDescent="0.25">
      <c r="A1870">
        <v>19.823961000000001</v>
      </c>
      <c r="B1870">
        <v>2.3439860000000001</v>
      </c>
      <c r="G1870">
        <v>16.861574000000001</v>
      </c>
      <c r="H1870">
        <v>0.97289300000000001</v>
      </c>
    </row>
    <row r="1871" spans="1:8" x14ac:dyDescent="0.25">
      <c r="A1871">
        <v>19.834568000000001</v>
      </c>
      <c r="B1871">
        <v>2.335877</v>
      </c>
      <c r="G1871">
        <v>16.868490000000001</v>
      </c>
      <c r="H1871">
        <v>0.96389999999999998</v>
      </c>
    </row>
    <row r="1872" spans="1:8" x14ac:dyDescent="0.25">
      <c r="A1872">
        <v>19.845175000000001</v>
      </c>
      <c r="B1872">
        <v>2.3277580000000002</v>
      </c>
      <c r="G1872">
        <v>16.875404</v>
      </c>
      <c r="H1872">
        <v>0.954897</v>
      </c>
    </row>
    <row r="1873" spans="1:8" x14ac:dyDescent="0.25">
      <c r="A1873">
        <v>19.855782000000001</v>
      </c>
      <c r="B1873">
        <v>2.3196300000000001</v>
      </c>
      <c r="G1873">
        <v>16.882317</v>
      </c>
      <c r="H1873">
        <v>0.945886</v>
      </c>
    </row>
    <row r="1874" spans="1:8" x14ac:dyDescent="0.25">
      <c r="A1874">
        <v>19.866388000000001</v>
      </c>
      <c r="B1874">
        <v>2.3114910000000002</v>
      </c>
      <c r="G1874">
        <v>16.889225</v>
      </c>
      <c r="H1874">
        <v>0.93686499999999995</v>
      </c>
    </row>
    <row r="1875" spans="1:8" x14ac:dyDescent="0.25">
      <c r="A1875">
        <v>19.876995000000001</v>
      </c>
      <c r="B1875">
        <v>2.3033419999999998</v>
      </c>
      <c r="G1875">
        <v>16.896129999999999</v>
      </c>
      <c r="H1875">
        <v>0.92783400000000005</v>
      </c>
    </row>
    <row r="1876" spans="1:8" x14ac:dyDescent="0.25">
      <c r="A1876">
        <v>19.887602000000001</v>
      </c>
      <c r="B1876">
        <v>2.2951839999999999</v>
      </c>
      <c r="G1876">
        <v>16.903030000000001</v>
      </c>
      <c r="H1876">
        <v>0.91879500000000003</v>
      </c>
    </row>
    <row r="1877" spans="1:8" x14ac:dyDescent="0.25">
      <c r="A1877">
        <v>19.898209000000001</v>
      </c>
      <c r="B1877">
        <v>2.2870149999999998</v>
      </c>
      <c r="G1877">
        <v>16.909929000000002</v>
      </c>
      <c r="H1877">
        <v>0.90974699999999997</v>
      </c>
    </row>
    <row r="1878" spans="1:8" x14ac:dyDescent="0.25">
      <c r="A1878">
        <v>19.908815000000001</v>
      </c>
      <c r="B1878">
        <v>2.2788360000000001</v>
      </c>
      <c r="G1878">
        <v>16.916826</v>
      </c>
      <c r="H1878">
        <v>0.90068899999999996</v>
      </c>
    </row>
    <row r="1879" spans="1:8" x14ac:dyDescent="0.25">
      <c r="A1879">
        <v>19.919422000000001</v>
      </c>
      <c r="B1879">
        <v>2.270648</v>
      </c>
      <c r="G1879">
        <v>16.923721</v>
      </c>
      <c r="H1879">
        <v>0.89162200000000003</v>
      </c>
    </row>
    <row r="1880" spans="1:8" x14ac:dyDescent="0.25">
      <c r="A1880">
        <v>19.930029000000001</v>
      </c>
      <c r="B1880">
        <v>2.2624490000000002</v>
      </c>
      <c r="G1880">
        <v>16.930613000000001</v>
      </c>
      <c r="H1880">
        <v>0.88254500000000002</v>
      </c>
    </row>
    <row r="1881" spans="1:8" x14ac:dyDescent="0.25">
      <c r="A1881">
        <v>19.940636000000001</v>
      </c>
      <c r="B1881">
        <v>2.2542399999999998</v>
      </c>
      <c r="G1881">
        <v>16.9375</v>
      </c>
      <c r="H1881">
        <v>0.87346000000000001</v>
      </c>
    </row>
    <row r="1882" spans="1:8" x14ac:dyDescent="0.25">
      <c r="A1882">
        <v>19.951242000000001</v>
      </c>
      <c r="B1882">
        <v>2.2460209999999998</v>
      </c>
      <c r="G1882">
        <v>16.944386000000002</v>
      </c>
      <c r="H1882">
        <v>0.86436500000000005</v>
      </c>
    </row>
    <row r="1883" spans="1:8" x14ac:dyDescent="0.25">
      <c r="A1883">
        <v>19.961849000000001</v>
      </c>
      <c r="B1883">
        <v>2.2377919999999998</v>
      </c>
      <c r="G1883">
        <v>16.951269</v>
      </c>
      <c r="H1883">
        <v>0.85526199999999997</v>
      </c>
    </row>
    <row r="1884" spans="1:8" x14ac:dyDescent="0.25">
      <c r="A1884">
        <v>19.972456000000001</v>
      </c>
      <c r="B1884">
        <v>2.2295539999999998</v>
      </c>
      <c r="G1884">
        <v>16.958151000000001</v>
      </c>
      <c r="H1884">
        <v>0.84614900000000004</v>
      </c>
    </row>
    <row r="1885" spans="1:8" x14ac:dyDescent="0.25">
      <c r="A1885">
        <v>19.983063000000001</v>
      </c>
      <c r="B1885">
        <v>2.2213050000000001</v>
      </c>
      <c r="G1885">
        <v>16.965029000000001</v>
      </c>
      <c r="H1885">
        <v>0.83702600000000005</v>
      </c>
    </row>
    <row r="1886" spans="1:8" x14ac:dyDescent="0.25">
      <c r="A1886">
        <v>19.993670000000002</v>
      </c>
      <c r="B1886">
        <v>2.2130459999999998</v>
      </c>
      <c r="G1886">
        <v>16.971903000000001</v>
      </c>
      <c r="H1886">
        <v>0.82789500000000005</v>
      </c>
    </row>
    <row r="1887" spans="1:8" x14ac:dyDescent="0.25">
      <c r="A1887">
        <v>20.004276000000001</v>
      </c>
      <c r="B1887">
        <v>2.204777</v>
      </c>
      <c r="G1887">
        <v>16.978773</v>
      </c>
      <c r="H1887">
        <v>0.81875399999999998</v>
      </c>
    </row>
    <row r="1888" spans="1:8" x14ac:dyDescent="0.25">
      <c r="A1888">
        <v>20.014883000000001</v>
      </c>
      <c r="B1888">
        <v>2.1964980000000001</v>
      </c>
      <c r="G1888">
        <v>16.985641000000001</v>
      </c>
      <c r="H1888">
        <v>0.80960399999999999</v>
      </c>
    </row>
    <row r="1889" spans="1:8" x14ac:dyDescent="0.25">
      <c r="A1889">
        <v>20.025490000000001</v>
      </c>
      <c r="B1889">
        <v>2.1882100000000002</v>
      </c>
      <c r="G1889">
        <v>16.992508000000001</v>
      </c>
      <c r="H1889">
        <v>0.80044499999999996</v>
      </c>
    </row>
    <row r="1890" spans="1:8" x14ac:dyDescent="0.25">
      <c r="A1890">
        <v>20.036097000000002</v>
      </c>
      <c r="B1890">
        <v>2.1799110000000002</v>
      </c>
      <c r="G1890">
        <v>16.999372000000001</v>
      </c>
      <c r="H1890">
        <v>0.79127700000000001</v>
      </c>
    </row>
    <row r="1891" spans="1:8" x14ac:dyDescent="0.25">
      <c r="A1891">
        <v>20.046703000000001</v>
      </c>
      <c r="B1891">
        <v>2.171602</v>
      </c>
      <c r="G1891">
        <v>17.006233000000002</v>
      </c>
      <c r="H1891">
        <v>0.78209899999999999</v>
      </c>
    </row>
    <row r="1892" spans="1:8" x14ac:dyDescent="0.25">
      <c r="A1892">
        <v>20.057310000000001</v>
      </c>
      <c r="B1892">
        <v>2.1632829999999998</v>
      </c>
      <c r="G1892">
        <v>17.013089999999998</v>
      </c>
      <c r="H1892">
        <v>0.77291299999999996</v>
      </c>
    </row>
    <row r="1893" spans="1:8" x14ac:dyDescent="0.25">
      <c r="A1893">
        <v>20.067917000000001</v>
      </c>
      <c r="B1893">
        <v>2.154954</v>
      </c>
      <c r="G1893">
        <v>17.019946999999998</v>
      </c>
      <c r="H1893">
        <v>0.76371699999999998</v>
      </c>
    </row>
    <row r="1894" spans="1:8" x14ac:dyDescent="0.25">
      <c r="A1894">
        <v>20.078524000000002</v>
      </c>
      <c r="B1894">
        <v>2.1466150000000002</v>
      </c>
      <c r="G1894">
        <v>17.026802</v>
      </c>
      <c r="H1894">
        <v>0.75451199999999996</v>
      </c>
    </row>
    <row r="1895" spans="1:8" x14ac:dyDescent="0.25">
      <c r="A1895">
        <v>20.089130000000001</v>
      </c>
      <c r="B1895">
        <v>2.1382659999999998</v>
      </c>
      <c r="G1895">
        <v>17.033655</v>
      </c>
      <c r="H1895">
        <v>0.74529699999999999</v>
      </c>
    </row>
    <row r="1896" spans="1:8" x14ac:dyDescent="0.25">
      <c r="A1896">
        <v>20.099737000000001</v>
      </c>
      <c r="B1896">
        <v>2.1299070000000002</v>
      </c>
      <c r="G1896">
        <v>17.040503999999999</v>
      </c>
      <c r="H1896">
        <v>0.73607400000000001</v>
      </c>
    </row>
    <row r="1897" spans="1:8" x14ac:dyDescent="0.25">
      <c r="A1897">
        <v>20.110344000000001</v>
      </c>
      <c r="B1897">
        <v>2.1215380000000001</v>
      </c>
      <c r="G1897">
        <v>17.047350000000002</v>
      </c>
      <c r="H1897">
        <v>0.72684099999999996</v>
      </c>
    </row>
    <row r="1898" spans="1:8" x14ac:dyDescent="0.25">
      <c r="A1898">
        <v>20.120951000000002</v>
      </c>
      <c r="B1898">
        <v>2.113159</v>
      </c>
      <c r="G1898">
        <v>17.054192</v>
      </c>
      <c r="H1898">
        <v>0.71759899999999999</v>
      </c>
    </row>
    <row r="1899" spans="1:8" x14ac:dyDescent="0.25">
      <c r="A1899">
        <v>20.131557000000001</v>
      </c>
      <c r="B1899">
        <v>2.1047699999999998</v>
      </c>
      <c r="G1899">
        <v>17.061031</v>
      </c>
      <c r="H1899">
        <v>0.70834799999999998</v>
      </c>
    </row>
    <row r="1900" spans="1:8" x14ac:dyDescent="0.25">
      <c r="A1900">
        <v>20.142164000000001</v>
      </c>
      <c r="B1900">
        <v>2.096371</v>
      </c>
      <c r="G1900">
        <v>17.067869000000002</v>
      </c>
      <c r="H1900">
        <v>0.69908800000000004</v>
      </c>
    </row>
    <row r="1901" spans="1:8" x14ac:dyDescent="0.25">
      <c r="A1901">
        <v>20.152771000000001</v>
      </c>
      <c r="B1901">
        <v>2.0879620000000001</v>
      </c>
      <c r="G1901">
        <v>17.074705000000002</v>
      </c>
      <c r="H1901">
        <v>0.68981899999999996</v>
      </c>
    </row>
    <row r="1902" spans="1:8" x14ac:dyDescent="0.25">
      <c r="A1902">
        <v>20.163378000000002</v>
      </c>
      <c r="B1902">
        <v>2.0795430000000001</v>
      </c>
      <c r="G1902">
        <v>17.081537000000001</v>
      </c>
      <c r="H1902">
        <v>0.68054000000000003</v>
      </c>
    </row>
    <row r="1903" spans="1:8" x14ac:dyDescent="0.25">
      <c r="A1903">
        <v>20.173984999999998</v>
      </c>
      <c r="B1903">
        <v>2.0711140000000001</v>
      </c>
      <c r="G1903">
        <v>17.088366000000001</v>
      </c>
      <c r="H1903">
        <v>0.67125199999999996</v>
      </c>
    </row>
    <row r="1904" spans="1:8" x14ac:dyDescent="0.25">
      <c r="A1904">
        <v>20.184591000000001</v>
      </c>
      <c r="B1904">
        <v>2.062675</v>
      </c>
      <c r="G1904">
        <v>17.095193999999999</v>
      </c>
      <c r="H1904">
        <v>0.66195599999999999</v>
      </c>
    </row>
    <row r="1905" spans="1:8" x14ac:dyDescent="0.25">
      <c r="A1905">
        <v>20.195198000000001</v>
      </c>
      <c r="B1905">
        <v>2.0542259999999999</v>
      </c>
      <c r="G1905">
        <v>17.10202</v>
      </c>
      <c r="H1905">
        <v>0.65264999999999995</v>
      </c>
    </row>
    <row r="1906" spans="1:8" x14ac:dyDescent="0.25">
      <c r="A1906">
        <v>20.205805000000002</v>
      </c>
      <c r="B1906">
        <v>2.0457670000000001</v>
      </c>
      <c r="G1906">
        <v>17.108844999999999</v>
      </c>
      <c r="H1906">
        <v>0.64333499999999999</v>
      </c>
    </row>
    <row r="1907" spans="1:8" x14ac:dyDescent="0.25">
      <c r="A1907">
        <v>20.216411999999998</v>
      </c>
      <c r="B1907">
        <v>2.0372979999999998</v>
      </c>
      <c r="G1907">
        <v>17.115665</v>
      </c>
      <c r="H1907">
        <v>0.63400999999999996</v>
      </c>
    </row>
    <row r="1908" spans="1:8" x14ac:dyDescent="0.25">
      <c r="A1908">
        <v>20.227018000000001</v>
      </c>
      <c r="B1908">
        <v>2.0288189999999999</v>
      </c>
      <c r="G1908">
        <v>17.122482000000002</v>
      </c>
      <c r="H1908">
        <v>0.62467700000000004</v>
      </c>
    </row>
    <row r="1909" spans="1:8" x14ac:dyDescent="0.25">
      <c r="A1909">
        <v>20.237625000000001</v>
      </c>
      <c r="B1909">
        <v>2.0203289999999998</v>
      </c>
      <c r="G1909">
        <v>17.129294999999999</v>
      </c>
      <c r="H1909">
        <v>0.61533400000000005</v>
      </c>
    </row>
    <row r="1910" spans="1:8" x14ac:dyDescent="0.25">
      <c r="A1910">
        <v>20.248232000000002</v>
      </c>
      <c r="B1910">
        <v>2.0118299999999998</v>
      </c>
      <c r="G1910">
        <v>17.136106000000002</v>
      </c>
      <c r="H1910">
        <v>0.60598200000000002</v>
      </c>
    </row>
    <row r="1911" spans="1:8" x14ac:dyDescent="0.25">
      <c r="A1911">
        <v>20.258838999999998</v>
      </c>
      <c r="B1911">
        <v>2.0033210000000001</v>
      </c>
      <c r="G1911">
        <v>17.142916</v>
      </c>
      <c r="H1911">
        <v>0.59662099999999996</v>
      </c>
    </row>
    <row r="1912" spans="1:8" x14ac:dyDescent="0.25">
      <c r="A1912">
        <v>20.269445000000001</v>
      </c>
      <c r="B1912">
        <v>1.994802</v>
      </c>
      <c r="G1912">
        <v>17.149723000000002</v>
      </c>
      <c r="H1912">
        <v>0.58725099999999997</v>
      </c>
    </row>
    <row r="1913" spans="1:8" x14ac:dyDescent="0.25">
      <c r="A1913">
        <v>20.280052000000001</v>
      </c>
      <c r="B1913">
        <v>1.986273</v>
      </c>
      <c r="G1913">
        <v>17.156527000000001</v>
      </c>
      <c r="H1913">
        <v>0.57787200000000005</v>
      </c>
    </row>
    <row r="1914" spans="1:8" x14ac:dyDescent="0.25">
      <c r="A1914">
        <v>20.290659000000002</v>
      </c>
      <c r="B1914">
        <v>1.9777340000000001</v>
      </c>
      <c r="G1914">
        <v>17.163326000000001</v>
      </c>
      <c r="H1914">
        <v>0.56848299999999996</v>
      </c>
    </row>
    <row r="1915" spans="1:8" x14ac:dyDescent="0.25">
      <c r="A1915">
        <v>20.301265999999998</v>
      </c>
      <c r="B1915">
        <v>1.969184</v>
      </c>
      <c r="G1915">
        <v>17.170121999999999</v>
      </c>
      <c r="H1915">
        <v>0.55908599999999997</v>
      </c>
    </row>
    <row r="1916" spans="1:8" x14ac:dyDescent="0.25">
      <c r="A1916">
        <v>20.311872000000001</v>
      </c>
      <c r="B1916">
        <v>1.9606250000000001</v>
      </c>
      <c r="G1916">
        <v>17.176915999999999</v>
      </c>
      <c r="H1916">
        <v>0.54967900000000003</v>
      </c>
    </row>
    <row r="1917" spans="1:8" x14ac:dyDescent="0.25">
      <c r="A1917">
        <v>20.322479000000001</v>
      </c>
      <c r="B1917">
        <v>1.952056</v>
      </c>
      <c r="G1917">
        <v>17.183707999999999</v>
      </c>
      <c r="H1917">
        <v>0.54026300000000005</v>
      </c>
    </row>
    <row r="1918" spans="1:8" x14ac:dyDescent="0.25">
      <c r="A1918">
        <v>20.333086000000002</v>
      </c>
      <c r="B1918">
        <v>1.9434769999999999</v>
      </c>
      <c r="G1918">
        <v>17.190498000000002</v>
      </c>
      <c r="H1918">
        <v>0.53083800000000003</v>
      </c>
    </row>
    <row r="1919" spans="1:8" x14ac:dyDescent="0.25">
      <c r="A1919">
        <v>20.343692999999998</v>
      </c>
      <c r="B1919">
        <v>1.934887</v>
      </c>
      <c r="G1919">
        <v>17.197285000000001</v>
      </c>
      <c r="H1919">
        <v>0.52140399999999998</v>
      </c>
    </row>
    <row r="1920" spans="1:8" x14ac:dyDescent="0.25">
      <c r="A1920">
        <v>20.354299999999999</v>
      </c>
      <c r="B1920">
        <v>1.926288</v>
      </c>
      <c r="G1920">
        <v>17.204066999999998</v>
      </c>
      <c r="H1920">
        <v>0.511961</v>
      </c>
    </row>
    <row r="1921" spans="1:8" x14ac:dyDescent="0.25">
      <c r="A1921">
        <v>20.364906000000001</v>
      </c>
      <c r="B1921">
        <v>1.9176789999999999</v>
      </c>
      <c r="G1921">
        <v>17.210850000000001</v>
      </c>
      <c r="H1921">
        <v>0.50250899999999998</v>
      </c>
    </row>
    <row r="1922" spans="1:8" x14ac:dyDescent="0.25">
      <c r="A1922">
        <v>20.375513000000002</v>
      </c>
      <c r="B1922">
        <v>1.90906</v>
      </c>
      <c r="G1922">
        <v>17.21763</v>
      </c>
      <c r="H1922">
        <v>0.49304700000000001</v>
      </c>
    </row>
    <row r="1923" spans="1:8" x14ac:dyDescent="0.25">
      <c r="A1923">
        <v>20.386119999999998</v>
      </c>
      <c r="B1923">
        <v>1.9004300000000001</v>
      </c>
      <c r="G1923">
        <v>17.224409000000001</v>
      </c>
      <c r="H1923">
        <v>0.48357699999999998</v>
      </c>
    </row>
    <row r="1924" spans="1:8" x14ac:dyDescent="0.25">
      <c r="A1924">
        <v>20.396726999999998</v>
      </c>
      <c r="B1924">
        <v>1.891791</v>
      </c>
      <c r="G1924">
        <v>17.231183999999999</v>
      </c>
      <c r="H1924">
        <v>0.47409699999999999</v>
      </c>
    </row>
    <row r="1925" spans="1:8" x14ac:dyDescent="0.25">
      <c r="A1925">
        <v>20.407333000000001</v>
      </c>
      <c r="B1925">
        <v>1.8831420000000001</v>
      </c>
      <c r="G1925">
        <v>17.237954999999999</v>
      </c>
      <c r="H1925">
        <v>0.46460800000000002</v>
      </c>
    </row>
    <row r="1926" spans="1:8" x14ac:dyDescent="0.25">
      <c r="A1926">
        <v>20.417940000000002</v>
      </c>
      <c r="B1926">
        <v>1.874482</v>
      </c>
      <c r="G1926">
        <v>17.244721999999999</v>
      </c>
      <c r="H1926">
        <v>0.45511000000000001</v>
      </c>
    </row>
    <row r="1927" spans="1:8" x14ac:dyDescent="0.25">
      <c r="A1927">
        <v>20.428546999999998</v>
      </c>
      <c r="B1927">
        <v>1.8658129999999999</v>
      </c>
      <c r="G1927">
        <v>17.251487999999998</v>
      </c>
      <c r="H1927">
        <v>0.44560300000000003</v>
      </c>
    </row>
    <row r="1928" spans="1:8" x14ac:dyDescent="0.25">
      <c r="A1928">
        <v>20.439153999999998</v>
      </c>
      <c r="B1928">
        <v>1.8571329999999999</v>
      </c>
      <c r="G1928">
        <v>17.258251000000001</v>
      </c>
      <c r="H1928">
        <v>0.436087</v>
      </c>
    </row>
    <row r="1929" spans="1:8" x14ac:dyDescent="0.25">
      <c r="A1929">
        <v>20.449760000000001</v>
      </c>
      <c r="B1929">
        <v>1.848444</v>
      </c>
      <c r="G1929">
        <v>17.265013</v>
      </c>
      <c r="H1929">
        <v>0.426562</v>
      </c>
    </row>
    <row r="1930" spans="1:8" x14ac:dyDescent="0.25">
      <c r="A1930">
        <v>20.460367000000002</v>
      </c>
      <c r="B1930">
        <v>1.839745</v>
      </c>
      <c r="G1930">
        <v>17.27177</v>
      </c>
      <c r="H1930">
        <v>0.41702800000000001</v>
      </c>
    </row>
    <row r="1931" spans="1:8" x14ac:dyDescent="0.25">
      <c r="A1931">
        <v>20.470973999999998</v>
      </c>
      <c r="B1931">
        <v>1.831035</v>
      </c>
      <c r="G1931">
        <v>17.278524000000001</v>
      </c>
      <c r="H1931">
        <v>0.40748400000000001</v>
      </c>
    </row>
    <row r="1932" spans="1:8" x14ac:dyDescent="0.25">
      <c r="A1932">
        <v>20.481580999999998</v>
      </c>
      <c r="B1932">
        <v>1.822316</v>
      </c>
      <c r="G1932">
        <v>17.285274999999999</v>
      </c>
      <c r="H1932">
        <v>0.39793200000000001</v>
      </c>
    </row>
    <row r="1933" spans="1:8" x14ac:dyDescent="0.25">
      <c r="A1933">
        <v>20.492187999999999</v>
      </c>
      <c r="B1933">
        <v>1.8135859999999999</v>
      </c>
      <c r="G1933">
        <v>17.292023</v>
      </c>
      <c r="H1933">
        <v>0.38836999999999999</v>
      </c>
    </row>
    <row r="1934" spans="1:8" x14ac:dyDescent="0.25">
      <c r="A1934">
        <v>20.502794000000002</v>
      </c>
      <c r="B1934">
        <v>1.8048470000000001</v>
      </c>
      <c r="G1934">
        <v>17.298769</v>
      </c>
      <c r="H1934">
        <v>0.378799</v>
      </c>
    </row>
    <row r="1935" spans="1:8" x14ac:dyDescent="0.25">
      <c r="A1935">
        <v>20.513401000000002</v>
      </c>
      <c r="B1935">
        <v>1.7960970000000001</v>
      </c>
      <c r="G1935">
        <v>17.305513000000001</v>
      </c>
      <c r="H1935">
        <v>0.36921900000000002</v>
      </c>
    </row>
    <row r="1936" spans="1:8" x14ac:dyDescent="0.25">
      <c r="A1936">
        <v>20.524007999999998</v>
      </c>
      <c r="B1936">
        <v>1.7873380000000001</v>
      </c>
      <c r="G1936">
        <v>17.312253999999999</v>
      </c>
      <c r="H1936">
        <v>0.35963000000000001</v>
      </c>
    </row>
    <row r="1937" spans="1:8" x14ac:dyDescent="0.25">
      <c r="A1937">
        <v>20.534614999999999</v>
      </c>
      <c r="B1937">
        <v>1.7785679999999999</v>
      </c>
      <c r="G1937">
        <v>17.318991</v>
      </c>
      <c r="H1937">
        <v>0.35003200000000001</v>
      </c>
    </row>
    <row r="1938" spans="1:8" x14ac:dyDescent="0.25">
      <c r="A1938">
        <v>20.545221000000002</v>
      </c>
      <c r="B1938">
        <v>1.7697890000000001</v>
      </c>
      <c r="G1938">
        <v>17.325726</v>
      </c>
      <c r="H1938">
        <v>0.34042499999999998</v>
      </c>
    </row>
    <row r="1939" spans="1:8" x14ac:dyDescent="0.25">
      <c r="A1939">
        <v>20.555828000000002</v>
      </c>
      <c r="B1939">
        <v>1.760999</v>
      </c>
      <c r="G1939">
        <v>17.332457999999999</v>
      </c>
      <c r="H1939">
        <v>0.33080900000000002</v>
      </c>
    </row>
    <row r="1940" spans="1:8" x14ac:dyDescent="0.25">
      <c r="A1940">
        <v>20.566434999999998</v>
      </c>
      <c r="B1940">
        <v>1.7522</v>
      </c>
      <c r="G1940">
        <v>17.339189999999999</v>
      </c>
      <c r="H1940">
        <v>0.32118400000000003</v>
      </c>
    </row>
    <row r="1941" spans="1:8" x14ac:dyDescent="0.25">
      <c r="A1941">
        <v>20.577041999999999</v>
      </c>
      <c r="B1941">
        <v>1.74339</v>
      </c>
      <c r="G1941">
        <v>17.345917</v>
      </c>
      <c r="H1941">
        <v>0.31154999999999999</v>
      </c>
    </row>
    <row r="1942" spans="1:8" x14ac:dyDescent="0.25">
      <c r="A1942">
        <v>20.587648000000002</v>
      </c>
      <c r="B1942">
        <v>1.7345710000000001</v>
      </c>
      <c r="G1942">
        <v>17.352640000000001</v>
      </c>
      <c r="H1942">
        <v>0.30190600000000001</v>
      </c>
    </row>
    <row r="1943" spans="1:8" x14ac:dyDescent="0.25">
      <c r="A1943">
        <v>20.598255000000002</v>
      </c>
      <c r="B1943">
        <v>1.725741</v>
      </c>
      <c r="G1943">
        <v>17.359359999999999</v>
      </c>
      <c r="H1943">
        <v>0.29225400000000001</v>
      </c>
    </row>
    <row r="1944" spans="1:8" x14ac:dyDescent="0.25">
      <c r="A1944">
        <v>20.608861999999998</v>
      </c>
      <c r="B1944">
        <v>1.716901</v>
      </c>
      <c r="G1944">
        <v>17.366077000000001</v>
      </c>
      <c r="H1944">
        <v>0.28259200000000001</v>
      </c>
    </row>
    <row r="1945" spans="1:8" x14ac:dyDescent="0.25">
      <c r="A1945">
        <v>20.619468999999999</v>
      </c>
      <c r="B1945">
        <v>1.7080519999999999</v>
      </c>
      <c r="G1945">
        <v>17.372793000000001</v>
      </c>
      <c r="H1945">
        <v>0.27292100000000002</v>
      </c>
    </row>
    <row r="1946" spans="1:8" x14ac:dyDescent="0.25">
      <c r="A1946">
        <v>20.630075000000001</v>
      </c>
      <c r="B1946">
        <v>1.699192</v>
      </c>
      <c r="G1946">
        <v>17.379507</v>
      </c>
      <c r="H1946">
        <v>0.263241</v>
      </c>
    </row>
    <row r="1947" spans="1:8" x14ac:dyDescent="0.25">
      <c r="A1947">
        <v>20.640682000000002</v>
      </c>
      <c r="B1947">
        <v>1.6903220000000001</v>
      </c>
      <c r="G1947">
        <v>17.386216999999998</v>
      </c>
      <c r="H1947">
        <v>0.25355299999999997</v>
      </c>
    </row>
    <row r="1948" spans="1:8" x14ac:dyDescent="0.25">
      <c r="A1948">
        <v>20.651288999999998</v>
      </c>
      <c r="B1948">
        <v>1.681443</v>
      </c>
      <c r="G1948">
        <v>17.392923</v>
      </c>
      <c r="H1948">
        <v>0.24385499999999999</v>
      </c>
    </row>
    <row r="1949" spans="1:8" x14ac:dyDescent="0.25">
      <c r="A1949">
        <v>20.661895999999999</v>
      </c>
      <c r="B1949">
        <v>1.672553</v>
      </c>
      <c r="G1949">
        <v>17.399626000000001</v>
      </c>
      <c r="H1949">
        <v>0.234148</v>
      </c>
    </row>
    <row r="1950" spans="1:8" x14ac:dyDescent="0.25">
      <c r="A1950">
        <v>20.672502999999999</v>
      </c>
      <c r="B1950">
        <v>1.663653</v>
      </c>
      <c r="G1950">
        <v>17.406326</v>
      </c>
      <c r="H1950">
        <v>0.22443199999999999</v>
      </c>
    </row>
    <row r="1951" spans="1:8" x14ac:dyDescent="0.25">
      <c r="A1951">
        <v>20.683109000000002</v>
      </c>
      <c r="B1951">
        <v>1.654744</v>
      </c>
      <c r="G1951">
        <v>17.413025000000001</v>
      </c>
      <c r="H1951">
        <v>0.21470700000000001</v>
      </c>
    </row>
    <row r="1952" spans="1:8" x14ac:dyDescent="0.25">
      <c r="A1952">
        <v>20.693715999999998</v>
      </c>
      <c r="B1952">
        <v>1.645824</v>
      </c>
      <c r="G1952">
        <v>17.419722</v>
      </c>
      <c r="H1952">
        <v>0.20497199999999999</v>
      </c>
    </row>
    <row r="1953" spans="1:8" x14ac:dyDescent="0.25">
      <c r="A1953">
        <v>20.704322999999999</v>
      </c>
      <c r="B1953">
        <v>1.6368940000000001</v>
      </c>
      <c r="G1953">
        <v>17.426414000000001</v>
      </c>
      <c r="H1953">
        <v>0.19522900000000001</v>
      </c>
    </row>
    <row r="1954" spans="1:8" x14ac:dyDescent="0.25">
      <c r="A1954">
        <v>20.714929999999999</v>
      </c>
      <c r="B1954">
        <v>1.6279539999999999</v>
      </c>
      <c r="G1954">
        <v>17.433104</v>
      </c>
      <c r="H1954">
        <v>0.185477</v>
      </c>
    </row>
    <row r="1955" spans="1:8" x14ac:dyDescent="0.25">
      <c r="A1955">
        <v>20.725536000000002</v>
      </c>
      <c r="B1955">
        <v>1.619005</v>
      </c>
      <c r="G1955">
        <v>17.439793000000002</v>
      </c>
      <c r="H1955">
        <v>0.17571600000000001</v>
      </c>
    </row>
    <row r="1956" spans="1:8" x14ac:dyDescent="0.25">
      <c r="A1956">
        <v>20.736142999999998</v>
      </c>
      <c r="B1956">
        <v>1.6100449999999999</v>
      </c>
      <c r="G1956">
        <v>17.446480000000001</v>
      </c>
      <c r="H1956">
        <v>0.16594500000000001</v>
      </c>
    </row>
    <row r="1957" spans="1:8" x14ac:dyDescent="0.25">
      <c r="A1957">
        <v>20.746749999999999</v>
      </c>
      <c r="B1957">
        <v>1.601075</v>
      </c>
      <c r="G1957">
        <v>17.453164999999998</v>
      </c>
      <c r="H1957">
        <v>0.156166</v>
      </c>
    </row>
    <row r="1958" spans="1:8" x14ac:dyDescent="0.25">
      <c r="A1958">
        <v>20.757356999999999</v>
      </c>
      <c r="B1958">
        <v>1.592095</v>
      </c>
      <c r="G1958">
        <v>17.459845999999999</v>
      </c>
      <c r="H1958">
        <v>0.14637800000000001</v>
      </c>
    </row>
    <row r="1959" spans="1:8" x14ac:dyDescent="0.25">
      <c r="A1959">
        <v>20.767963000000002</v>
      </c>
      <c r="B1959">
        <v>1.5831059999999999</v>
      </c>
      <c r="G1959">
        <v>17.466524</v>
      </c>
      <c r="H1959">
        <v>0.13658000000000001</v>
      </c>
    </row>
    <row r="1960" spans="1:8" x14ac:dyDescent="0.25">
      <c r="A1960">
        <v>20.778569999999998</v>
      </c>
      <c r="B1960">
        <v>1.574106</v>
      </c>
      <c r="G1960">
        <v>17.473198</v>
      </c>
      <c r="H1960">
        <v>0.126774</v>
      </c>
    </row>
    <row r="1961" spans="1:8" x14ac:dyDescent="0.25">
      <c r="A1961">
        <v>20.789176999999999</v>
      </c>
      <c r="B1961">
        <v>1.565096</v>
      </c>
      <c r="G1961">
        <v>17.479869999999998</v>
      </c>
      <c r="H1961">
        <v>0.11695800000000001</v>
      </c>
    </row>
    <row r="1962" spans="1:8" x14ac:dyDescent="0.25">
      <c r="A1962">
        <v>20.799783999999999</v>
      </c>
      <c r="B1962">
        <v>1.556076</v>
      </c>
      <c r="G1962">
        <v>17.486540000000002</v>
      </c>
      <c r="H1962">
        <v>0.10713399999999999</v>
      </c>
    </row>
    <row r="1963" spans="1:8" x14ac:dyDescent="0.25">
      <c r="A1963">
        <v>20.810390000000002</v>
      </c>
      <c r="B1963">
        <v>1.5470459999999999</v>
      </c>
      <c r="G1963">
        <v>17.493207999999999</v>
      </c>
      <c r="H1963">
        <v>9.7299999999999998E-2</v>
      </c>
    </row>
    <row r="1964" spans="1:8" x14ac:dyDescent="0.25">
      <c r="A1964">
        <v>20.820996999999998</v>
      </c>
      <c r="B1964">
        <v>1.538006</v>
      </c>
      <c r="G1964">
        <v>17.499872</v>
      </c>
      <c r="H1964">
        <v>8.7457999999999994E-2</v>
      </c>
    </row>
    <row r="1965" spans="1:8" x14ac:dyDescent="0.25">
      <c r="A1965">
        <v>20.831603999999999</v>
      </c>
      <c r="B1965">
        <v>1.528956</v>
      </c>
      <c r="G1965">
        <v>17.506533000000001</v>
      </c>
      <c r="H1965">
        <v>7.7605999999999994E-2</v>
      </c>
    </row>
    <row r="1966" spans="1:8" x14ac:dyDescent="0.25">
      <c r="A1966">
        <v>20.842210999999999</v>
      </c>
      <c r="B1966">
        <v>1.5198970000000001</v>
      </c>
      <c r="G1966">
        <v>17.513189000000001</v>
      </c>
      <c r="H1966">
        <v>6.7745E-2</v>
      </c>
    </row>
    <row r="1967" spans="1:8" x14ac:dyDescent="0.25">
      <c r="A1967">
        <v>20.852817999999999</v>
      </c>
      <c r="B1967">
        <v>1.5108269999999999</v>
      </c>
      <c r="G1967">
        <v>17.519843999999999</v>
      </c>
      <c r="H1967">
        <v>5.7875999999999997E-2</v>
      </c>
    </row>
    <row r="1968" spans="1:8" x14ac:dyDescent="0.25">
      <c r="A1968">
        <v>20.863423999999998</v>
      </c>
      <c r="B1968">
        <v>1.5017469999999999</v>
      </c>
      <c r="G1968">
        <v>17.526496999999999</v>
      </c>
      <c r="H1968">
        <v>4.7996999999999998E-2</v>
      </c>
    </row>
    <row r="1969" spans="1:8" x14ac:dyDescent="0.25">
      <c r="A1969">
        <v>20.874030999999999</v>
      </c>
      <c r="B1969">
        <v>1.4926569999999999</v>
      </c>
      <c r="G1969">
        <v>17.533148000000001</v>
      </c>
      <c r="H1969">
        <v>3.8108999999999997E-2</v>
      </c>
    </row>
    <row r="1970" spans="1:8" x14ac:dyDescent="0.25">
      <c r="A1970">
        <v>20.884637999999999</v>
      </c>
      <c r="B1970">
        <v>1.483557</v>
      </c>
      <c r="G1970">
        <v>17.539795000000002</v>
      </c>
      <c r="H1970">
        <v>2.8212999999999998E-2</v>
      </c>
    </row>
    <row r="1971" spans="1:8" x14ac:dyDescent="0.25">
      <c r="A1971">
        <v>20.895244999999999</v>
      </c>
      <c r="B1971">
        <v>1.4744470000000001</v>
      </c>
      <c r="G1971">
        <v>17.546437999999998</v>
      </c>
      <c r="H1971">
        <v>1.8307E-2</v>
      </c>
    </row>
    <row r="1972" spans="1:8" x14ac:dyDescent="0.25">
      <c r="A1972">
        <v>20.905850999999998</v>
      </c>
      <c r="B1972">
        <v>1.465327</v>
      </c>
      <c r="G1972">
        <v>17.553077999999999</v>
      </c>
      <c r="H1972">
        <v>8.3920000000000002E-3</v>
      </c>
    </row>
    <row r="1973" spans="1:8" x14ac:dyDescent="0.25">
      <c r="A1973">
        <v>20.916457999999999</v>
      </c>
      <c r="B1973">
        <v>1.456197</v>
      </c>
      <c r="G1973">
        <v>17.559715000000001</v>
      </c>
      <c r="H1973">
        <v>-1.5319999999999999E-3</v>
      </c>
    </row>
    <row r="1974" spans="1:8" x14ac:dyDescent="0.25">
      <c r="A1974">
        <v>20.927064999999999</v>
      </c>
      <c r="B1974">
        <v>1.447057</v>
      </c>
      <c r="G1974">
        <v>17.566351000000001</v>
      </c>
      <c r="H1974">
        <v>-1.1464E-2</v>
      </c>
    </row>
    <row r="1975" spans="1:8" x14ac:dyDescent="0.25">
      <c r="A1975">
        <v>20.937671999999999</v>
      </c>
      <c r="B1975">
        <v>1.437907</v>
      </c>
      <c r="G1975">
        <v>17.572984999999999</v>
      </c>
      <c r="H1975">
        <v>-2.1406000000000001E-2</v>
      </c>
    </row>
    <row r="1976" spans="1:8" x14ac:dyDescent="0.25">
      <c r="A1976">
        <v>20.948277999999998</v>
      </c>
      <c r="B1976">
        <v>1.428747</v>
      </c>
      <c r="G1976">
        <v>17.579615</v>
      </c>
      <c r="H1976">
        <v>-3.1357000000000003E-2</v>
      </c>
    </row>
    <row r="1977" spans="1:8" x14ac:dyDescent="0.25">
      <c r="A1977">
        <v>20.958884999999999</v>
      </c>
      <c r="B1977">
        <v>1.4195770000000001</v>
      </c>
      <c r="G1977">
        <v>17.586241000000001</v>
      </c>
      <c r="H1977">
        <v>-4.1317E-2</v>
      </c>
    </row>
    <row r="1978" spans="1:8" x14ac:dyDescent="0.25">
      <c r="A1978">
        <v>20.969491999999999</v>
      </c>
      <c r="B1978">
        <v>1.4103969999999999</v>
      </c>
      <c r="G1978">
        <v>17.592865</v>
      </c>
      <c r="H1978">
        <v>-5.1284999999999997E-2</v>
      </c>
    </row>
    <row r="1979" spans="1:8" x14ac:dyDescent="0.25">
      <c r="A1979">
        <v>20.980098999999999</v>
      </c>
      <c r="B1979">
        <v>1.401206</v>
      </c>
      <c r="G1979">
        <v>17.599487</v>
      </c>
      <c r="H1979">
        <v>-6.1262999999999998E-2</v>
      </c>
    </row>
    <row r="1980" spans="1:8" x14ac:dyDescent="0.25">
      <c r="A1980">
        <v>20.990704999999998</v>
      </c>
      <c r="B1980">
        <v>1.3920060000000001</v>
      </c>
      <c r="G1980">
        <v>17.606107999999999</v>
      </c>
      <c r="H1980">
        <v>-7.1249999999999994E-2</v>
      </c>
    </row>
    <row r="1981" spans="1:8" x14ac:dyDescent="0.25">
      <c r="A1981">
        <v>21.001311999999999</v>
      </c>
      <c r="B1981">
        <v>1.3827959999999999</v>
      </c>
      <c r="G1981">
        <v>17.612724</v>
      </c>
      <c r="H1981">
        <v>-8.1245999999999999E-2</v>
      </c>
    </row>
    <row r="1982" spans="1:8" x14ac:dyDescent="0.25">
      <c r="A1982">
        <v>21.011918999999999</v>
      </c>
      <c r="B1982">
        <v>1.3735759999999999</v>
      </c>
      <c r="G1982">
        <v>17.619337000000002</v>
      </c>
      <c r="H1982">
        <v>-9.1249999999999998E-2</v>
      </c>
    </row>
    <row r="1983" spans="1:8" x14ac:dyDescent="0.25">
      <c r="A1983">
        <v>21.022525999999999</v>
      </c>
      <c r="B1983">
        <v>1.3643460000000001</v>
      </c>
      <c r="G1983">
        <v>17.625945999999999</v>
      </c>
      <c r="H1983">
        <v>-0.10126400000000001</v>
      </c>
    </row>
    <row r="1984" spans="1:8" x14ac:dyDescent="0.25">
      <c r="A1984">
        <v>21.033132999999999</v>
      </c>
      <c r="B1984">
        <v>1.3551059999999999</v>
      </c>
      <c r="G1984">
        <v>17.632553000000001</v>
      </c>
      <c r="H1984">
        <v>-0.111287</v>
      </c>
    </row>
    <row r="1985" spans="1:8" x14ac:dyDescent="0.25">
      <c r="A1985">
        <v>21.043738999999999</v>
      </c>
      <c r="B1985">
        <v>1.3458559999999999</v>
      </c>
      <c r="G1985">
        <v>17.639157999999998</v>
      </c>
      <c r="H1985">
        <v>-0.121318</v>
      </c>
    </row>
    <row r="1986" spans="1:8" x14ac:dyDescent="0.25">
      <c r="A1986">
        <v>21.054345999999999</v>
      </c>
      <c r="B1986">
        <v>1.3365959999999999</v>
      </c>
      <c r="G1986">
        <v>17.645761</v>
      </c>
      <c r="H1986">
        <v>-0.131359</v>
      </c>
    </row>
    <row r="1987" spans="1:8" x14ac:dyDescent="0.25">
      <c r="A1987">
        <v>21.064952999999999</v>
      </c>
      <c r="B1987">
        <v>1.3273250000000001</v>
      </c>
      <c r="G1987">
        <v>17.652360999999999</v>
      </c>
      <c r="H1987">
        <v>-0.14140900000000001</v>
      </c>
    </row>
    <row r="1988" spans="1:8" x14ac:dyDescent="0.25">
      <c r="A1988">
        <v>21.075559999999999</v>
      </c>
      <c r="B1988">
        <v>1.3180449999999999</v>
      </c>
      <c r="G1988">
        <v>17.658957000000001</v>
      </c>
      <c r="H1988">
        <v>-0.15146699999999999</v>
      </c>
    </row>
    <row r="1989" spans="1:8" x14ac:dyDescent="0.25">
      <c r="A1989">
        <v>21.086165999999999</v>
      </c>
      <c r="B1989">
        <v>1.3087549999999999</v>
      </c>
      <c r="G1989">
        <v>17.665548000000001</v>
      </c>
      <c r="H1989">
        <v>-0.16153500000000001</v>
      </c>
    </row>
    <row r="1990" spans="1:8" x14ac:dyDescent="0.25">
      <c r="A1990">
        <v>21.096772999999999</v>
      </c>
      <c r="B1990">
        <v>1.299455</v>
      </c>
      <c r="G1990">
        <v>17.672138</v>
      </c>
      <c r="H1990">
        <v>-0.17161100000000001</v>
      </c>
    </row>
    <row r="1991" spans="1:8" x14ac:dyDescent="0.25">
      <c r="A1991">
        <v>21.107379999999999</v>
      </c>
      <c r="B1991">
        <v>1.290144</v>
      </c>
      <c r="G1991">
        <v>17.678726000000001</v>
      </c>
      <c r="H1991">
        <v>-0.181697</v>
      </c>
    </row>
    <row r="1992" spans="1:8" x14ac:dyDescent="0.25">
      <c r="A1992">
        <v>21.117986999999999</v>
      </c>
      <c r="B1992">
        <v>1.280824</v>
      </c>
      <c r="G1992">
        <v>17.685312</v>
      </c>
      <c r="H1992">
        <v>-0.19179099999999999</v>
      </c>
    </row>
    <row r="1993" spans="1:8" x14ac:dyDescent="0.25">
      <c r="A1993">
        <v>21.128592999999999</v>
      </c>
      <c r="B1993">
        <v>1.2714939999999999</v>
      </c>
      <c r="G1993">
        <v>17.691894999999999</v>
      </c>
      <c r="H1993">
        <v>-0.20189499999999999</v>
      </c>
    </row>
    <row r="1994" spans="1:8" x14ac:dyDescent="0.25">
      <c r="A1994">
        <v>21.139199999999999</v>
      </c>
      <c r="B1994">
        <v>1.262154</v>
      </c>
      <c r="G1994">
        <v>17.698473</v>
      </c>
      <c r="H1994">
        <v>-0.212007</v>
      </c>
    </row>
    <row r="1995" spans="1:8" x14ac:dyDescent="0.25">
      <c r="A1995">
        <v>21.149806999999999</v>
      </c>
      <c r="B1995">
        <v>1.2528030000000001</v>
      </c>
      <c r="G1995">
        <v>17.705048000000001</v>
      </c>
      <c r="H1995">
        <v>-0.22212899999999999</v>
      </c>
    </row>
    <row r="1996" spans="1:8" x14ac:dyDescent="0.25">
      <c r="A1996">
        <v>21.160413999999999</v>
      </c>
      <c r="B1996">
        <v>1.2434430000000001</v>
      </c>
      <c r="G1996">
        <v>17.71162</v>
      </c>
      <c r="H1996">
        <v>-0.23225899999999999</v>
      </c>
    </row>
    <row r="1997" spans="1:8" x14ac:dyDescent="0.25">
      <c r="A1997">
        <v>21.171021</v>
      </c>
      <c r="B1997">
        <v>1.234073</v>
      </c>
      <c r="G1997">
        <v>17.718191000000001</v>
      </c>
      <c r="H1997">
        <v>-0.242398</v>
      </c>
    </row>
    <row r="1998" spans="1:8" x14ac:dyDescent="0.25">
      <c r="A1998">
        <v>21.181626999999999</v>
      </c>
      <c r="B1998">
        <v>1.2246919999999999</v>
      </c>
      <c r="G1998">
        <v>17.72476</v>
      </c>
      <c r="H1998">
        <v>-0.25254700000000002</v>
      </c>
    </row>
    <row r="1999" spans="1:8" x14ac:dyDescent="0.25">
      <c r="A1999">
        <v>21.192233999999999</v>
      </c>
      <c r="B1999">
        <v>1.2153020000000001</v>
      </c>
      <c r="G1999">
        <v>17.731324999999998</v>
      </c>
      <c r="H1999">
        <v>-0.26270399999999999</v>
      </c>
    </row>
    <row r="2000" spans="1:8" x14ac:dyDescent="0.25">
      <c r="A2000">
        <v>21.202840999999999</v>
      </c>
      <c r="B2000">
        <v>1.205902</v>
      </c>
      <c r="G2000">
        <v>17.737886</v>
      </c>
      <c r="H2000">
        <v>-0.27287</v>
      </c>
    </row>
    <row r="2001" spans="1:8" x14ac:dyDescent="0.25">
      <c r="A2001">
        <v>21.213448</v>
      </c>
      <c r="B2001">
        <v>1.196491</v>
      </c>
      <c r="G2001">
        <v>17.744447999999998</v>
      </c>
      <c r="H2001">
        <v>-0.28304499999999999</v>
      </c>
    </row>
    <row r="2002" spans="1:8" x14ac:dyDescent="0.25">
      <c r="A2002">
        <v>21.224053999999999</v>
      </c>
      <c r="B2002">
        <v>1.187071</v>
      </c>
      <c r="G2002">
        <v>17.751007000000001</v>
      </c>
      <c r="H2002">
        <v>-0.29322900000000002</v>
      </c>
    </row>
    <row r="2003" spans="1:8" x14ac:dyDescent="0.25">
      <c r="A2003">
        <v>21.234660999999999</v>
      </c>
      <c r="B2003">
        <v>1.17764</v>
      </c>
      <c r="G2003">
        <v>17.757565</v>
      </c>
      <c r="H2003">
        <v>-0.30342200000000003</v>
      </c>
    </row>
    <row r="2004" spans="1:8" x14ac:dyDescent="0.25">
      <c r="A2004">
        <v>21.245267999999999</v>
      </c>
      <c r="B2004">
        <v>1.1681999999999999</v>
      </c>
      <c r="G2004">
        <v>17.764118</v>
      </c>
      <c r="H2004">
        <v>-0.31362400000000001</v>
      </c>
    </row>
    <row r="2005" spans="1:8" x14ac:dyDescent="0.25">
      <c r="A2005">
        <v>21.255875</v>
      </c>
      <c r="B2005">
        <v>1.1587499999999999</v>
      </c>
      <c r="G2005">
        <v>17.770668000000001</v>
      </c>
      <c r="H2005">
        <v>-0.32383499999999998</v>
      </c>
    </row>
    <row r="2006" spans="1:8" x14ac:dyDescent="0.25">
      <c r="A2006">
        <v>21.266480999999999</v>
      </c>
      <c r="B2006">
        <v>1.149289</v>
      </c>
      <c r="G2006">
        <v>17.777214000000001</v>
      </c>
      <c r="H2006">
        <v>-0.33405499999999999</v>
      </c>
    </row>
    <row r="2007" spans="1:8" x14ac:dyDescent="0.25">
      <c r="A2007">
        <v>21.277087999999999</v>
      </c>
      <c r="B2007">
        <v>1.1398189999999999</v>
      </c>
      <c r="G2007">
        <v>17.783757999999999</v>
      </c>
      <c r="H2007">
        <v>-0.34428399999999998</v>
      </c>
    </row>
    <row r="2008" spans="1:8" x14ac:dyDescent="0.25">
      <c r="A2008">
        <v>21.287694999999999</v>
      </c>
      <c r="B2008">
        <v>1.1303380000000001</v>
      </c>
      <c r="G2008">
        <v>17.790299999999998</v>
      </c>
      <c r="H2008">
        <v>-0.354522</v>
      </c>
    </row>
    <row r="2009" spans="1:8" x14ac:dyDescent="0.25">
      <c r="A2009">
        <v>21.298302</v>
      </c>
      <c r="B2009">
        <v>1.1208480000000001</v>
      </c>
      <c r="G2009">
        <v>17.796841000000001</v>
      </c>
      <c r="H2009">
        <v>-0.36476799999999998</v>
      </c>
    </row>
    <row r="2010" spans="1:8" x14ac:dyDescent="0.25">
      <c r="A2010">
        <v>21.308907999999999</v>
      </c>
      <c r="B2010">
        <v>1.1113470000000001</v>
      </c>
      <c r="G2010">
        <v>17.803377000000001</v>
      </c>
      <c r="H2010">
        <v>-0.37502400000000002</v>
      </c>
    </row>
    <row r="2011" spans="1:8" x14ac:dyDescent="0.25">
      <c r="A2011">
        <v>21.319514999999999</v>
      </c>
      <c r="B2011">
        <v>1.101837</v>
      </c>
      <c r="G2011">
        <v>17.809909999999999</v>
      </c>
      <c r="H2011">
        <v>-0.38528899999999999</v>
      </c>
    </row>
    <row r="2012" spans="1:8" x14ac:dyDescent="0.25">
      <c r="A2012">
        <v>21.330121999999999</v>
      </c>
      <c r="B2012">
        <v>1.0923160000000001</v>
      </c>
      <c r="G2012">
        <v>17.816438999999999</v>
      </c>
      <c r="H2012">
        <v>-0.39556200000000002</v>
      </c>
    </row>
    <row r="2013" spans="1:8" x14ac:dyDescent="0.25">
      <c r="A2013">
        <v>21.340729</v>
      </c>
      <c r="B2013">
        <v>1.082786</v>
      </c>
      <c r="G2013">
        <v>17.822966000000001</v>
      </c>
      <c r="H2013">
        <v>-0.40584500000000001</v>
      </c>
    </row>
    <row r="2014" spans="1:8" x14ac:dyDescent="0.25">
      <c r="A2014">
        <v>21.351336</v>
      </c>
      <c r="B2014">
        <v>1.073245</v>
      </c>
      <c r="G2014">
        <v>17.829491000000001</v>
      </c>
      <c r="H2014">
        <v>-0.41613600000000001</v>
      </c>
    </row>
    <row r="2015" spans="1:8" x14ac:dyDescent="0.25">
      <c r="A2015">
        <v>21.361941999999999</v>
      </c>
      <c r="B2015">
        <v>1.0636939999999999</v>
      </c>
      <c r="G2015">
        <v>17.836013999999999</v>
      </c>
      <c r="H2015">
        <v>-0.42643599999999998</v>
      </c>
    </row>
    <row r="2016" spans="1:8" x14ac:dyDescent="0.25">
      <c r="A2016">
        <v>21.372548999999999</v>
      </c>
      <c r="B2016">
        <v>1.0541339999999999</v>
      </c>
      <c r="G2016">
        <v>17.842533</v>
      </c>
      <c r="H2016">
        <v>-0.43674600000000002</v>
      </c>
    </row>
    <row r="2017" spans="1:8" x14ac:dyDescent="0.25">
      <c r="A2017">
        <v>21.383156</v>
      </c>
      <c r="B2017">
        <v>1.0445629999999999</v>
      </c>
      <c r="G2017">
        <v>17.849049000000001</v>
      </c>
      <c r="H2017">
        <v>-0.44706400000000002</v>
      </c>
    </row>
    <row r="2018" spans="1:8" x14ac:dyDescent="0.25">
      <c r="A2018">
        <v>21.393763</v>
      </c>
      <c r="B2018">
        <v>1.034983</v>
      </c>
      <c r="G2018">
        <v>17.855560000000001</v>
      </c>
      <c r="H2018">
        <v>-0.45739099999999999</v>
      </c>
    </row>
    <row r="2019" spans="1:8" x14ac:dyDescent="0.25">
      <c r="A2019">
        <v>21.404368999999999</v>
      </c>
      <c r="B2019">
        <v>1.0253920000000001</v>
      </c>
      <c r="G2019">
        <v>17.862069999999999</v>
      </c>
      <c r="H2019">
        <v>-0.467727</v>
      </c>
    </row>
    <row r="2020" spans="1:8" x14ac:dyDescent="0.25">
      <c r="A2020">
        <v>21.414975999999999</v>
      </c>
      <c r="B2020">
        <v>1.0157910000000001</v>
      </c>
      <c r="G2020">
        <v>17.868577999999999</v>
      </c>
      <c r="H2020">
        <v>-0.478072</v>
      </c>
    </row>
    <row r="2021" spans="1:8" x14ac:dyDescent="0.25">
      <c r="A2021">
        <v>21.425583</v>
      </c>
      <c r="B2021">
        <v>1.006181</v>
      </c>
      <c r="G2021">
        <v>17.875084000000001</v>
      </c>
      <c r="H2021">
        <v>-0.48842600000000003</v>
      </c>
    </row>
    <row r="2022" spans="1:8" x14ac:dyDescent="0.25">
      <c r="A2022">
        <v>21.43619</v>
      </c>
      <c r="B2022">
        <v>0.99656</v>
      </c>
      <c r="G2022">
        <v>17.881585999999999</v>
      </c>
      <c r="H2022">
        <v>-0.49878899999999998</v>
      </c>
    </row>
    <row r="2023" spans="1:8" x14ac:dyDescent="0.25">
      <c r="A2023">
        <v>21.446795999999999</v>
      </c>
      <c r="B2023">
        <v>0.98692899999999995</v>
      </c>
      <c r="G2023">
        <v>17.888083999999999</v>
      </c>
      <c r="H2023">
        <v>-0.50916099999999997</v>
      </c>
    </row>
    <row r="2024" spans="1:8" x14ac:dyDescent="0.25">
      <c r="A2024">
        <v>21.457402999999999</v>
      </c>
      <c r="B2024">
        <v>0.97728899999999996</v>
      </c>
      <c r="G2024">
        <v>17.894579</v>
      </c>
      <c r="H2024">
        <v>-0.51954199999999995</v>
      </c>
    </row>
    <row r="2025" spans="1:8" x14ac:dyDescent="0.25">
      <c r="A2025">
        <v>21.46801</v>
      </c>
      <c r="B2025">
        <v>0.967638</v>
      </c>
      <c r="G2025">
        <v>17.901071999999999</v>
      </c>
      <c r="H2025">
        <v>-0.52993100000000004</v>
      </c>
    </row>
    <row r="2026" spans="1:8" x14ac:dyDescent="0.25">
      <c r="A2026">
        <v>21.478617</v>
      </c>
      <c r="B2026">
        <v>0.95797699999999997</v>
      </c>
      <c r="G2026">
        <v>17.907561999999999</v>
      </c>
      <c r="H2026">
        <v>-0.54032999999999998</v>
      </c>
    </row>
    <row r="2027" spans="1:8" x14ac:dyDescent="0.25">
      <c r="A2027">
        <v>21.489222999999999</v>
      </c>
      <c r="B2027">
        <v>0.94830700000000001</v>
      </c>
      <c r="G2027">
        <v>17.914051000000001</v>
      </c>
      <c r="H2027">
        <v>-0.55073700000000003</v>
      </c>
    </row>
    <row r="2028" spans="1:8" x14ac:dyDescent="0.25">
      <c r="A2028">
        <v>21.499829999999999</v>
      </c>
      <c r="B2028">
        <v>0.93862599999999996</v>
      </c>
      <c r="G2028">
        <v>17.920535999999998</v>
      </c>
      <c r="H2028">
        <v>-0.56115300000000001</v>
      </c>
    </row>
    <row r="2029" spans="1:8" x14ac:dyDescent="0.25">
      <c r="A2029">
        <v>21.510437</v>
      </c>
      <c r="B2029">
        <v>0.92893499999999996</v>
      </c>
      <c r="G2029">
        <v>17.927016999999999</v>
      </c>
      <c r="H2029">
        <v>-0.57157899999999995</v>
      </c>
    </row>
    <row r="2030" spans="1:8" x14ac:dyDescent="0.25">
      <c r="A2030">
        <v>21.521044</v>
      </c>
      <c r="B2030">
        <v>0.919234</v>
      </c>
      <c r="G2030">
        <v>17.933495000000001</v>
      </c>
      <c r="H2030">
        <v>-0.582013</v>
      </c>
    </row>
    <row r="2031" spans="1:8" x14ac:dyDescent="0.25">
      <c r="A2031">
        <v>21.531651</v>
      </c>
      <c r="B2031">
        <v>0.90952299999999997</v>
      </c>
      <c r="G2031">
        <v>17.939969999999999</v>
      </c>
      <c r="H2031">
        <v>-0.59245599999999998</v>
      </c>
    </row>
    <row r="2032" spans="1:8" x14ac:dyDescent="0.25">
      <c r="A2032">
        <v>21.542256999999999</v>
      </c>
      <c r="B2032">
        <v>0.89980300000000002</v>
      </c>
      <c r="G2032">
        <v>17.946444</v>
      </c>
      <c r="H2032">
        <v>-0.602908</v>
      </c>
    </row>
    <row r="2033" spans="1:8" x14ac:dyDescent="0.25">
      <c r="A2033">
        <v>21.552864</v>
      </c>
      <c r="B2033">
        <v>0.89007199999999997</v>
      </c>
      <c r="G2033">
        <v>17.952915000000001</v>
      </c>
      <c r="H2033">
        <v>-0.61336900000000005</v>
      </c>
    </row>
    <row r="2034" spans="1:8" x14ac:dyDescent="0.25">
      <c r="A2034">
        <v>21.563471</v>
      </c>
      <c r="B2034">
        <v>0.88033099999999997</v>
      </c>
      <c r="G2034">
        <v>17.959382999999999</v>
      </c>
      <c r="H2034">
        <v>-0.623838</v>
      </c>
    </row>
    <row r="2035" spans="1:8" x14ac:dyDescent="0.25">
      <c r="A2035">
        <v>21.574078</v>
      </c>
      <c r="B2035">
        <v>0.87058000000000002</v>
      </c>
      <c r="G2035">
        <v>17.965847</v>
      </c>
      <c r="H2035">
        <v>-0.63431700000000002</v>
      </c>
    </row>
    <row r="2036" spans="1:8" x14ac:dyDescent="0.25">
      <c r="A2036">
        <v>21.584683999999999</v>
      </c>
      <c r="B2036">
        <v>0.860819</v>
      </c>
      <c r="G2036">
        <v>17.972307000000001</v>
      </c>
      <c r="H2036">
        <v>-0.64480499999999996</v>
      </c>
    </row>
    <row r="2037" spans="1:8" x14ac:dyDescent="0.25">
      <c r="A2037">
        <v>21.595291</v>
      </c>
      <c r="B2037">
        <v>0.85104800000000003</v>
      </c>
      <c r="G2037">
        <v>17.978764999999999</v>
      </c>
      <c r="H2037">
        <v>-0.65530100000000002</v>
      </c>
    </row>
    <row r="2038" spans="1:8" x14ac:dyDescent="0.25">
      <c r="A2038">
        <v>21.605898</v>
      </c>
      <c r="B2038">
        <v>0.84126800000000002</v>
      </c>
      <c r="G2038">
        <v>17.985222</v>
      </c>
      <c r="H2038">
        <v>-0.66580600000000001</v>
      </c>
    </row>
    <row r="2039" spans="1:8" x14ac:dyDescent="0.25">
      <c r="A2039">
        <v>21.616505</v>
      </c>
      <c r="B2039">
        <v>0.83147700000000002</v>
      </c>
      <c r="G2039">
        <v>17.991675999999998</v>
      </c>
      <c r="H2039">
        <v>-0.67632000000000003</v>
      </c>
    </row>
    <row r="2040" spans="1:8" x14ac:dyDescent="0.25">
      <c r="A2040">
        <v>21.627110999999999</v>
      </c>
      <c r="B2040">
        <v>0.82167599999999996</v>
      </c>
      <c r="G2040">
        <v>17.998127</v>
      </c>
      <c r="H2040">
        <v>-0.68684299999999998</v>
      </c>
    </row>
    <row r="2041" spans="1:8" x14ac:dyDescent="0.25">
      <c r="A2041">
        <v>21.637718</v>
      </c>
      <c r="B2041">
        <v>0.81186499999999995</v>
      </c>
      <c r="G2041">
        <v>18.004574000000002</v>
      </c>
      <c r="H2041">
        <v>-0.69737499999999997</v>
      </c>
    </row>
    <row r="2042" spans="1:8" x14ac:dyDescent="0.25">
      <c r="A2042">
        <v>21.648325</v>
      </c>
      <c r="B2042">
        <v>0.80204399999999998</v>
      </c>
      <c r="G2042">
        <v>18.011016999999999</v>
      </c>
      <c r="H2042">
        <v>-0.70791599999999999</v>
      </c>
    </row>
    <row r="2043" spans="1:8" x14ac:dyDescent="0.25">
      <c r="A2043">
        <v>21.658932</v>
      </c>
      <c r="B2043">
        <v>0.79221299999999995</v>
      </c>
      <c r="G2043">
        <v>18.017458000000001</v>
      </c>
      <c r="H2043">
        <v>-0.71846600000000005</v>
      </c>
    </row>
    <row r="2044" spans="1:8" x14ac:dyDescent="0.25">
      <c r="A2044">
        <v>21.669537999999999</v>
      </c>
      <c r="B2044">
        <v>0.78237199999999996</v>
      </c>
      <c r="G2044">
        <v>18.023897000000002</v>
      </c>
      <c r="H2044">
        <v>-0.72902400000000001</v>
      </c>
    </row>
    <row r="2045" spans="1:8" x14ac:dyDescent="0.25">
      <c r="A2045">
        <v>21.680145</v>
      </c>
      <c r="B2045">
        <v>0.77252100000000001</v>
      </c>
      <c r="G2045">
        <v>18.030334</v>
      </c>
      <c r="H2045">
        <v>-0.73959200000000003</v>
      </c>
    </row>
    <row r="2046" spans="1:8" x14ac:dyDescent="0.25">
      <c r="A2046">
        <v>21.690752</v>
      </c>
      <c r="B2046">
        <v>0.76266</v>
      </c>
      <c r="G2046">
        <v>18.036767999999999</v>
      </c>
      <c r="H2046">
        <v>-0.75016799999999995</v>
      </c>
    </row>
    <row r="2047" spans="1:8" x14ac:dyDescent="0.25">
      <c r="A2047">
        <v>21.701359</v>
      </c>
      <c r="B2047">
        <v>0.75278900000000004</v>
      </c>
      <c r="G2047">
        <v>18.043198</v>
      </c>
      <c r="H2047">
        <v>-0.76075300000000001</v>
      </c>
    </row>
    <row r="2048" spans="1:8" x14ac:dyDescent="0.25">
      <c r="A2048">
        <v>21.711966</v>
      </c>
      <c r="B2048">
        <v>0.74290800000000001</v>
      </c>
      <c r="G2048">
        <v>18.049627000000001</v>
      </c>
      <c r="H2048">
        <v>-0.771347</v>
      </c>
    </row>
    <row r="2049" spans="1:8" x14ac:dyDescent="0.25">
      <c r="A2049">
        <v>21.722572</v>
      </c>
      <c r="B2049">
        <v>0.73301700000000003</v>
      </c>
      <c r="G2049">
        <v>18.056055000000001</v>
      </c>
      <c r="H2049">
        <v>-0.78195000000000003</v>
      </c>
    </row>
    <row r="2050" spans="1:8" x14ac:dyDescent="0.25">
      <c r="A2050">
        <v>21.733179</v>
      </c>
      <c r="B2050">
        <v>0.72311599999999998</v>
      </c>
      <c r="G2050">
        <v>18.062480999999998</v>
      </c>
      <c r="H2050">
        <v>-0.79256199999999999</v>
      </c>
    </row>
    <row r="2051" spans="1:8" x14ac:dyDescent="0.25">
      <c r="A2051">
        <v>21.743786</v>
      </c>
      <c r="B2051">
        <v>0.71320499999999998</v>
      </c>
      <c r="G2051">
        <v>18.068905000000001</v>
      </c>
      <c r="H2051">
        <v>-0.80318199999999995</v>
      </c>
    </row>
    <row r="2052" spans="1:8" x14ac:dyDescent="0.25">
      <c r="A2052">
        <v>21.754393</v>
      </c>
      <c r="B2052">
        <v>0.70328400000000002</v>
      </c>
      <c r="G2052">
        <v>18.075324999999999</v>
      </c>
      <c r="H2052">
        <v>-0.81381099999999995</v>
      </c>
    </row>
    <row r="2053" spans="1:8" x14ac:dyDescent="0.25">
      <c r="A2053">
        <v>21.764999</v>
      </c>
      <c r="B2053">
        <v>0.693353</v>
      </c>
      <c r="G2053">
        <v>18.081741000000001</v>
      </c>
      <c r="H2053">
        <v>-0.82445000000000002</v>
      </c>
    </row>
    <row r="2054" spans="1:8" x14ac:dyDescent="0.25">
      <c r="A2054">
        <v>21.775606</v>
      </c>
      <c r="B2054">
        <v>0.68341200000000002</v>
      </c>
      <c r="G2054">
        <v>18.088158</v>
      </c>
      <c r="H2054">
        <v>-0.83509699999999998</v>
      </c>
    </row>
    <row r="2055" spans="1:8" x14ac:dyDescent="0.25">
      <c r="A2055">
        <v>21.786213</v>
      </c>
      <c r="B2055">
        <v>0.67345999999999995</v>
      </c>
      <c r="G2055">
        <v>18.094571999999999</v>
      </c>
      <c r="H2055">
        <v>-0.84575299999999998</v>
      </c>
    </row>
    <row r="2056" spans="1:8" x14ac:dyDescent="0.25">
      <c r="A2056">
        <v>21.79682</v>
      </c>
      <c r="B2056">
        <v>0.66349899999999995</v>
      </c>
      <c r="G2056">
        <v>18.100985000000001</v>
      </c>
      <c r="H2056">
        <v>-0.85641800000000001</v>
      </c>
    </row>
    <row r="2057" spans="1:8" x14ac:dyDescent="0.25">
      <c r="A2057">
        <v>21.807426</v>
      </c>
      <c r="B2057">
        <v>0.653528</v>
      </c>
      <c r="G2057">
        <v>18.107392999999998</v>
      </c>
      <c r="H2057">
        <v>-0.86709099999999995</v>
      </c>
    </row>
    <row r="2058" spans="1:8" x14ac:dyDescent="0.25">
      <c r="A2058">
        <v>21.818033</v>
      </c>
      <c r="B2058">
        <v>0.64354699999999998</v>
      </c>
      <c r="G2058">
        <v>18.113797999999999</v>
      </c>
      <c r="H2058">
        <v>-0.87777400000000005</v>
      </c>
    </row>
    <row r="2059" spans="1:8" x14ac:dyDescent="0.25">
      <c r="A2059">
        <v>21.82864</v>
      </c>
      <c r="B2059">
        <v>0.63355600000000001</v>
      </c>
      <c r="G2059">
        <v>18.120199</v>
      </c>
      <c r="H2059">
        <v>-0.88846599999999998</v>
      </c>
    </row>
    <row r="2060" spans="1:8" x14ac:dyDescent="0.25">
      <c r="A2060">
        <v>21.839247</v>
      </c>
      <c r="B2060">
        <v>0.62355499999999997</v>
      </c>
      <c r="G2060">
        <v>18.126598000000001</v>
      </c>
      <c r="H2060">
        <v>-0.89916600000000002</v>
      </c>
    </row>
    <row r="2061" spans="1:8" x14ac:dyDescent="0.25">
      <c r="A2061">
        <v>21.849854000000001</v>
      </c>
      <c r="B2061">
        <v>0.61354399999999998</v>
      </c>
      <c r="G2061">
        <v>18.132995999999999</v>
      </c>
      <c r="H2061">
        <v>-0.90987499999999999</v>
      </c>
    </row>
    <row r="2062" spans="1:8" x14ac:dyDescent="0.25">
      <c r="A2062">
        <v>21.86046</v>
      </c>
      <c r="B2062">
        <v>0.603522</v>
      </c>
      <c r="G2062">
        <v>18.139391</v>
      </c>
      <c r="H2062">
        <v>-0.92059299999999999</v>
      </c>
    </row>
    <row r="2063" spans="1:8" x14ac:dyDescent="0.25">
      <c r="A2063">
        <v>21.871067</v>
      </c>
      <c r="B2063">
        <v>0.59349099999999999</v>
      </c>
      <c r="G2063">
        <v>18.145782000000001</v>
      </c>
      <c r="H2063">
        <v>-0.93132000000000004</v>
      </c>
    </row>
    <row r="2064" spans="1:8" x14ac:dyDescent="0.25">
      <c r="A2064">
        <v>21.881674</v>
      </c>
      <c r="B2064">
        <v>0.58345000000000002</v>
      </c>
      <c r="G2064">
        <v>18.152170000000002</v>
      </c>
      <c r="H2064">
        <v>-0.942056</v>
      </c>
    </row>
    <row r="2065" spans="1:8" x14ac:dyDescent="0.25">
      <c r="A2065">
        <v>21.892281000000001</v>
      </c>
      <c r="B2065">
        <v>0.57339899999999999</v>
      </c>
      <c r="G2065">
        <v>18.158553999999999</v>
      </c>
      <c r="H2065">
        <v>-0.95279999999999998</v>
      </c>
    </row>
    <row r="2066" spans="1:8" x14ac:dyDescent="0.25">
      <c r="A2066">
        <v>21.902887</v>
      </c>
      <c r="B2066">
        <v>0.56333699999999998</v>
      </c>
      <c r="G2066">
        <v>18.164936000000001</v>
      </c>
      <c r="H2066">
        <v>-0.96355299999999999</v>
      </c>
    </row>
    <row r="2067" spans="1:8" x14ac:dyDescent="0.25">
      <c r="A2067">
        <v>21.913494</v>
      </c>
      <c r="B2067">
        <v>0.55326600000000004</v>
      </c>
      <c r="G2067">
        <v>18.171316000000001</v>
      </c>
      <c r="H2067">
        <v>-0.97431500000000004</v>
      </c>
    </row>
    <row r="2068" spans="1:8" x14ac:dyDescent="0.25">
      <c r="A2068">
        <v>21.924101</v>
      </c>
      <c r="B2068">
        <v>0.54318500000000003</v>
      </c>
      <c r="G2068">
        <v>18.177693999999999</v>
      </c>
      <c r="H2068">
        <v>-0.98508600000000002</v>
      </c>
    </row>
    <row r="2069" spans="1:8" x14ac:dyDescent="0.25">
      <c r="A2069">
        <v>21.934708000000001</v>
      </c>
      <c r="B2069">
        <v>0.53309300000000004</v>
      </c>
      <c r="G2069">
        <v>18.184069000000001</v>
      </c>
      <c r="H2069">
        <v>-0.995865</v>
      </c>
    </row>
    <row r="2070" spans="1:8" x14ac:dyDescent="0.25">
      <c r="A2070">
        <v>21.945314</v>
      </c>
      <c r="B2070">
        <v>0.52299200000000001</v>
      </c>
      <c r="G2070">
        <v>18.190439000000001</v>
      </c>
      <c r="H2070">
        <v>-1.006653</v>
      </c>
    </row>
    <row r="2071" spans="1:8" x14ac:dyDescent="0.25">
      <c r="A2071">
        <v>21.955921</v>
      </c>
      <c r="B2071">
        <v>0.51288100000000003</v>
      </c>
      <c r="G2071">
        <v>18.196805999999999</v>
      </c>
      <c r="H2071">
        <v>-1.0174510000000001</v>
      </c>
    </row>
    <row r="2072" spans="1:8" x14ac:dyDescent="0.25">
      <c r="A2072">
        <v>21.966528</v>
      </c>
      <c r="B2072">
        <v>0.50275899999999996</v>
      </c>
      <c r="G2072">
        <v>18.203171000000001</v>
      </c>
      <c r="H2072">
        <v>-1.0282560000000001</v>
      </c>
    </row>
    <row r="2073" spans="1:8" x14ac:dyDescent="0.25">
      <c r="A2073">
        <v>21.977135000000001</v>
      </c>
      <c r="B2073">
        <v>0.49262800000000001</v>
      </c>
      <c r="G2073">
        <v>18.209534000000001</v>
      </c>
      <c r="H2073">
        <v>-1.0390710000000001</v>
      </c>
    </row>
    <row r="2074" spans="1:8" x14ac:dyDescent="0.25">
      <c r="A2074">
        <v>21.987741</v>
      </c>
      <c r="B2074">
        <v>0.482487</v>
      </c>
      <c r="G2074">
        <v>18.215895</v>
      </c>
      <c r="H2074">
        <v>-1.0498940000000001</v>
      </c>
    </row>
    <row r="2075" spans="1:8" x14ac:dyDescent="0.25">
      <c r="A2075">
        <v>21.998348</v>
      </c>
      <c r="B2075">
        <v>0.472335</v>
      </c>
      <c r="G2075">
        <v>18.222252000000001</v>
      </c>
      <c r="H2075">
        <v>-1.060727</v>
      </c>
    </row>
    <row r="2076" spans="1:8" x14ac:dyDescent="0.25">
      <c r="A2076">
        <v>22.008955</v>
      </c>
      <c r="B2076">
        <v>0.46217399999999997</v>
      </c>
      <c r="G2076">
        <v>18.228605000000002</v>
      </c>
      <c r="H2076">
        <v>-1.0715680000000001</v>
      </c>
    </row>
    <row r="2077" spans="1:8" x14ac:dyDescent="0.25">
      <c r="A2077">
        <v>22.019562000000001</v>
      </c>
      <c r="B2077">
        <v>0.45200299999999999</v>
      </c>
      <c r="G2077">
        <v>18.234954999999999</v>
      </c>
      <c r="H2077">
        <v>-1.082417</v>
      </c>
    </row>
    <row r="2078" spans="1:8" x14ac:dyDescent="0.25">
      <c r="A2078">
        <v>22.030169000000001</v>
      </c>
      <c r="B2078">
        <v>0.44182100000000002</v>
      </c>
      <c r="G2078">
        <v>18.241302000000001</v>
      </c>
      <c r="H2078">
        <v>-1.0932759999999999</v>
      </c>
    </row>
    <row r="2079" spans="1:8" x14ac:dyDescent="0.25">
      <c r="A2079">
        <v>22.040775</v>
      </c>
      <c r="B2079">
        <v>0.43163000000000001</v>
      </c>
      <c r="G2079">
        <v>18.247648000000002</v>
      </c>
      <c r="H2079">
        <v>-1.1041430000000001</v>
      </c>
    </row>
    <row r="2080" spans="1:8" x14ac:dyDescent="0.25">
      <c r="A2080">
        <v>22.051382</v>
      </c>
      <c r="B2080">
        <v>0.42142800000000002</v>
      </c>
      <c r="G2080">
        <v>18.253992</v>
      </c>
      <c r="H2080">
        <v>-1.1150199999999999</v>
      </c>
    </row>
    <row r="2081" spans="1:8" x14ac:dyDescent="0.25">
      <c r="A2081">
        <v>22.061989000000001</v>
      </c>
      <c r="B2081">
        <v>0.411217</v>
      </c>
      <c r="G2081">
        <v>18.260331999999998</v>
      </c>
      <c r="H2081">
        <v>-1.1259049999999999</v>
      </c>
    </row>
    <row r="2082" spans="1:8" x14ac:dyDescent="0.25">
      <c r="A2082">
        <v>22.072596000000001</v>
      </c>
      <c r="B2082">
        <v>0.40099499999999999</v>
      </c>
      <c r="G2082">
        <v>18.266667999999999</v>
      </c>
      <c r="H2082">
        <v>-1.1367989999999999</v>
      </c>
    </row>
    <row r="2083" spans="1:8" x14ac:dyDescent="0.25">
      <c r="A2083">
        <v>22.083202</v>
      </c>
      <c r="B2083">
        <v>0.390764</v>
      </c>
      <c r="G2083">
        <v>18.273001000000001</v>
      </c>
      <c r="H2083">
        <v>-1.1477010000000001</v>
      </c>
    </row>
    <row r="2084" spans="1:8" x14ac:dyDescent="0.25">
      <c r="A2084">
        <v>22.093809</v>
      </c>
      <c r="B2084">
        <v>0.38052200000000003</v>
      </c>
      <c r="G2084">
        <v>18.279330999999999</v>
      </c>
      <c r="H2084">
        <v>-1.158612</v>
      </c>
    </row>
    <row r="2085" spans="1:8" x14ac:dyDescent="0.25">
      <c r="A2085">
        <v>22.104416000000001</v>
      </c>
      <c r="B2085">
        <v>0.37027100000000002</v>
      </c>
      <c r="G2085">
        <v>18.28566</v>
      </c>
      <c r="H2085">
        <v>-1.169532</v>
      </c>
    </row>
    <row r="2086" spans="1:8" x14ac:dyDescent="0.25">
      <c r="A2086">
        <v>22.115023000000001</v>
      </c>
      <c r="B2086">
        <v>0.36000900000000002</v>
      </c>
      <c r="G2086">
        <v>18.291986000000001</v>
      </c>
      <c r="H2086">
        <v>-1.180461</v>
      </c>
    </row>
    <row r="2087" spans="1:8" x14ac:dyDescent="0.25">
      <c r="A2087">
        <v>22.125629</v>
      </c>
      <c r="B2087">
        <v>0.34973799999999999</v>
      </c>
      <c r="G2087">
        <v>18.298309</v>
      </c>
      <c r="H2087">
        <v>-1.1913990000000001</v>
      </c>
    </row>
    <row r="2088" spans="1:8" x14ac:dyDescent="0.25">
      <c r="A2088">
        <v>22.136236</v>
      </c>
      <c r="B2088">
        <v>0.33945599999999998</v>
      </c>
      <c r="G2088">
        <v>18.304628000000001</v>
      </c>
      <c r="H2088">
        <v>-1.202345</v>
      </c>
    </row>
    <row r="2089" spans="1:8" x14ac:dyDescent="0.25">
      <c r="A2089">
        <v>22.146843000000001</v>
      </c>
      <c r="B2089">
        <v>0.32916499999999999</v>
      </c>
      <c r="G2089">
        <v>18.310943999999999</v>
      </c>
      <c r="H2089">
        <v>-1.213301</v>
      </c>
    </row>
    <row r="2090" spans="1:8" x14ac:dyDescent="0.25">
      <c r="A2090">
        <v>22.157450000000001</v>
      </c>
      <c r="B2090">
        <v>0.31886300000000001</v>
      </c>
      <c r="G2090">
        <v>18.317257000000001</v>
      </c>
      <c r="H2090">
        <v>-1.2242649999999999</v>
      </c>
    </row>
    <row r="2091" spans="1:8" x14ac:dyDescent="0.25">
      <c r="A2091">
        <v>22.168056</v>
      </c>
      <c r="B2091">
        <v>0.30855100000000002</v>
      </c>
      <c r="G2091">
        <v>18.323568000000002</v>
      </c>
      <c r="H2091">
        <v>-1.2352369999999999</v>
      </c>
    </row>
    <row r="2092" spans="1:8" x14ac:dyDescent="0.25">
      <c r="A2092">
        <v>22.178663</v>
      </c>
      <c r="B2092">
        <v>0.29823</v>
      </c>
      <c r="G2092">
        <v>18.329878000000001</v>
      </c>
      <c r="H2092">
        <v>-1.246219</v>
      </c>
    </row>
    <row r="2093" spans="1:8" x14ac:dyDescent="0.25">
      <c r="A2093">
        <v>22.18927</v>
      </c>
      <c r="B2093">
        <v>0.28789799999999999</v>
      </c>
      <c r="G2093">
        <v>18.336183999999999</v>
      </c>
      <c r="H2093">
        <v>-1.257209</v>
      </c>
    </row>
    <row r="2094" spans="1:8" x14ac:dyDescent="0.25">
      <c r="A2094">
        <v>22.199877000000001</v>
      </c>
      <c r="B2094">
        <v>0.27755600000000002</v>
      </c>
      <c r="G2094">
        <v>18.342485</v>
      </c>
      <c r="H2094">
        <v>-1.268208</v>
      </c>
    </row>
    <row r="2095" spans="1:8" x14ac:dyDescent="0.25">
      <c r="A2095">
        <v>22.210484000000001</v>
      </c>
      <c r="B2095">
        <v>0.26720500000000003</v>
      </c>
      <c r="G2095">
        <v>18.348783000000001</v>
      </c>
      <c r="H2095">
        <v>-1.2792159999999999</v>
      </c>
    </row>
    <row r="2096" spans="1:8" x14ac:dyDescent="0.25">
      <c r="A2096">
        <v>22.22109</v>
      </c>
      <c r="B2096">
        <v>0.25684299999999999</v>
      </c>
      <c r="G2096">
        <v>18.355081999999999</v>
      </c>
      <c r="H2096">
        <v>-1.290232</v>
      </c>
    </row>
    <row r="2097" spans="1:8" x14ac:dyDescent="0.25">
      <c r="A2097">
        <v>22.231697</v>
      </c>
      <c r="B2097">
        <v>0.246471</v>
      </c>
      <c r="G2097">
        <v>18.361377999999998</v>
      </c>
      <c r="H2097">
        <v>-1.301258</v>
      </c>
    </row>
    <row r="2098" spans="1:8" x14ac:dyDescent="0.25">
      <c r="A2098">
        <v>22.242304000000001</v>
      </c>
      <c r="B2098">
        <v>0.23608999999999999</v>
      </c>
      <c r="G2098">
        <v>18.367671999999999</v>
      </c>
      <c r="H2098">
        <v>-1.312292</v>
      </c>
    </row>
    <row r="2099" spans="1:8" x14ac:dyDescent="0.25">
      <c r="A2099">
        <v>22.252911000000001</v>
      </c>
      <c r="B2099">
        <v>0.22569800000000001</v>
      </c>
      <c r="G2099">
        <v>18.373964000000001</v>
      </c>
      <c r="H2099">
        <v>-1.3233349999999999</v>
      </c>
    </row>
    <row r="2100" spans="1:8" x14ac:dyDescent="0.25">
      <c r="A2100">
        <v>22.263517</v>
      </c>
      <c r="B2100">
        <v>0.21529599999999999</v>
      </c>
      <c r="G2100">
        <v>18.380253</v>
      </c>
      <c r="H2100">
        <v>-1.3343860000000001</v>
      </c>
    </row>
    <row r="2101" spans="1:8" x14ac:dyDescent="0.25">
      <c r="A2101">
        <v>22.274124</v>
      </c>
      <c r="B2101">
        <v>0.20488500000000001</v>
      </c>
      <c r="G2101">
        <v>18.386538000000002</v>
      </c>
      <c r="H2101">
        <v>-1.3454459999999999</v>
      </c>
    </row>
    <row r="2102" spans="1:8" x14ac:dyDescent="0.25">
      <c r="A2102">
        <v>22.284731000000001</v>
      </c>
      <c r="B2102">
        <v>0.194463</v>
      </c>
      <c r="G2102">
        <v>18.392817999999998</v>
      </c>
      <c r="H2102">
        <v>-1.3565149999999999</v>
      </c>
    </row>
    <row r="2103" spans="1:8" x14ac:dyDescent="0.25">
      <c r="A2103">
        <v>22.295338000000001</v>
      </c>
      <c r="B2103">
        <v>0.184031</v>
      </c>
      <c r="G2103">
        <v>18.399097000000001</v>
      </c>
      <c r="H2103">
        <v>-1.3675930000000001</v>
      </c>
    </row>
    <row r="2104" spans="1:8" x14ac:dyDescent="0.25">
      <c r="A2104">
        <v>22.305944</v>
      </c>
      <c r="B2104">
        <v>0.17358999999999999</v>
      </c>
      <c r="G2104">
        <v>18.405374999999999</v>
      </c>
      <c r="H2104">
        <v>-1.378679</v>
      </c>
    </row>
    <row r="2105" spans="1:8" x14ac:dyDescent="0.25">
      <c r="A2105">
        <v>22.316551</v>
      </c>
      <c r="B2105">
        <v>0.16313800000000001</v>
      </c>
      <c r="G2105">
        <v>18.411650000000002</v>
      </c>
      <c r="H2105">
        <v>-1.3897740000000001</v>
      </c>
    </row>
    <row r="2106" spans="1:8" x14ac:dyDescent="0.25">
      <c r="A2106">
        <v>22.327158000000001</v>
      </c>
      <c r="B2106">
        <v>0.15267600000000001</v>
      </c>
      <c r="G2106">
        <v>18.417921</v>
      </c>
      <c r="H2106">
        <v>-1.4008780000000001</v>
      </c>
    </row>
    <row r="2107" spans="1:8" x14ac:dyDescent="0.25">
      <c r="A2107">
        <v>22.337765000000001</v>
      </c>
      <c r="B2107">
        <v>0.142205</v>
      </c>
      <c r="G2107">
        <v>18.424188999999998</v>
      </c>
      <c r="H2107">
        <v>-1.411991</v>
      </c>
    </row>
    <row r="2108" spans="1:8" x14ac:dyDescent="0.25">
      <c r="A2108">
        <v>22.348372000000001</v>
      </c>
      <c r="B2108">
        <v>0.13172300000000001</v>
      </c>
      <c r="G2108">
        <v>18.430451999999999</v>
      </c>
      <c r="H2108">
        <v>-1.4231119999999999</v>
      </c>
    </row>
    <row r="2109" spans="1:8" x14ac:dyDescent="0.25">
      <c r="A2109">
        <v>22.358978</v>
      </c>
      <c r="B2109">
        <v>0.12123100000000001</v>
      </c>
      <c r="G2109">
        <v>18.436713999999998</v>
      </c>
      <c r="H2109">
        <v>-1.434242</v>
      </c>
    </row>
    <row r="2110" spans="1:8" x14ac:dyDescent="0.25">
      <c r="A2110">
        <v>22.369585000000001</v>
      </c>
      <c r="B2110">
        <v>0.11073</v>
      </c>
      <c r="G2110">
        <v>18.442974</v>
      </c>
      <c r="H2110">
        <v>-1.445381</v>
      </c>
    </row>
    <row r="2111" spans="1:8" x14ac:dyDescent="0.25">
      <c r="A2111">
        <v>22.380192000000001</v>
      </c>
      <c r="B2111">
        <v>0.100218</v>
      </c>
      <c r="G2111">
        <v>18.449231999999999</v>
      </c>
      <c r="H2111">
        <v>-1.456529</v>
      </c>
    </row>
    <row r="2112" spans="1:8" x14ac:dyDescent="0.25">
      <c r="A2112">
        <v>22.390799000000001</v>
      </c>
      <c r="B2112">
        <v>8.9696999999999999E-2</v>
      </c>
      <c r="G2112">
        <v>18.455486000000001</v>
      </c>
      <c r="H2112">
        <v>-1.4676849999999999</v>
      </c>
    </row>
    <row r="2113" spans="1:8" x14ac:dyDescent="0.25">
      <c r="A2113">
        <v>22.401405</v>
      </c>
      <c r="B2113">
        <v>7.9164999999999999E-2</v>
      </c>
      <c r="G2113">
        <v>18.461736999999999</v>
      </c>
      <c r="H2113">
        <v>-1.47885</v>
      </c>
    </row>
    <row r="2114" spans="1:8" x14ac:dyDescent="0.25">
      <c r="A2114">
        <v>22.412012000000001</v>
      </c>
      <c r="B2114">
        <v>6.8623000000000003E-2</v>
      </c>
      <c r="G2114">
        <v>18.467983</v>
      </c>
      <c r="H2114">
        <v>-1.490024</v>
      </c>
    </row>
    <row r="2115" spans="1:8" x14ac:dyDescent="0.25">
      <c r="A2115">
        <v>22.422619000000001</v>
      </c>
      <c r="B2115">
        <v>5.8071999999999999E-2</v>
      </c>
      <c r="G2115">
        <v>18.474228</v>
      </c>
      <c r="H2115">
        <v>-1.501206</v>
      </c>
    </row>
    <row r="2116" spans="1:8" x14ac:dyDescent="0.25">
      <c r="A2116">
        <v>22.433226000000001</v>
      </c>
      <c r="B2116">
        <v>4.7509999999999997E-2</v>
      </c>
      <c r="G2116">
        <v>18.480471000000001</v>
      </c>
      <c r="H2116">
        <v>-1.512397</v>
      </c>
    </row>
    <row r="2117" spans="1:8" x14ac:dyDescent="0.25">
      <c r="A2117">
        <v>22.443832</v>
      </c>
      <c r="B2117">
        <v>3.6937999999999999E-2</v>
      </c>
      <c r="G2117">
        <v>18.486712000000001</v>
      </c>
      <c r="H2117">
        <v>-1.5235970000000001</v>
      </c>
    </row>
    <row r="2118" spans="1:8" x14ac:dyDescent="0.25">
      <c r="A2118">
        <v>22.454439000000001</v>
      </c>
      <c r="B2118">
        <v>2.6356999999999998E-2</v>
      </c>
      <c r="G2118">
        <v>18.492948999999999</v>
      </c>
      <c r="H2118">
        <v>-1.5348059999999999</v>
      </c>
    </row>
    <row r="2119" spans="1:8" x14ac:dyDescent="0.25">
      <c r="A2119">
        <v>22.465046000000001</v>
      </c>
      <c r="B2119">
        <v>1.5765000000000001E-2</v>
      </c>
      <c r="G2119">
        <v>18.499182000000001</v>
      </c>
      <c r="H2119">
        <v>-1.5460229999999999</v>
      </c>
    </row>
    <row r="2120" spans="1:8" x14ac:dyDescent="0.25">
      <c r="A2120">
        <v>22.475653000000001</v>
      </c>
      <c r="B2120">
        <v>5.1630000000000001E-3</v>
      </c>
      <c r="G2120">
        <v>18.505410999999999</v>
      </c>
      <c r="H2120">
        <v>-1.5572490000000001</v>
      </c>
    </row>
    <row r="2121" spans="1:8" x14ac:dyDescent="0.25">
      <c r="A2121">
        <v>22.486259</v>
      </c>
      <c r="B2121">
        <v>-5.4479999999999997E-3</v>
      </c>
      <c r="G2121">
        <v>18.511638999999999</v>
      </c>
      <c r="H2121">
        <v>-1.5684830000000001</v>
      </c>
    </row>
    <row r="2122" spans="1:8" x14ac:dyDescent="0.25">
      <c r="A2122">
        <v>22.496866000000001</v>
      </c>
      <c r="B2122">
        <v>-1.6070000000000001E-2</v>
      </c>
      <c r="G2122">
        <v>18.517863999999999</v>
      </c>
      <c r="H2122">
        <v>-1.5797270000000001</v>
      </c>
    </row>
    <row r="2123" spans="1:8" x14ac:dyDescent="0.25">
      <c r="A2123">
        <v>22.507473000000001</v>
      </c>
      <c r="B2123">
        <v>-2.6702E-2</v>
      </c>
      <c r="G2123">
        <v>18.524087999999999</v>
      </c>
      <c r="H2123">
        <v>-1.5909789999999999</v>
      </c>
    </row>
    <row r="2124" spans="1:8" x14ac:dyDescent="0.25">
      <c r="A2124">
        <v>22.518080000000001</v>
      </c>
      <c r="B2124">
        <v>-3.7343000000000001E-2</v>
      </c>
      <c r="G2124">
        <v>18.530308000000002</v>
      </c>
      <c r="H2124">
        <v>-1.602239</v>
      </c>
    </row>
    <row r="2125" spans="1:8" x14ac:dyDescent="0.25">
      <c r="A2125">
        <v>22.528687000000001</v>
      </c>
      <c r="B2125">
        <v>-4.7995000000000003E-2</v>
      </c>
      <c r="G2125">
        <v>18.536524</v>
      </c>
      <c r="H2125">
        <v>-1.6135090000000001</v>
      </c>
    </row>
    <row r="2126" spans="1:8" x14ac:dyDescent="0.25">
      <c r="A2126">
        <v>22.539293000000001</v>
      </c>
      <c r="B2126">
        <v>-5.8657000000000001E-2</v>
      </c>
      <c r="G2126">
        <v>18.542736000000001</v>
      </c>
      <c r="H2126">
        <v>-1.624787</v>
      </c>
    </row>
    <row r="2127" spans="1:8" x14ac:dyDescent="0.25">
      <c r="A2127">
        <v>22.549900000000001</v>
      </c>
      <c r="B2127">
        <v>-6.9328000000000001E-2</v>
      </c>
      <c r="G2127">
        <v>18.548946000000001</v>
      </c>
      <c r="H2127">
        <v>-1.6360730000000001</v>
      </c>
    </row>
    <row r="2128" spans="1:8" x14ac:dyDescent="0.25">
      <c r="A2128">
        <v>22.560507000000001</v>
      </c>
      <c r="B2128">
        <v>-8.0009999999999998E-2</v>
      </c>
      <c r="G2128">
        <v>18.555154999999999</v>
      </c>
      <c r="H2128">
        <v>-1.6473690000000001</v>
      </c>
    </row>
    <row r="2129" spans="1:8" x14ac:dyDescent="0.25">
      <c r="A2129">
        <v>22.571114000000001</v>
      </c>
      <c r="B2129">
        <v>-9.0701000000000004E-2</v>
      </c>
      <c r="G2129">
        <v>18.561361000000002</v>
      </c>
      <c r="H2129">
        <v>-1.6586730000000001</v>
      </c>
    </row>
    <row r="2130" spans="1:8" x14ac:dyDescent="0.25">
      <c r="A2130">
        <v>22.581720000000001</v>
      </c>
      <c r="B2130">
        <v>-0.10140299999999999</v>
      </c>
      <c r="G2130">
        <v>18.567564000000001</v>
      </c>
      <c r="H2130">
        <v>-1.669986</v>
      </c>
    </row>
    <row r="2131" spans="1:8" x14ac:dyDescent="0.25">
      <c r="A2131">
        <v>22.592327000000001</v>
      </c>
      <c r="B2131">
        <v>-0.11211500000000001</v>
      </c>
      <c r="G2131">
        <v>18.573763</v>
      </c>
      <c r="H2131">
        <v>-1.681308</v>
      </c>
    </row>
    <row r="2132" spans="1:8" x14ac:dyDescent="0.25">
      <c r="A2132">
        <v>22.602934000000001</v>
      </c>
      <c r="B2132">
        <v>-0.122836</v>
      </c>
      <c r="G2132">
        <v>18.579958000000001</v>
      </c>
      <c r="H2132">
        <v>-1.6926380000000001</v>
      </c>
    </row>
    <row r="2133" spans="1:8" x14ac:dyDescent="0.25">
      <c r="A2133">
        <v>22.613541000000001</v>
      </c>
      <c r="B2133">
        <v>-0.13356799999999999</v>
      </c>
      <c r="G2133">
        <v>18.586151000000001</v>
      </c>
      <c r="H2133">
        <v>-1.7039759999999999</v>
      </c>
    </row>
    <row r="2134" spans="1:8" x14ac:dyDescent="0.25">
      <c r="A2134">
        <v>22.624147000000001</v>
      </c>
      <c r="B2134">
        <v>-0.14430999999999999</v>
      </c>
      <c r="G2134">
        <v>18.592341999999999</v>
      </c>
      <c r="H2134">
        <v>-1.7153240000000001</v>
      </c>
    </row>
    <row r="2135" spans="1:8" x14ac:dyDescent="0.25">
      <c r="A2135">
        <v>22.634754000000001</v>
      </c>
      <c r="B2135">
        <v>-0.155061</v>
      </c>
      <c r="G2135">
        <v>18.598531999999999</v>
      </c>
      <c r="H2135">
        <v>-1.72668</v>
      </c>
    </row>
    <row r="2136" spans="1:8" x14ac:dyDescent="0.25">
      <c r="A2136">
        <v>22.645361000000001</v>
      </c>
      <c r="B2136">
        <v>-0.165823</v>
      </c>
      <c r="G2136">
        <v>18.604717000000001</v>
      </c>
      <c r="H2136">
        <v>-1.7380450000000001</v>
      </c>
    </row>
    <row r="2137" spans="1:8" x14ac:dyDescent="0.25">
      <c r="A2137">
        <v>22.655968000000001</v>
      </c>
      <c r="B2137">
        <v>-0.176594</v>
      </c>
      <c r="G2137">
        <v>18.610899</v>
      </c>
      <c r="H2137">
        <v>-1.7494179999999999</v>
      </c>
    </row>
    <row r="2138" spans="1:8" x14ac:dyDescent="0.25">
      <c r="A2138">
        <v>22.666574000000001</v>
      </c>
      <c r="B2138">
        <v>-0.18737599999999999</v>
      </c>
      <c r="G2138">
        <v>18.617076999999998</v>
      </c>
      <c r="H2138">
        <v>-1.7607999999999999</v>
      </c>
    </row>
    <row r="2139" spans="1:8" x14ac:dyDescent="0.25">
      <c r="A2139">
        <v>22.677181000000001</v>
      </c>
      <c r="B2139">
        <v>-0.19816800000000001</v>
      </c>
      <c r="G2139">
        <v>18.623252999999998</v>
      </c>
      <c r="H2139">
        <v>-1.7721910000000001</v>
      </c>
    </row>
    <row r="2140" spans="1:8" x14ac:dyDescent="0.25">
      <c r="A2140">
        <v>22.687788000000001</v>
      </c>
      <c r="B2140">
        <v>-0.20896899999999999</v>
      </c>
      <c r="G2140">
        <v>18.629427</v>
      </c>
      <c r="H2140">
        <v>-1.78359</v>
      </c>
    </row>
    <row r="2141" spans="1:8" x14ac:dyDescent="0.25">
      <c r="A2141">
        <v>22.698395000000001</v>
      </c>
      <c r="B2141">
        <v>-0.219781</v>
      </c>
      <c r="G2141">
        <v>18.635598999999999</v>
      </c>
      <c r="H2141">
        <v>-1.7949980000000001</v>
      </c>
    </row>
    <row r="2142" spans="1:8" x14ac:dyDescent="0.25">
      <c r="A2142">
        <v>22.709002000000002</v>
      </c>
      <c r="B2142">
        <v>-0.230602</v>
      </c>
      <c r="G2142">
        <v>18.641767999999999</v>
      </c>
      <c r="H2142">
        <v>-1.8064150000000001</v>
      </c>
    </row>
    <row r="2143" spans="1:8" x14ac:dyDescent="0.25">
      <c r="A2143">
        <v>22.719608000000001</v>
      </c>
      <c r="B2143">
        <v>-0.24143400000000001</v>
      </c>
      <c r="G2143">
        <v>18.647932000000001</v>
      </c>
      <c r="H2143">
        <v>-1.8178399999999999</v>
      </c>
    </row>
    <row r="2144" spans="1:8" x14ac:dyDescent="0.25">
      <c r="A2144">
        <v>22.730215000000001</v>
      </c>
      <c r="B2144">
        <v>-0.252276</v>
      </c>
      <c r="G2144">
        <v>18.654093</v>
      </c>
      <c r="H2144">
        <v>-1.8292740000000001</v>
      </c>
    </row>
    <row r="2145" spans="1:8" x14ac:dyDescent="0.25">
      <c r="A2145">
        <v>22.740822000000001</v>
      </c>
      <c r="B2145">
        <v>-0.263127</v>
      </c>
      <c r="G2145">
        <v>18.660253999999998</v>
      </c>
      <c r="H2145">
        <v>-1.8407169999999999</v>
      </c>
    </row>
    <row r="2146" spans="1:8" x14ac:dyDescent="0.25">
      <c r="A2146">
        <v>22.751429000000002</v>
      </c>
      <c r="B2146">
        <v>-0.27398899999999998</v>
      </c>
      <c r="G2146">
        <v>18.666412000000001</v>
      </c>
      <c r="H2146">
        <v>-1.852168</v>
      </c>
    </row>
    <row r="2147" spans="1:8" x14ac:dyDescent="0.25">
      <c r="A2147">
        <v>22.762035000000001</v>
      </c>
      <c r="B2147">
        <v>-0.28486099999999998</v>
      </c>
      <c r="G2147">
        <v>18.672568999999999</v>
      </c>
      <c r="H2147">
        <v>-1.8636280000000001</v>
      </c>
    </row>
    <row r="2148" spans="1:8" x14ac:dyDescent="0.25">
      <c r="A2148">
        <v>22.772642000000001</v>
      </c>
      <c r="B2148">
        <v>-0.295742</v>
      </c>
      <c r="G2148">
        <v>18.678723999999999</v>
      </c>
      <c r="H2148">
        <v>-1.875097</v>
      </c>
    </row>
    <row r="2149" spans="1:8" x14ac:dyDescent="0.25">
      <c r="A2149">
        <v>22.783249000000001</v>
      </c>
      <c r="B2149">
        <v>-0.30663400000000002</v>
      </c>
      <c r="G2149">
        <v>18.684875000000002</v>
      </c>
      <c r="H2149">
        <v>-1.886574</v>
      </c>
    </row>
    <row r="2150" spans="1:8" x14ac:dyDescent="0.25">
      <c r="A2150">
        <v>22.793856000000002</v>
      </c>
      <c r="B2150">
        <v>-0.31753599999999998</v>
      </c>
      <c r="G2150">
        <v>18.691023000000001</v>
      </c>
      <c r="H2150">
        <v>-1.8980600000000001</v>
      </c>
    </row>
    <row r="2151" spans="1:8" x14ac:dyDescent="0.25">
      <c r="A2151">
        <v>22.804462000000001</v>
      </c>
      <c r="B2151">
        <v>-0.32844699999999999</v>
      </c>
      <c r="G2151">
        <v>18.697165999999999</v>
      </c>
      <c r="H2151">
        <v>-1.909554</v>
      </c>
    </row>
    <row r="2152" spans="1:8" x14ac:dyDescent="0.25">
      <c r="A2152">
        <v>22.815069000000001</v>
      </c>
      <c r="B2152">
        <v>-0.33936899999999998</v>
      </c>
      <c r="G2152">
        <v>18.703308</v>
      </c>
      <c r="H2152">
        <v>-1.921057</v>
      </c>
    </row>
    <row r="2153" spans="1:8" x14ac:dyDescent="0.25">
      <c r="A2153">
        <v>22.825676000000001</v>
      </c>
      <c r="B2153">
        <v>-0.35030099999999997</v>
      </c>
      <c r="G2153">
        <v>18.709447999999998</v>
      </c>
      <c r="H2153">
        <v>-1.932569</v>
      </c>
    </row>
    <row r="2154" spans="1:8" x14ac:dyDescent="0.25">
      <c r="A2154">
        <v>22.836283000000002</v>
      </c>
      <c r="B2154">
        <v>-0.36124299999999998</v>
      </c>
      <c r="G2154">
        <v>18.715585999999998</v>
      </c>
      <c r="H2154">
        <v>-1.944089</v>
      </c>
    </row>
    <row r="2155" spans="1:8" x14ac:dyDescent="0.25">
      <c r="A2155">
        <v>22.846889000000001</v>
      </c>
      <c r="B2155">
        <v>-0.37219400000000002</v>
      </c>
      <c r="G2155">
        <v>18.721720000000001</v>
      </c>
      <c r="H2155">
        <v>-1.9556180000000001</v>
      </c>
    </row>
    <row r="2156" spans="1:8" x14ac:dyDescent="0.25">
      <c r="A2156">
        <v>22.857496000000001</v>
      </c>
      <c r="B2156">
        <v>-0.383156</v>
      </c>
      <c r="G2156">
        <v>18.72785</v>
      </c>
      <c r="H2156">
        <v>-1.9671559999999999</v>
      </c>
    </row>
    <row r="2157" spans="1:8" x14ac:dyDescent="0.25">
      <c r="A2157">
        <v>22.868103000000001</v>
      </c>
      <c r="B2157">
        <v>-0.39412799999999998</v>
      </c>
      <c r="G2157">
        <v>18.733975999999998</v>
      </c>
      <c r="H2157">
        <v>-1.978702</v>
      </c>
    </row>
    <row r="2158" spans="1:8" x14ac:dyDescent="0.25">
      <c r="A2158">
        <v>22.878710000000002</v>
      </c>
      <c r="B2158">
        <v>-0.40511000000000003</v>
      </c>
      <c r="G2158">
        <v>18.740100999999999</v>
      </c>
      <c r="H2158">
        <v>-1.9902569999999999</v>
      </c>
    </row>
    <row r="2159" spans="1:8" x14ac:dyDescent="0.25">
      <c r="A2159">
        <v>22.889316999999998</v>
      </c>
      <c r="B2159">
        <v>-0.416101</v>
      </c>
      <c r="G2159">
        <v>18.746223000000001</v>
      </c>
      <c r="H2159">
        <v>-2.0018199999999999</v>
      </c>
    </row>
    <row r="2160" spans="1:8" x14ac:dyDescent="0.25">
      <c r="A2160">
        <v>22.899923000000001</v>
      </c>
      <c r="B2160">
        <v>-0.42710300000000001</v>
      </c>
      <c r="G2160">
        <v>18.752344000000001</v>
      </c>
      <c r="H2160">
        <v>-2.0133920000000001</v>
      </c>
    </row>
    <row r="2161" spans="1:8" x14ac:dyDescent="0.25">
      <c r="A2161">
        <v>22.910530000000001</v>
      </c>
      <c r="B2161">
        <v>-0.43811499999999998</v>
      </c>
      <c r="G2161">
        <v>18.758461</v>
      </c>
      <c r="H2161">
        <v>-2.0249730000000001</v>
      </c>
    </row>
    <row r="2162" spans="1:8" x14ac:dyDescent="0.25">
      <c r="A2162">
        <v>22.921137000000002</v>
      </c>
      <c r="B2162">
        <v>-0.44913700000000001</v>
      </c>
      <c r="G2162">
        <v>18.764574</v>
      </c>
      <c r="H2162">
        <v>-2.036562</v>
      </c>
    </row>
    <row r="2163" spans="1:8" x14ac:dyDescent="0.25">
      <c r="A2163">
        <v>22.931743999999998</v>
      </c>
      <c r="B2163">
        <v>-0.46016899999999999</v>
      </c>
      <c r="G2163">
        <v>18.770682999999998</v>
      </c>
      <c r="H2163">
        <v>-2.0481600000000002</v>
      </c>
    </row>
    <row r="2164" spans="1:8" x14ac:dyDescent="0.25">
      <c r="A2164">
        <v>22.942350000000001</v>
      </c>
      <c r="B2164">
        <v>-0.47121099999999999</v>
      </c>
      <c r="G2164">
        <v>18.776790999999999</v>
      </c>
      <c r="H2164">
        <v>-2.0597669999999999</v>
      </c>
    </row>
    <row r="2165" spans="1:8" x14ac:dyDescent="0.25">
      <c r="A2165">
        <v>22.952957000000001</v>
      </c>
      <c r="B2165">
        <v>-0.482263</v>
      </c>
      <c r="G2165">
        <v>18.782896000000001</v>
      </c>
      <c r="H2165">
        <v>-2.071383</v>
      </c>
    </row>
    <row r="2166" spans="1:8" x14ac:dyDescent="0.25">
      <c r="A2166">
        <v>22.963564000000002</v>
      </c>
      <c r="B2166">
        <v>-0.49332500000000001</v>
      </c>
      <c r="G2166">
        <v>18.789000000000001</v>
      </c>
      <c r="H2166">
        <v>-2.0830069999999998</v>
      </c>
    </row>
    <row r="2167" spans="1:8" x14ac:dyDescent="0.25">
      <c r="A2167">
        <v>22.974170999999998</v>
      </c>
      <c r="B2167">
        <v>-0.50439599999999996</v>
      </c>
      <c r="G2167">
        <v>18.795099</v>
      </c>
      <c r="H2167">
        <v>-2.0946389999999999</v>
      </c>
    </row>
    <row r="2168" spans="1:8" x14ac:dyDescent="0.25">
      <c r="A2168">
        <v>22.984777000000001</v>
      </c>
      <c r="B2168">
        <v>-0.51547799999999999</v>
      </c>
      <c r="G2168">
        <v>18.801195</v>
      </c>
      <c r="H2168">
        <v>-2.1062799999999999</v>
      </c>
    </row>
    <row r="2169" spans="1:8" x14ac:dyDescent="0.25">
      <c r="A2169">
        <v>22.995384000000001</v>
      </c>
      <c r="B2169">
        <v>-0.52656999999999998</v>
      </c>
      <c r="G2169">
        <v>18.807286999999999</v>
      </c>
      <c r="H2169">
        <v>-2.1179299999999999</v>
      </c>
    </row>
    <row r="2170" spans="1:8" x14ac:dyDescent="0.25">
      <c r="A2170">
        <v>23.005991000000002</v>
      </c>
      <c r="B2170">
        <v>-0.53767200000000004</v>
      </c>
      <c r="G2170">
        <v>18.813376999999999</v>
      </c>
      <c r="H2170">
        <v>-2.129588</v>
      </c>
    </row>
    <row r="2171" spans="1:8" x14ac:dyDescent="0.25">
      <c r="A2171">
        <v>23.016597999999998</v>
      </c>
      <c r="B2171">
        <v>-0.54878400000000005</v>
      </c>
      <c r="G2171">
        <v>18.819465999999998</v>
      </c>
      <c r="H2171">
        <v>-2.1412550000000001</v>
      </c>
    </row>
    <row r="2172" spans="1:8" x14ac:dyDescent="0.25">
      <c r="A2172">
        <v>23.027204999999999</v>
      </c>
      <c r="B2172">
        <v>-0.55990600000000001</v>
      </c>
      <c r="G2172">
        <v>18.825551999999998</v>
      </c>
      <c r="H2172">
        <v>-2.1529310000000002</v>
      </c>
    </row>
    <row r="2173" spans="1:8" x14ac:dyDescent="0.25">
      <c r="A2173">
        <v>23.037811000000001</v>
      </c>
      <c r="B2173">
        <v>-0.57103800000000005</v>
      </c>
      <c r="G2173">
        <v>18.831636</v>
      </c>
      <c r="H2173">
        <v>-2.164615</v>
      </c>
    </row>
    <row r="2174" spans="1:8" x14ac:dyDescent="0.25">
      <c r="A2174">
        <v>23.048418000000002</v>
      </c>
      <c r="B2174">
        <v>-0.58218000000000003</v>
      </c>
      <c r="G2174">
        <v>18.837717000000001</v>
      </c>
      <c r="H2174">
        <v>-2.1763080000000001</v>
      </c>
    </row>
    <row r="2175" spans="1:8" x14ac:dyDescent="0.25">
      <c r="A2175">
        <v>23.059024999999998</v>
      </c>
      <c r="B2175">
        <v>-0.59333199999999997</v>
      </c>
      <c r="G2175">
        <v>18.843793999999999</v>
      </c>
      <c r="H2175">
        <v>-2.1880099999999998</v>
      </c>
    </row>
    <row r="2176" spans="1:8" x14ac:dyDescent="0.25">
      <c r="A2176">
        <v>23.069631999999999</v>
      </c>
      <c r="B2176">
        <v>-0.60449399999999998</v>
      </c>
      <c r="G2176">
        <v>18.849867</v>
      </c>
      <c r="H2176">
        <v>-2.199719</v>
      </c>
    </row>
    <row r="2177" spans="1:8" x14ac:dyDescent="0.25">
      <c r="A2177">
        <v>23.080238000000001</v>
      </c>
      <c r="B2177">
        <v>-0.61566600000000005</v>
      </c>
      <c r="G2177">
        <v>18.855937999999998</v>
      </c>
      <c r="H2177">
        <v>-2.2114370000000001</v>
      </c>
    </row>
    <row r="2178" spans="1:8" x14ac:dyDescent="0.25">
      <c r="A2178">
        <v>23.090845000000002</v>
      </c>
      <c r="B2178">
        <v>-0.62684799999999996</v>
      </c>
      <c r="G2178">
        <v>18.862006999999998</v>
      </c>
      <c r="H2178">
        <v>-2.2231640000000001</v>
      </c>
    </row>
    <row r="2179" spans="1:8" x14ac:dyDescent="0.25">
      <c r="A2179">
        <v>23.101451999999998</v>
      </c>
      <c r="B2179">
        <v>-0.63804099999999997</v>
      </c>
      <c r="G2179">
        <v>18.868074</v>
      </c>
      <c r="H2179">
        <v>-2.234899</v>
      </c>
    </row>
    <row r="2180" spans="1:8" x14ac:dyDescent="0.25">
      <c r="A2180">
        <v>23.112058999999999</v>
      </c>
      <c r="B2180">
        <v>-0.64924300000000001</v>
      </c>
      <c r="G2180">
        <v>18.874137999999999</v>
      </c>
      <c r="H2180">
        <v>-2.2466430000000002</v>
      </c>
    </row>
    <row r="2181" spans="1:8" x14ac:dyDescent="0.25">
      <c r="A2181">
        <v>23.122665000000001</v>
      </c>
      <c r="B2181">
        <v>-0.66045500000000001</v>
      </c>
      <c r="G2181">
        <v>18.880198</v>
      </c>
      <c r="H2181">
        <v>-2.2583959999999998</v>
      </c>
    </row>
    <row r="2182" spans="1:8" x14ac:dyDescent="0.25">
      <c r="A2182">
        <v>23.133272000000002</v>
      </c>
      <c r="B2182">
        <v>-0.67167699999999997</v>
      </c>
      <c r="G2182">
        <v>18.886253</v>
      </c>
      <c r="H2182">
        <v>-2.2701570000000002</v>
      </c>
    </row>
    <row r="2183" spans="1:8" x14ac:dyDescent="0.25">
      <c r="A2183">
        <v>23.143878999999998</v>
      </c>
      <c r="B2183">
        <v>-0.68290899999999999</v>
      </c>
      <c r="G2183">
        <v>18.892306999999999</v>
      </c>
      <c r="H2183">
        <v>-2.281927</v>
      </c>
    </row>
    <row r="2184" spans="1:8" x14ac:dyDescent="0.25">
      <c r="A2184">
        <v>23.154485999999999</v>
      </c>
      <c r="B2184">
        <v>-0.69415099999999996</v>
      </c>
      <c r="G2184">
        <v>18.898358999999999</v>
      </c>
      <c r="H2184">
        <v>-2.2937050000000001</v>
      </c>
    </row>
    <row r="2185" spans="1:8" x14ac:dyDescent="0.25">
      <c r="A2185">
        <v>23.165092000000001</v>
      </c>
      <c r="B2185">
        <v>-0.705403</v>
      </c>
      <c r="G2185">
        <v>18.904409000000001</v>
      </c>
      <c r="H2185">
        <v>-2.3054929999999998</v>
      </c>
    </row>
    <row r="2186" spans="1:8" x14ac:dyDescent="0.25">
      <c r="A2186">
        <v>23.175699000000002</v>
      </c>
      <c r="B2186">
        <v>-0.71666600000000003</v>
      </c>
      <c r="G2186">
        <v>18.910456</v>
      </c>
      <c r="H2186">
        <v>-2.3172890000000002</v>
      </c>
    </row>
    <row r="2187" spans="1:8" x14ac:dyDescent="0.25">
      <c r="A2187">
        <v>23.186305999999998</v>
      </c>
      <c r="B2187">
        <v>-0.72793799999999997</v>
      </c>
      <c r="G2187">
        <v>18.916498000000001</v>
      </c>
      <c r="H2187">
        <v>-2.3290929999999999</v>
      </c>
    </row>
    <row r="2188" spans="1:8" x14ac:dyDescent="0.25">
      <c r="A2188">
        <v>23.196912999999999</v>
      </c>
      <c r="B2188">
        <v>-0.73921999999999999</v>
      </c>
      <c r="G2188">
        <v>18.922536999999998</v>
      </c>
      <c r="H2188">
        <v>-2.3409059999999999</v>
      </c>
    </row>
    <row r="2189" spans="1:8" x14ac:dyDescent="0.25">
      <c r="A2189">
        <v>23.207519999999999</v>
      </c>
      <c r="B2189">
        <v>-0.75051199999999996</v>
      </c>
      <c r="G2189">
        <v>18.928574000000001</v>
      </c>
      <c r="H2189">
        <v>-2.3527269999999998</v>
      </c>
    </row>
    <row r="2190" spans="1:8" x14ac:dyDescent="0.25">
      <c r="A2190">
        <v>23.218126000000002</v>
      </c>
      <c r="B2190">
        <v>-0.76181399999999999</v>
      </c>
      <c r="G2190">
        <v>18.934608000000001</v>
      </c>
      <c r="H2190">
        <v>-2.364557</v>
      </c>
    </row>
    <row r="2191" spans="1:8" x14ac:dyDescent="0.25">
      <c r="A2191">
        <v>23.228732999999998</v>
      </c>
      <c r="B2191">
        <v>-0.77312700000000001</v>
      </c>
      <c r="G2191">
        <v>18.940640999999999</v>
      </c>
      <c r="H2191">
        <v>-2.376395</v>
      </c>
    </row>
    <row r="2192" spans="1:8" x14ac:dyDescent="0.25">
      <c r="A2192">
        <v>23.239339999999999</v>
      </c>
      <c r="B2192">
        <v>-0.78444899999999995</v>
      </c>
      <c r="G2192">
        <v>18.946670999999998</v>
      </c>
      <c r="H2192">
        <v>-2.388242</v>
      </c>
    </row>
    <row r="2193" spans="1:8" x14ac:dyDescent="0.25">
      <c r="A2193">
        <v>23.249946999999999</v>
      </c>
      <c r="B2193">
        <v>-0.79578099999999996</v>
      </c>
      <c r="G2193">
        <v>18.952696</v>
      </c>
      <c r="H2193">
        <v>-2.4000970000000001</v>
      </c>
    </row>
    <row r="2194" spans="1:8" x14ac:dyDescent="0.25">
      <c r="A2194">
        <v>23.260553000000002</v>
      </c>
      <c r="B2194">
        <v>-0.80712300000000003</v>
      </c>
      <c r="G2194">
        <v>18.958717</v>
      </c>
      <c r="H2194">
        <v>-2.4119609999999998</v>
      </c>
    </row>
    <row r="2195" spans="1:8" x14ac:dyDescent="0.25">
      <c r="A2195">
        <v>23.271159999999998</v>
      </c>
      <c r="B2195">
        <v>-0.81847599999999998</v>
      </c>
      <c r="G2195">
        <v>18.964735000000001</v>
      </c>
      <c r="H2195">
        <v>-2.4238330000000001</v>
      </c>
    </row>
    <row r="2196" spans="1:8" x14ac:dyDescent="0.25">
      <c r="A2196">
        <v>23.281766999999999</v>
      </c>
      <c r="B2196">
        <v>-0.82983799999999996</v>
      </c>
      <c r="G2196">
        <v>18.970751</v>
      </c>
      <c r="H2196">
        <v>-2.4357139999999999</v>
      </c>
    </row>
    <row r="2197" spans="1:8" x14ac:dyDescent="0.25">
      <c r="A2197">
        <v>23.292373999999999</v>
      </c>
      <c r="B2197">
        <v>-0.84121000000000001</v>
      </c>
      <c r="G2197">
        <v>18.976765</v>
      </c>
      <c r="H2197">
        <v>-2.447603</v>
      </c>
    </row>
    <row r="2198" spans="1:8" x14ac:dyDescent="0.25">
      <c r="A2198">
        <v>23.302980000000002</v>
      </c>
      <c r="B2198">
        <v>-0.85259300000000005</v>
      </c>
      <c r="G2198">
        <v>18.982776999999999</v>
      </c>
      <c r="H2198">
        <v>-2.4594999999999998</v>
      </c>
    </row>
    <row r="2199" spans="1:8" x14ac:dyDescent="0.25">
      <c r="A2199">
        <v>23.313586999999998</v>
      </c>
      <c r="B2199">
        <v>-0.863985</v>
      </c>
      <c r="G2199">
        <v>18.988785</v>
      </c>
      <c r="H2199">
        <v>-2.471406</v>
      </c>
    </row>
    <row r="2200" spans="1:8" x14ac:dyDescent="0.25">
      <c r="A2200">
        <v>23.324193999999999</v>
      </c>
      <c r="B2200">
        <v>-0.87538700000000003</v>
      </c>
      <c r="G2200">
        <v>18.994789000000001</v>
      </c>
      <c r="H2200">
        <v>-2.4833210000000001</v>
      </c>
    </row>
    <row r="2201" spans="1:8" x14ac:dyDescent="0.25">
      <c r="A2201">
        <v>23.334800999999999</v>
      </c>
      <c r="B2201">
        <v>-0.88680000000000003</v>
      </c>
      <c r="G2201">
        <v>19.000789999999999</v>
      </c>
      <c r="H2201">
        <v>-2.495244</v>
      </c>
    </row>
    <row r="2202" spans="1:8" x14ac:dyDescent="0.25">
      <c r="A2202">
        <v>23.345407000000002</v>
      </c>
      <c r="B2202">
        <v>-0.89822199999999996</v>
      </c>
      <c r="G2202">
        <v>19.006788</v>
      </c>
      <c r="H2202">
        <v>-2.5071750000000002</v>
      </c>
    </row>
    <row r="2203" spans="1:8" x14ac:dyDescent="0.25">
      <c r="A2203">
        <v>23.356013999999998</v>
      </c>
      <c r="B2203">
        <v>-0.90965499999999999</v>
      </c>
      <c r="G2203">
        <v>19.012785000000001</v>
      </c>
      <c r="H2203">
        <v>-2.5191150000000002</v>
      </c>
    </row>
    <row r="2204" spans="1:8" x14ac:dyDescent="0.25">
      <c r="A2204">
        <v>23.366620999999999</v>
      </c>
      <c r="B2204">
        <v>-0.92109700000000005</v>
      </c>
      <c r="G2204">
        <v>19.01878</v>
      </c>
      <c r="H2204">
        <v>-2.5310630000000001</v>
      </c>
    </row>
    <row r="2205" spans="1:8" x14ac:dyDescent="0.25">
      <c r="A2205">
        <v>23.377227999999999</v>
      </c>
      <c r="B2205">
        <v>-0.93254899999999996</v>
      </c>
      <c r="G2205">
        <v>19.024771000000001</v>
      </c>
      <c r="H2205">
        <v>-2.5430199999999998</v>
      </c>
    </row>
    <row r="2206" spans="1:8" x14ac:dyDescent="0.25">
      <c r="A2206">
        <v>23.387834999999999</v>
      </c>
      <c r="B2206">
        <v>-0.94401199999999996</v>
      </c>
      <c r="G2206">
        <v>19.030757999999999</v>
      </c>
      <c r="H2206">
        <v>-2.5549849999999998</v>
      </c>
    </row>
    <row r="2207" spans="1:8" x14ac:dyDescent="0.25">
      <c r="A2207">
        <v>23.398440999999998</v>
      </c>
      <c r="B2207">
        <v>-0.955484</v>
      </c>
      <c r="G2207">
        <v>19.036740999999999</v>
      </c>
      <c r="H2207">
        <v>-2.5669590000000002</v>
      </c>
    </row>
    <row r="2208" spans="1:8" x14ac:dyDescent="0.25">
      <c r="A2208">
        <v>23.409047999999999</v>
      </c>
      <c r="B2208">
        <v>-0.96696700000000002</v>
      </c>
      <c r="G2208">
        <v>19.042722999999999</v>
      </c>
      <c r="H2208">
        <v>-2.5789409999999999</v>
      </c>
    </row>
    <row r="2209" spans="1:8" x14ac:dyDescent="0.25">
      <c r="A2209">
        <v>23.419654999999999</v>
      </c>
      <c r="B2209">
        <v>-0.97845899999999997</v>
      </c>
      <c r="G2209">
        <v>19.048701999999999</v>
      </c>
      <c r="H2209">
        <v>-2.5909309999999999</v>
      </c>
    </row>
    <row r="2210" spans="1:8" x14ac:dyDescent="0.25">
      <c r="A2210">
        <v>23.430261999999999</v>
      </c>
      <c r="B2210">
        <v>-0.98996200000000001</v>
      </c>
      <c r="G2210">
        <v>19.054680000000001</v>
      </c>
      <c r="H2210">
        <v>-2.6029309999999999</v>
      </c>
    </row>
    <row r="2211" spans="1:8" x14ac:dyDescent="0.25">
      <c r="A2211">
        <v>23.440867999999998</v>
      </c>
      <c r="B2211">
        <v>-1.001474</v>
      </c>
      <c r="G2211">
        <v>19.060656000000002</v>
      </c>
      <c r="H2211">
        <v>-2.614938</v>
      </c>
    </row>
    <row r="2212" spans="1:8" x14ac:dyDescent="0.25">
      <c r="A2212">
        <v>23.451474999999999</v>
      </c>
      <c r="B2212">
        <v>-1.0129969999999999</v>
      </c>
      <c r="G2212">
        <v>19.066628000000001</v>
      </c>
      <c r="H2212">
        <v>-2.626954</v>
      </c>
    </row>
    <row r="2213" spans="1:8" x14ac:dyDescent="0.25">
      <c r="A2213">
        <v>23.462081999999999</v>
      </c>
      <c r="B2213">
        <v>-1.024529</v>
      </c>
      <c r="G2213">
        <v>19.072596000000001</v>
      </c>
      <c r="H2213">
        <v>-2.6389779999999998</v>
      </c>
    </row>
    <row r="2214" spans="1:8" x14ac:dyDescent="0.25">
      <c r="A2214">
        <v>23.472688999999999</v>
      </c>
      <c r="B2214">
        <v>-1.0360720000000001</v>
      </c>
      <c r="G2214">
        <v>19.07856</v>
      </c>
      <c r="H2214">
        <v>-2.651011</v>
      </c>
    </row>
    <row r="2215" spans="1:8" x14ac:dyDescent="0.25">
      <c r="A2215">
        <v>23.483294999999998</v>
      </c>
      <c r="B2215">
        <v>-1.047625</v>
      </c>
      <c r="G2215">
        <v>19.084522</v>
      </c>
      <c r="H2215">
        <v>-2.6630530000000001</v>
      </c>
    </row>
    <row r="2216" spans="1:8" x14ac:dyDescent="0.25">
      <c r="A2216">
        <v>23.493901999999999</v>
      </c>
      <c r="B2216">
        <v>-1.0591870000000001</v>
      </c>
      <c r="G2216">
        <v>19.090482999999999</v>
      </c>
      <c r="H2216">
        <v>-2.675103</v>
      </c>
    </row>
    <row r="2217" spans="1:8" x14ac:dyDescent="0.25">
      <c r="A2217">
        <v>23.504508999999999</v>
      </c>
      <c r="B2217">
        <v>-1.0707599999999999</v>
      </c>
      <c r="G2217">
        <v>19.096440999999999</v>
      </c>
      <c r="H2217">
        <v>-2.6871610000000001</v>
      </c>
    </row>
    <row r="2218" spans="1:8" x14ac:dyDescent="0.25">
      <c r="A2218">
        <v>23.515115999999999</v>
      </c>
      <c r="B2218">
        <v>-1.0823419999999999</v>
      </c>
      <c r="G2218">
        <v>19.102395999999999</v>
      </c>
      <c r="H2218">
        <v>-2.6992280000000002</v>
      </c>
    </row>
    <row r="2219" spans="1:8" x14ac:dyDescent="0.25">
      <c r="A2219">
        <v>23.525722999999999</v>
      </c>
      <c r="B2219">
        <v>-1.0939350000000001</v>
      </c>
      <c r="G2219">
        <v>19.108346999999998</v>
      </c>
      <c r="H2219">
        <v>-2.711303</v>
      </c>
    </row>
    <row r="2220" spans="1:8" x14ac:dyDescent="0.25">
      <c r="A2220">
        <v>23.536328999999999</v>
      </c>
      <c r="B2220">
        <v>-1.1055379999999999</v>
      </c>
      <c r="G2220">
        <v>19.114294000000001</v>
      </c>
      <c r="H2220">
        <v>-2.7233869999999998</v>
      </c>
    </row>
    <row r="2221" spans="1:8" x14ac:dyDescent="0.25">
      <c r="A2221">
        <v>23.546935999999999</v>
      </c>
      <c r="B2221">
        <v>-1.1171500000000001</v>
      </c>
      <c r="G2221">
        <v>19.120239000000002</v>
      </c>
      <c r="H2221">
        <v>-2.7354790000000002</v>
      </c>
    </row>
    <row r="2222" spans="1:8" x14ac:dyDescent="0.25">
      <c r="A2222">
        <v>23.557542999999999</v>
      </c>
      <c r="B2222">
        <v>-1.128773</v>
      </c>
      <c r="G2222">
        <v>19.126183000000001</v>
      </c>
      <c r="H2222">
        <v>-2.7475800000000001</v>
      </c>
    </row>
    <row r="2223" spans="1:8" x14ac:dyDescent="0.25">
      <c r="A2223">
        <v>23.568149999999999</v>
      </c>
      <c r="B2223">
        <v>-1.140406</v>
      </c>
      <c r="G2223">
        <v>19.132124000000001</v>
      </c>
      <c r="H2223">
        <v>-2.7596889999999998</v>
      </c>
    </row>
    <row r="2224" spans="1:8" x14ac:dyDescent="0.25">
      <c r="A2224">
        <v>23.578755999999998</v>
      </c>
      <c r="B2224">
        <v>-1.152048</v>
      </c>
      <c r="G2224">
        <v>19.138062000000001</v>
      </c>
      <c r="H2224">
        <v>-2.7718069999999999</v>
      </c>
    </row>
    <row r="2225" spans="1:8" x14ac:dyDescent="0.25">
      <c r="A2225">
        <v>23.589362999999999</v>
      </c>
      <c r="B2225">
        <v>-1.1637010000000001</v>
      </c>
      <c r="G2225">
        <v>19.143995</v>
      </c>
      <c r="H2225">
        <v>-2.7839330000000002</v>
      </c>
    </row>
    <row r="2226" spans="1:8" x14ac:dyDescent="0.25">
      <c r="A2226">
        <v>23.599969999999999</v>
      </c>
      <c r="B2226">
        <v>-1.1753640000000001</v>
      </c>
      <c r="G2226">
        <v>19.149925</v>
      </c>
      <c r="H2226">
        <v>-2.7960669999999999</v>
      </c>
    </row>
    <row r="2227" spans="1:8" x14ac:dyDescent="0.25">
      <c r="A2227">
        <v>23.610576999999999</v>
      </c>
      <c r="B2227">
        <v>-1.1870369999999999</v>
      </c>
      <c r="G2227">
        <v>19.155850999999998</v>
      </c>
      <c r="H2227">
        <v>-2.808211</v>
      </c>
    </row>
    <row r="2228" spans="1:8" x14ac:dyDescent="0.25">
      <c r="A2228">
        <v>23.621182999999998</v>
      </c>
      <c r="B2228">
        <v>-1.1987190000000001</v>
      </c>
      <c r="G2228">
        <v>19.161776</v>
      </c>
      <c r="H2228">
        <v>-2.8203619999999998</v>
      </c>
    </row>
    <row r="2229" spans="1:8" x14ac:dyDescent="0.25">
      <c r="A2229">
        <v>23.631789999999999</v>
      </c>
      <c r="B2229">
        <v>-1.210412</v>
      </c>
      <c r="G2229">
        <v>19.167698000000001</v>
      </c>
      <c r="H2229">
        <v>-2.832522</v>
      </c>
    </row>
    <row r="2230" spans="1:8" x14ac:dyDescent="0.25">
      <c r="A2230">
        <v>23.642396999999999</v>
      </c>
      <c r="B2230">
        <v>-1.2221150000000001</v>
      </c>
      <c r="G2230">
        <v>19.173618000000001</v>
      </c>
      <c r="H2230">
        <v>-2.8446910000000001</v>
      </c>
    </row>
    <row r="2231" spans="1:8" x14ac:dyDescent="0.25">
      <c r="A2231">
        <v>23.653003999999999</v>
      </c>
      <c r="B2231">
        <v>-1.2338279999999999</v>
      </c>
      <c r="G2231">
        <v>19.179535000000001</v>
      </c>
      <c r="H2231">
        <v>-2.856868</v>
      </c>
    </row>
    <row r="2232" spans="1:8" x14ac:dyDescent="0.25">
      <c r="A2232">
        <v>23.663609999999998</v>
      </c>
      <c r="B2232">
        <v>-1.2455499999999999</v>
      </c>
      <c r="G2232">
        <v>19.185448000000001</v>
      </c>
      <c r="H2232">
        <v>-2.8690530000000001</v>
      </c>
    </row>
    <row r="2233" spans="1:8" x14ac:dyDescent="0.25">
      <c r="A2233">
        <v>23.674216999999999</v>
      </c>
      <c r="B2233">
        <v>-1.2572829999999999</v>
      </c>
      <c r="G2233">
        <v>19.191357</v>
      </c>
      <c r="H2233">
        <v>-2.8812470000000001</v>
      </c>
    </row>
    <row r="2234" spans="1:8" x14ac:dyDescent="0.25">
      <c r="A2234">
        <v>23.684823999999999</v>
      </c>
      <c r="B2234">
        <v>-1.269026</v>
      </c>
      <c r="G2234">
        <v>19.197264000000001</v>
      </c>
      <c r="H2234">
        <v>-2.8934500000000001</v>
      </c>
    </row>
    <row r="2235" spans="1:8" x14ac:dyDescent="0.25">
      <c r="A2235">
        <v>23.695430999999999</v>
      </c>
      <c r="B2235">
        <v>-1.2807789999999999</v>
      </c>
      <c r="G2235">
        <v>19.203168999999999</v>
      </c>
      <c r="H2235">
        <v>-2.9056600000000001</v>
      </c>
    </row>
    <row r="2236" spans="1:8" x14ac:dyDescent="0.25">
      <c r="A2236">
        <v>23.706037999999999</v>
      </c>
      <c r="B2236">
        <v>-1.2925420000000001</v>
      </c>
      <c r="G2236">
        <v>19.209071999999999</v>
      </c>
      <c r="H2236">
        <v>-2.9178799999999998</v>
      </c>
    </row>
    <row r="2237" spans="1:8" x14ac:dyDescent="0.25">
      <c r="A2237">
        <v>23.716643999999999</v>
      </c>
      <c r="B2237">
        <v>-1.3043149999999999</v>
      </c>
      <c r="G2237">
        <v>19.214971999999999</v>
      </c>
      <c r="H2237">
        <v>-2.9301080000000002</v>
      </c>
    </row>
    <row r="2238" spans="1:8" x14ac:dyDescent="0.25">
      <c r="A2238">
        <v>23.727250999999999</v>
      </c>
      <c r="B2238">
        <v>-1.3160970000000001</v>
      </c>
      <c r="G2238">
        <v>19.220866999999998</v>
      </c>
      <c r="H2238">
        <v>-2.9423439999999998</v>
      </c>
    </row>
    <row r="2239" spans="1:8" x14ac:dyDescent="0.25">
      <c r="A2239">
        <v>23.737857999999999</v>
      </c>
      <c r="B2239">
        <v>-1.32789</v>
      </c>
      <c r="G2239">
        <v>19.226759000000001</v>
      </c>
      <c r="H2239">
        <v>-2.9545889999999999</v>
      </c>
    </row>
    <row r="2240" spans="1:8" x14ac:dyDescent="0.25">
      <c r="A2240">
        <v>23.748464999999999</v>
      </c>
      <c r="B2240">
        <v>-1.339693</v>
      </c>
      <c r="G2240">
        <v>19.232648999999999</v>
      </c>
      <c r="H2240">
        <v>-2.9668420000000002</v>
      </c>
    </row>
    <row r="2241" spans="1:8" x14ac:dyDescent="0.25">
      <c r="A2241">
        <v>23.759070999999999</v>
      </c>
      <c r="B2241">
        <v>-1.3515060000000001</v>
      </c>
      <c r="G2241">
        <v>19.238537000000001</v>
      </c>
      <c r="H2241">
        <v>-2.9791029999999998</v>
      </c>
    </row>
    <row r="2242" spans="1:8" x14ac:dyDescent="0.25">
      <c r="A2242">
        <v>23.769677999999999</v>
      </c>
      <c r="B2242">
        <v>-1.363329</v>
      </c>
      <c r="G2242">
        <v>19.244423000000001</v>
      </c>
      <c r="H2242">
        <v>-2.9913729999999998</v>
      </c>
    </row>
    <row r="2243" spans="1:8" x14ac:dyDescent="0.25">
      <c r="A2243">
        <v>23.780284999999999</v>
      </c>
      <c r="B2243">
        <v>-1.375162</v>
      </c>
      <c r="G2243">
        <v>19.250306999999999</v>
      </c>
      <c r="H2243">
        <v>-3.0036520000000002</v>
      </c>
    </row>
    <row r="2244" spans="1:8" x14ac:dyDescent="0.25">
      <c r="A2244">
        <v>23.790891999999999</v>
      </c>
      <c r="B2244">
        <v>-1.387005</v>
      </c>
      <c r="G2244">
        <v>19.256187000000001</v>
      </c>
      <c r="H2244">
        <v>-3.0159389999999999</v>
      </c>
    </row>
    <row r="2245" spans="1:8" x14ac:dyDescent="0.25">
      <c r="A2245">
        <v>23.801497999999999</v>
      </c>
      <c r="B2245">
        <v>-1.3988579999999999</v>
      </c>
      <c r="G2245">
        <v>19.262063999999999</v>
      </c>
      <c r="H2245">
        <v>-3.0282339999999999</v>
      </c>
    </row>
    <row r="2246" spans="1:8" x14ac:dyDescent="0.25">
      <c r="A2246">
        <v>23.812104999999999</v>
      </c>
      <c r="B2246">
        <v>-1.4107209999999999</v>
      </c>
      <c r="G2246">
        <v>19.267937</v>
      </c>
      <c r="H2246">
        <v>-3.0405380000000002</v>
      </c>
    </row>
    <row r="2247" spans="1:8" x14ac:dyDescent="0.25">
      <c r="A2247">
        <v>23.822711999999999</v>
      </c>
      <c r="B2247">
        <v>-1.4225939999999999</v>
      </c>
      <c r="G2247">
        <v>19.273807999999999</v>
      </c>
      <c r="H2247">
        <v>-3.0528499999999998</v>
      </c>
    </row>
    <row r="2248" spans="1:8" x14ac:dyDescent="0.25">
      <c r="A2248">
        <v>23.833318999999999</v>
      </c>
      <c r="B2248">
        <v>-1.434477</v>
      </c>
      <c r="G2248">
        <v>19.279675999999998</v>
      </c>
      <c r="H2248">
        <v>-3.0651700000000002</v>
      </c>
    </row>
    <row r="2249" spans="1:8" x14ac:dyDescent="0.25">
      <c r="A2249">
        <v>23.843924999999999</v>
      </c>
      <c r="B2249">
        <v>-1.4463699999999999</v>
      </c>
      <c r="G2249">
        <v>19.285543000000001</v>
      </c>
      <c r="H2249">
        <v>-3.077499</v>
      </c>
    </row>
    <row r="2250" spans="1:8" x14ac:dyDescent="0.25">
      <c r="A2250">
        <v>23.854531999999999</v>
      </c>
      <c r="B2250">
        <v>-1.4582729999999999</v>
      </c>
      <c r="G2250">
        <v>19.291407</v>
      </c>
      <c r="H2250">
        <v>-3.0898370000000002</v>
      </c>
    </row>
    <row r="2251" spans="1:8" x14ac:dyDescent="0.25">
      <c r="A2251">
        <v>23.865138999999999</v>
      </c>
      <c r="B2251">
        <v>-1.470186</v>
      </c>
      <c r="G2251">
        <v>19.297266</v>
      </c>
      <c r="H2251">
        <v>-3.102182</v>
      </c>
    </row>
    <row r="2252" spans="1:8" x14ac:dyDescent="0.25">
      <c r="A2252">
        <v>23.875745999999999</v>
      </c>
      <c r="B2252">
        <v>-1.4821089999999999</v>
      </c>
      <c r="G2252">
        <v>19.303121999999998</v>
      </c>
      <c r="H2252">
        <v>-3.1145369999999999</v>
      </c>
    </row>
    <row r="2253" spans="1:8" x14ac:dyDescent="0.25">
      <c r="A2253">
        <v>23.886353</v>
      </c>
      <c r="B2253">
        <v>-1.4940420000000001</v>
      </c>
      <c r="G2253">
        <v>19.308975</v>
      </c>
      <c r="H2253">
        <v>-3.1268989999999999</v>
      </c>
    </row>
    <row r="2254" spans="1:8" x14ac:dyDescent="0.25">
      <c r="A2254">
        <v>23.896958999999999</v>
      </c>
      <c r="B2254">
        <v>-1.5059849999999999</v>
      </c>
      <c r="G2254">
        <v>19.314827000000001</v>
      </c>
      <c r="H2254">
        <v>-3.1392690000000001</v>
      </c>
    </row>
    <row r="2255" spans="1:8" x14ac:dyDescent="0.25">
      <c r="A2255">
        <v>23.907565999999999</v>
      </c>
      <c r="B2255">
        <v>-1.5179389999999999</v>
      </c>
      <c r="G2255">
        <v>19.320677</v>
      </c>
      <c r="H2255">
        <v>-3.1516489999999999</v>
      </c>
    </row>
    <row r="2256" spans="1:8" x14ac:dyDescent="0.25">
      <c r="A2256">
        <v>23.918172999999999</v>
      </c>
      <c r="B2256">
        <v>-1.5299020000000001</v>
      </c>
      <c r="G2256">
        <v>19.326525</v>
      </c>
      <c r="H2256">
        <v>-3.1640359999999998</v>
      </c>
    </row>
    <row r="2257" spans="1:8" x14ac:dyDescent="0.25">
      <c r="A2257">
        <v>23.92878</v>
      </c>
      <c r="B2257">
        <v>-1.5418750000000001</v>
      </c>
      <c r="G2257">
        <v>19.332369</v>
      </c>
      <c r="H2257">
        <v>-3.1764320000000001</v>
      </c>
    </row>
    <row r="2258" spans="1:8" x14ac:dyDescent="0.25">
      <c r="A2258">
        <v>23.939385999999999</v>
      </c>
      <c r="B2258">
        <v>-1.553858</v>
      </c>
      <c r="G2258">
        <v>19.338208999999999</v>
      </c>
      <c r="H2258">
        <v>-3.1888359999999998</v>
      </c>
    </row>
    <row r="2259" spans="1:8" x14ac:dyDescent="0.25">
      <c r="A2259">
        <v>23.949992999999999</v>
      </c>
      <c r="B2259">
        <v>-1.5658510000000001</v>
      </c>
      <c r="G2259">
        <v>19.344045999999999</v>
      </c>
      <c r="H2259">
        <v>-3.2012480000000001</v>
      </c>
    </row>
    <row r="2260" spans="1:8" x14ac:dyDescent="0.25">
      <c r="A2260">
        <v>23.960599999999999</v>
      </c>
      <c r="B2260">
        <v>-1.5778540000000001</v>
      </c>
      <c r="G2260">
        <v>19.349879999999999</v>
      </c>
      <c r="H2260">
        <v>-3.2136689999999999</v>
      </c>
    </row>
    <row r="2261" spans="1:8" x14ac:dyDescent="0.25">
      <c r="A2261">
        <v>23.971207</v>
      </c>
      <c r="B2261">
        <v>-1.5898680000000001</v>
      </c>
      <c r="G2261">
        <v>19.355713000000002</v>
      </c>
      <c r="H2261">
        <v>-3.2260979999999999</v>
      </c>
    </row>
    <row r="2262" spans="1:8" x14ac:dyDescent="0.25">
      <c r="A2262">
        <v>23.981812999999999</v>
      </c>
      <c r="B2262">
        <v>-1.601891</v>
      </c>
      <c r="G2262">
        <v>19.361543999999999</v>
      </c>
      <c r="H2262">
        <v>-3.2385359999999999</v>
      </c>
    </row>
    <row r="2263" spans="1:8" x14ac:dyDescent="0.25">
      <c r="A2263">
        <v>23.992419999999999</v>
      </c>
      <c r="B2263">
        <v>-1.6139239999999999</v>
      </c>
      <c r="G2263">
        <v>19.367370999999999</v>
      </c>
      <c r="H2263">
        <v>-3.250982</v>
      </c>
    </row>
    <row r="2264" spans="1:8" x14ac:dyDescent="0.25">
      <c r="A2264">
        <v>24.003026999999999</v>
      </c>
      <c r="B2264">
        <v>-1.6259669999999999</v>
      </c>
      <c r="G2264">
        <v>19.373194000000002</v>
      </c>
      <c r="H2264">
        <v>-3.263436</v>
      </c>
    </row>
    <row r="2265" spans="1:8" x14ac:dyDescent="0.25">
      <c r="A2265">
        <v>24.013634</v>
      </c>
      <c r="B2265">
        <v>-1.6380209999999999</v>
      </c>
      <c r="G2265">
        <v>19.379013</v>
      </c>
      <c r="H2265">
        <v>-3.2758980000000002</v>
      </c>
    </row>
    <row r="2266" spans="1:8" x14ac:dyDescent="0.25">
      <c r="A2266">
        <v>24.024239999999999</v>
      </c>
      <c r="B2266">
        <v>-1.6500840000000001</v>
      </c>
      <c r="G2266">
        <v>19.384829</v>
      </c>
      <c r="H2266">
        <v>-3.2883689999999999</v>
      </c>
    </row>
    <row r="2267" spans="1:8" x14ac:dyDescent="0.25">
      <c r="A2267">
        <v>24.034846999999999</v>
      </c>
      <c r="B2267">
        <v>-1.6621570000000001</v>
      </c>
      <c r="G2267">
        <v>19.390642</v>
      </c>
      <c r="H2267">
        <v>-3.3008479999999998</v>
      </c>
    </row>
    <row r="2268" spans="1:8" x14ac:dyDescent="0.25">
      <c r="A2268">
        <v>24.045453999999999</v>
      </c>
      <c r="B2268">
        <v>-1.67424</v>
      </c>
      <c r="G2268">
        <v>19.396453999999999</v>
      </c>
      <c r="H2268">
        <v>-3.3133360000000001</v>
      </c>
    </row>
    <row r="2269" spans="1:8" x14ac:dyDescent="0.25">
      <c r="A2269">
        <v>24.056061</v>
      </c>
      <c r="B2269">
        <v>-1.686334</v>
      </c>
      <c r="G2269">
        <v>19.402263999999999</v>
      </c>
      <c r="H2269">
        <v>-3.3258329999999998</v>
      </c>
    </row>
    <row r="2270" spans="1:8" x14ac:dyDescent="0.25">
      <c r="A2270">
        <v>24.066668</v>
      </c>
      <c r="B2270">
        <v>-1.698437</v>
      </c>
      <c r="G2270">
        <v>19.408069999999999</v>
      </c>
      <c r="H2270">
        <v>-3.3383370000000001</v>
      </c>
    </row>
    <row r="2271" spans="1:8" x14ac:dyDescent="0.25">
      <c r="A2271">
        <v>24.077273999999999</v>
      </c>
      <c r="B2271">
        <v>-1.71055</v>
      </c>
      <c r="G2271">
        <v>19.413872000000001</v>
      </c>
      <c r="H2271">
        <v>-3.3508499999999999</v>
      </c>
    </row>
    <row r="2272" spans="1:8" x14ac:dyDescent="0.25">
      <c r="A2272">
        <v>24.087880999999999</v>
      </c>
      <c r="B2272">
        <v>-1.722674</v>
      </c>
      <c r="G2272">
        <v>19.41967</v>
      </c>
      <c r="H2272">
        <v>-3.363372</v>
      </c>
    </row>
    <row r="2273" spans="1:8" x14ac:dyDescent="0.25">
      <c r="A2273">
        <v>24.098488</v>
      </c>
      <c r="B2273">
        <v>-1.734807</v>
      </c>
      <c r="G2273">
        <v>19.425467000000001</v>
      </c>
      <c r="H2273">
        <v>-3.3759009999999998</v>
      </c>
    </row>
    <row r="2274" spans="1:8" x14ac:dyDescent="0.25">
      <c r="A2274">
        <v>24.109095</v>
      </c>
      <c r="B2274">
        <v>-1.74695</v>
      </c>
      <c r="G2274">
        <v>19.431260999999999</v>
      </c>
      <c r="H2274">
        <v>-3.3884400000000001</v>
      </c>
    </row>
    <row r="2275" spans="1:8" x14ac:dyDescent="0.25">
      <c r="A2275">
        <v>24.119700999999999</v>
      </c>
      <c r="B2275">
        <v>-1.759104</v>
      </c>
      <c r="G2275">
        <v>19.437054</v>
      </c>
      <c r="H2275">
        <v>-3.4009860000000001</v>
      </c>
    </row>
    <row r="2276" spans="1:8" x14ac:dyDescent="0.25">
      <c r="A2276">
        <v>24.130307999999999</v>
      </c>
      <c r="B2276">
        <v>-1.7712669999999999</v>
      </c>
      <c r="G2276">
        <v>19.442841999999999</v>
      </c>
      <c r="H2276">
        <v>-3.4135409999999999</v>
      </c>
    </row>
    <row r="2277" spans="1:8" x14ac:dyDescent="0.25">
      <c r="A2277">
        <v>24.140915</v>
      </c>
      <c r="B2277">
        <v>-1.7834410000000001</v>
      </c>
      <c r="G2277">
        <v>19.448626999999998</v>
      </c>
      <c r="H2277">
        <v>-3.4261050000000002</v>
      </c>
    </row>
    <row r="2278" spans="1:8" x14ac:dyDescent="0.25">
      <c r="A2278">
        <v>24.151522</v>
      </c>
      <c r="B2278">
        <v>-1.7956240000000001</v>
      </c>
      <c r="G2278">
        <v>19.454408999999998</v>
      </c>
      <c r="H2278">
        <v>-3.4386770000000002</v>
      </c>
    </row>
    <row r="2279" spans="1:8" x14ac:dyDescent="0.25">
      <c r="A2279">
        <v>24.162127999999999</v>
      </c>
      <c r="B2279">
        <v>-1.807817</v>
      </c>
      <c r="G2279">
        <v>19.460186</v>
      </c>
      <c r="H2279">
        <v>-3.451257</v>
      </c>
    </row>
    <row r="2280" spans="1:8" x14ac:dyDescent="0.25">
      <c r="A2280">
        <v>24.172734999999999</v>
      </c>
      <c r="B2280">
        <v>-1.8200210000000001</v>
      </c>
      <c r="G2280">
        <v>19.465961</v>
      </c>
      <c r="H2280">
        <v>-3.4638450000000001</v>
      </c>
    </row>
    <row r="2281" spans="1:8" x14ac:dyDescent="0.25">
      <c r="A2281">
        <v>24.183342</v>
      </c>
      <c r="B2281">
        <v>-1.8322339999999999</v>
      </c>
      <c r="G2281">
        <v>19.471734999999999</v>
      </c>
      <c r="H2281">
        <v>-3.476442</v>
      </c>
    </row>
    <row r="2282" spans="1:8" x14ac:dyDescent="0.25">
      <c r="A2282">
        <v>24.193949</v>
      </c>
      <c r="B2282">
        <v>-1.8444579999999999</v>
      </c>
      <c r="G2282">
        <v>19.477506999999999</v>
      </c>
      <c r="H2282">
        <v>-3.4890469999999998</v>
      </c>
    </row>
    <row r="2283" spans="1:8" x14ac:dyDescent="0.25">
      <c r="A2283">
        <v>24.204556</v>
      </c>
      <c r="B2283">
        <v>-1.8566910000000001</v>
      </c>
      <c r="G2283">
        <v>19.483274000000002</v>
      </c>
      <c r="H2283">
        <v>-3.5016600000000002</v>
      </c>
    </row>
    <row r="2284" spans="1:8" x14ac:dyDescent="0.25">
      <c r="A2284">
        <v>24.215161999999999</v>
      </c>
      <c r="B2284">
        <v>-1.868935</v>
      </c>
      <c r="G2284">
        <v>19.489038000000001</v>
      </c>
      <c r="H2284">
        <v>-3.5142820000000001</v>
      </c>
    </row>
    <row r="2285" spans="1:8" x14ac:dyDescent="0.25">
      <c r="A2285">
        <v>24.225769</v>
      </c>
      <c r="B2285">
        <v>-1.8811880000000001</v>
      </c>
      <c r="G2285">
        <v>19.494799</v>
      </c>
      <c r="H2285">
        <v>-3.5269119999999998</v>
      </c>
    </row>
    <row r="2286" spans="1:8" x14ac:dyDescent="0.25">
      <c r="A2286">
        <v>24.236376</v>
      </c>
      <c r="B2286">
        <v>-1.8934519999999999</v>
      </c>
      <c r="G2286">
        <v>19.500557000000001</v>
      </c>
      <c r="H2286">
        <v>-3.5395500000000002</v>
      </c>
    </row>
    <row r="2287" spans="1:8" x14ac:dyDescent="0.25">
      <c r="A2287">
        <v>24.246983</v>
      </c>
      <c r="B2287">
        <v>-1.9057249999999999</v>
      </c>
      <c r="G2287">
        <v>19.506312999999999</v>
      </c>
      <c r="H2287">
        <v>-3.552197</v>
      </c>
    </row>
    <row r="2288" spans="1:8" x14ac:dyDescent="0.25">
      <c r="A2288">
        <v>24.257588999999999</v>
      </c>
      <c r="B2288">
        <v>-1.9180090000000001</v>
      </c>
      <c r="G2288">
        <v>19.512067999999999</v>
      </c>
      <c r="H2288">
        <v>-3.5648520000000001</v>
      </c>
    </row>
    <row r="2289" spans="1:8" x14ac:dyDescent="0.25">
      <c r="A2289">
        <v>24.268196</v>
      </c>
      <c r="B2289">
        <v>-1.9303030000000001</v>
      </c>
      <c r="G2289">
        <v>19.51782</v>
      </c>
      <c r="H2289">
        <v>-3.5775160000000001</v>
      </c>
    </row>
    <row r="2290" spans="1:8" x14ac:dyDescent="0.25">
      <c r="A2290">
        <v>24.278803</v>
      </c>
      <c r="B2290">
        <v>-1.9426060000000001</v>
      </c>
      <c r="G2290">
        <v>19.523568999999998</v>
      </c>
      <c r="H2290">
        <v>-3.5901879999999999</v>
      </c>
    </row>
    <row r="2291" spans="1:8" x14ac:dyDescent="0.25">
      <c r="A2291">
        <v>24.28941</v>
      </c>
      <c r="B2291">
        <v>-1.95492</v>
      </c>
      <c r="G2291">
        <v>19.529313999999999</v>
      </c>
      <c r="H2291">
        <v>-3.602868</v>
      </c>
    </row>
    <row r="2292" spans="1:8" x14ac:dyDescent="0.25">
      <c r="A2292">
        <v>24.300015999999999</v>
      </c>
      <c r="B2292">
        <v>-1.9672430000000001</v>
      </c>
      <c r="G2292">
        <v>19.535055</v>
      </c>
      <c r="H2292">
        <v>-3.6155560000000002</v>
      </c>
    </row>
    <row r="2293" spans="1:8" x14ac:dyDescent="0.25">
      <c r="A2293">
        <v>24.310623</v>
      </c>
      <c r="B2293">
        <v>-1.9795769999999999</v>
      </c>
      <c r="G2293">
        <v>19.540794000000002</v>
      </c>
      <c r="H2293">
        <v>-3.628253</v>
      </c>
    </row>
    <row r="2294" spans="1:8" x14ac:dyDescent="0.25">
      <c r="A2294">
        <v>24.32123</v>
      </c>
      <c r="B2294">
        <v>-1.9919210000000001</v>
      </c>
      <c r="G2294">
        <v>19.546531999999999</v>
      </c>
      <c r="H2294">
        <v>-3.6409570000000002</v>
      </c>
    </row>
    <row r="2295" spans="1:8" x14ac:dyDescent="0.25">
      <c r="A2295">
        <v>24.331837</v>
      </c>
      <c r="B2295">
        <v>-2.0042740000000001</v>
      </c>
      <c r="G2295">
        <v>19.552267000000001</v>
      </c>
      <c r="H2295">
        <v>-3.6536710000000001</v>
      </c>
    </row>
    <row r="2296" spans="1:8" x14ac:dyDescent="0.25">
      <c r="A2296">
        <v>24.342442999999999</v>
      </c>
      <c r="B2296">
        <v>-2.0166379999999999</v>
      </c>
      <c r="G2296">
        <v>19.557998999999999</v>
      </c>
      <c r="H2296">
        <v>-3.6663920000000001</v>
      </c>
    </row>
    <row r="2297" spans="1:8" x14ac:dyDescent="0.25">
      <c r="A2297">
        <v>24.35305</v>
      </c>
      <c r="B2297">
        <v>-2.0290119999999998</v>
      </c>
      <c r="G2297">
        <v>19.563725999999999</v>
      </c>
      <c r="H2297">
        <v>-3.6791209999999999</v>
      </c>
    </row>
    <row r="2298" spans="1:8" x14ac:dyDescent="0.25">
      <c r="A2298">
        <v>24.363657</v>
      </c>
      <c r="B2298">
        <v>-2.0413950000000001</v>
      </c>
      <c r="G2298">
        <v>19.56945</v>
      </c>
      <c r="H2298">
        <v>-3.691859</v>
      </c>
    </row>
    <row r="2299" spans="1:8" x14ac:dyDescent="0.25">
      <c r="A2299">
        <v>24.374264</v>
      </c>
      <c r="B2299">
        <v>-2.0537890000000001</v>
      </c>
      <c r="G2299">
        <v>19.575171000000001</v>
      </c>
      <c r="H2299">
        <v>-3.7046060000000001</v>
      </c>
    </row>
    <row r="2300" spans="1:8" x14ac:dyDescent="0.25">
      <c r="A2300">
        <v>24.384871</v>
      </c>
      <c r="B2300">
        <v>-2.0661930000000002</v>
      </c>
      <c r="G2300">
        <v>19.580888999999999</v>
      </c>
      <c r="H2300">
        <v>-3.7173600000000002</v>
      </c>
    </row>
    <row r="2301" spans="1:8" x14ac:dyDescent="0.25">
      <c r="A2301">
        <v>24.395477</v>
      </c>
      <c r="B2301">
        <v>-2.0786069999999999</v>
      </c>
      <c r="G2301">
        <v>19.586604999999999</v>
      </c>
      <c r="H2301">
        <v>-3.7301229999999999</v>
      </c>
    </row>
    <row r="2302" spans="1:8" x14ac:dyDescent="0.25">
      <c r="A2302">
        <v>24.406084</v>
      </c>
      <c r="B2302">
        <v>-2.0910299999999999</v>
      </c>
      <c r="G2302">
        <v>19.592319</v>
      </c>
      <c r="H2302">
        <v>-3.7428940000000002</v>
      </c>
    </row>
    <row r="2303" spans="1:8" x14ac:dyDescent="0.25">
      <c r="A2303">
        <v>24.416691</v>
      </c>
      <c r="B2303">
        <v>-2.1034639999999998</v>
      </c>
      <c r="G2303">
        <v>19.598030000000001</v>
      </c>
      <c r="H2303">
        <v>-3.7556729999999998</v>
      </c>
    </row>
    <row r="2304" spans="1:8" x14ac:dyDescent="0.25">
      <c r="A2304">
        <v>24.427298</v>
      </c>
      <c r="B2304">
        <v>-2.1159080000000001</v>
      </c>
      <c r="G2304">
        <v>19.603736999999999</v>
      </c>
      <c r="H2304">
        <v>-3.7684600000000001</v>
      </c>
    </row>
    <row r="2305" spans="1:8" x14ac:dyDescent="0.25">
      <c r="A2305">
        <v>24.437904</v>
      </c>
      <c r="B2305">
        <v>-2.1283620000000001</v>
      </c>
      <c r="G2305">
        <v>19.609439999999999</v>
      </c>
      <c r="H2305">
        <v>-3.7812549999999998</v>
      </c>
    </row>
    <row r="2306" spans="1:8" x14ac:dyDescent="0.25">
      <c r="A2306">
        <v>24.448511</v>
      </c>
      <c r="B2306">
        <v>-2.1408260000000001</v>
      </c>
      <c r="G2306">
        <v>19.615141000000001</v>
      </c>
      <c r="H2306">
        <v>-3.7940589999999998</v>
      </c>
    </row>
    <row r="2307" spans="1:8" x14ac:dyDescent="0.25">
      <c r="A2307">
        <v>24.459118</v>
      </c>
      <c r="B2307">
        <v>-2.1532990000000001</v>
      </c>
      <c r="G2307">
        <v>19.620840000000001</v>
      </c>
      <c r="H2307">
        <v>-3.8068710000000001</v>
      </c>
    </row>
    <row r="2308" spans="1:8" x14ac:dyDescent="0.25">
      <c r="A2308">
        <v>24.469725</v>
      </c>
      <c r="B2308">
        <v>-2.1657829999999998</v>
      </c>
      <c r="G2308">
        <v>19.626536999999999</v>
      </c>
      <c r="H2308">
        <v>-3.8196910000000002</v>
      </c>
    </row>
    <row r="2309" spans="1:8" x14ac:dyDescent="0.25">
      <c r="A2309">
        <v>24.480331</v>
      </c>
      <c r="B2309">
        <v>-2.178277</v>
      </c>
      <c r="G2309">
        <v>19.632232999999999</v>
      </c>
      <c r="H2309">
        <v>-3.8325200000000001</v>
      </c>
    </row>
    <row r="2310" spans="1:8" x14ac:dyDescent="0.25">
      <c r="A2310">
        <v>24.490938</v>
      </c>
      <c r="B2310">
        <v>-2.1907809999999999</v>
      </c>
      <c r="G2310">
        <v>19.637924000000002</v>
      </c>
      <c r="H2310">
        <v>-3.8453569999999999</v>
      </c>
    </row>
    <row r="2311" spans="1:8" x14ac:dyDescent="0.25">
      <c r="A2311">
        <v>24.501545</v>
      </c>
      <c r="B2311">
        <v>-2.2032949999999998</v>
      </c>
      <c r="G2311">
        <v>19.643612000000001</v>
      </c>
      <c r="H2311">
        <v>-3.8582019999999999</v>
      </c>
    </row>
    <row r="2312" spans="1:8" x14ac:dyDescent="0.25">
      <c r="A2312">
        <v>24.512152</v>
      </c>
      <c r="B2312">
        <v>-2.2158190000000002</v>
      </c>
      <c r="G2312">
        <v>19.649296</v>
      </c>
      <c r="H2312">
        <v>-3.8710559999999998</v>
      </c>
    </row>
    <row r="2313" spans="1:8" x14ac:dyDescent="0.25">
      <c r="A2313">
        <v>24.522758</v>
      </c>
      <c r="B2313">
        <v>-2.2283529999999998</v>
      </c>
      <c r="G2313">
        <v>19.654978</v>
      </c>
      <c r="H2313">
        <v>-3.8839169999999998</v>
      </c>
    </row>
    <row r="2314" spans="1:8" x14ac:dyDescent="0.25">
      <c r="A2314">
        <v>24.533365</v>
      </c>
      <c r="B2314">
        <v>-2.2408960000000002</v>
      </c>
      <c r="G2314">
        <v>19.660658000000002</v>
      </c>
      <c r="H2314">
        <v>-3.8967869999999998</v>
      </c>
    </row>
    <row r="2315" spans="1:8" x14ac:dyDescent="0.25">
      <c r="A2315">
        <v>24.543972</v>
      </c>
      <c r="B2315">
        <v>-2.25345</v>
      </c>
      <c r="G2315">
        <v>19.666336000000001</v>
      </c>
      <c r="H2315">
        <v>-3.9096660000000001</v>
      </c>
    </row>
    <row r="2316" spans="1:8" x14ac:dyDescent="0.25">
      <c r="A2316">
        <v>24.554579</v>
      </c>
      <c r="B2316">
        <v>-2.2660140000000002</v>
      </c>
      <c r="G2316">
        <v>19.67201</v>
      </c>
      <c r="H2316">
        <v>-3.922552</v>
      </c>
    </row>
    <row r="2317" spans="1:8" x14ac:dyDescent="0.25">
      <c r="A2317">
        <v>24.565186000000001</v>
      </c>
      <c r="B2317">
        <v>-2.2785880000000001</v>
      </c>
      <c r="G2317">
        <v>19.677681</v>
      </c>
      <c r="H2317">
        <v>-3.9354469999999999</v>
      </c>
    </row>
    <row r="2318" spans="1:8" x14ac:dyDescent="0.25">
      <c r="A2318">
        <v>24.575792</v>
      </c>
      <c r="B2318">
        <v>-2.291172</v>
      </c>
      <c r="G2318">
        <v>19.683347999999999</v>
      </c>
      <c r="H2318">
        <v>-3.9483489999999999</v>
      </c>
    </row>
    <row r="2319" spans="1:8" x14ac:dyDescent="0.25">
      <c r="A2319">
        <v>24.586399</v>
      </c>
      <c r="B2319">
        <v>-2.303766</v>
      </c>
      <c r="G2319">
        <v>19.689011000000001</v>
      </c>
      <c r="H2319">
        <v>-3.9612599999999998</v>
      </c>
    </row>
    <row r="2320" spans="1:8" x14ac:dyDescent="0.25">
      <c r="A2320">
        <v>24.597006</v>
      </c>
      <c r="B2320">
        <v>-2.31637</v>
      </c>
      <c r="G2320">
        <v>19.694672000000001</v>
      </c>
      <c r="H2320">
        <v>-3.9741789999999999</v>
      </c>
    </row>
    <row r="2321" spans="1:8" x14ac:dyDescent="0.25">
      <c r="A2321">
        <v>24.607613000000001</v>
      </c>
      <c r="B2321">
        <v>-2.3289840000000002</v>
      </c>
      <c r="G2321">
        <v>19.700330999999998</v>
      </c>
      <c r="H2321">
        <v>-3.987107</v>
      </c>
    </row>
    <row r="2322" spans="1:8" x14ac:dyDescent="0.25">
      <c r="A2322">
        <v>24.618219</v>
      </c>
      <c r="B2322">
        <v>-2.3416079999999999</v>
      </c>
      <c r="G2322">
        <v>19.705988000000001</v>
      </c>
      <c r="H2322">
        <v>-4.0000419999999997</v>
      </c>
    </row>
    <row r="2323" spans="1:8" x14ac:dyDescent="0.25">
      <c r="A2323">
        <v>24.628826</v>
      </c>
      <c r="B2323">
        <v>-2.3542420000000002</v>
      </c>
      <c r="G2323">
        <v>19.711641</v>
      </c>
      <c r="H2323">
        <v>-4.0129859999999997</v>
      </c>
    </row>
    <row r="2324" spans="1:8" x14ac:dyDescent="0.25">
      <c r="A2324">
        <v>24.639433</v>
      </c>
      <c r="B2324">
        <v>-2.366886</v>
      </c>
      <c r="G2324">
        <v>19.717290999999999</v>
      </c>
      <c r="H2324">
        <v>-4.025938</v>
      </c>
    </row>
    <row r="2325" spans="1:8" x14ac:dyDescent="0.25">
      <c r="A2325">
        <v>24.650040000000001</v>
      </c>
      <c r="B2325">
        <v>-2.37954</v>
      </c>
      <c r="G2325">
        <v>19.722937000000002</v>
      </c>
      <c r="H2325">
        <v>-4.0388979999999997</v>
      </c>
    </row>
    <row r="2326" spans="1:8" x14ac:dyDescent="0.25">
      <c r="A2326">
        <v>24.660646</v>
      </c>
      <c r="B2326">
        <v>-2.3922050000000001</v>
      </c>
      <c r="G2326">
        <v>19.728577000000001</v>
      </c>
      <c r="H2326">
        <v>-4.0518669999999997</v>
      </c>
    </row>
    <row r="2327" spans="1:8" x14ac:dyDescent="0.25">
      <c r="A2327">
        <v>24.671253</v>
      </c>
      <c r="B2327">
        <v>-2.4048790000000002</v>
      </c>
      <c r="G2327">
        <v>19.734214999999999</v>
      </c>
      <c r="H2327">
        <v>-4.0648429999999998</v>
      </c>
    </row>
    <row r="2328" spans="1:8" x14ac:dyDescent="0.25">
      <c r="A2328">
        <v>24.68186</v>
      </c>
      <c r="B2328">
        <v>-2.4175629999999999</v>
      </c>
      <c r="G2328">
        <v>19.739851000000002</v>
      </c>
      <c r="H2328">
        <v>-4.0778280000000002</v>
      </c>
    </row>
    <row r="2329" spans="1:8" x14ac:dyDescent="0.25">
      <c r="A2329">
        <v>24.692467000000001</v>
      </c>
      <c r="B2329">
        <v>-2.4302570000000001</v>
      </c>
      <c r="G2329">
        <v>19.745484999999999</v>
      </c>
      <c r="H2329">
        <v>-4.090821</v>
      </c>
    </row>
    <row r="2330" spans="1:8" x14ac:dyDescent="0.25">
      <c r="A2330">
        <v>24.703074000000001</v>
      </c>
      <c r="B2330">
        <v>-2.4429609999999999</v>
      </c>
      <c r="G2330">
        <v>19.751116</v>
      </c>
      <c r="H2330">
        <v>-4.1038220000000001</v>
      </c>
    </row>
    <row r="2331" spans="1:8" x14ac:dyDescent="0.25">
      <c r="A2331">
        <v>24.71368</v>
      </c>
      <c r="B2331">
        <v>-2.4556749999999998</v>
      </c>
      <c r="G2331">
        <v>19.756741999999999</v>
      </c>
      <c r="H2331">
        <v>-4.1168319999999996</v>
      </c>
    </row>
    <row r="2332" spans="1:8" x14ac:dyDescent="0.25">
      <c r="A2332">
        <v>24.724287</v>
      </c>
      <c r="B2332">
        <v>-2.4683989999999998</v>
      </c>
      <c r="G2332">
        <v>19.762364999999999</v>
      </c>
      <c r="H2332">
        <v>-4.1298490000000001</v>
      </c>
    </row>
    <row r="2333" spans="1:8" x14ac:dyDescent="0.25">
      <c r="A2333">
        <v>24.734894000000001</v>
      </c>
      <c r="B2333">
        <v>-2.4811329999999998</v>
      </c>
      <c r="G2333">
        <v>19.767986000000001</v>
      </c>
      <c r="H2333">
        <v>-4.1428760000000002</v>
      </c>
    </row>
    <row r="2334" spans="1:8" x14ac:dyDescent="0.25">
      <c r="A2334">
        <v>24.745501000000001</v>
      </c>
      <c r="B2334">
        <v>-2.493878</v>
      </c>
      <c r="G2334">
        <v>19.773605</v>
      </c>
      <c r="H2334">
        <v>-4.1559100000000004</v>
      </c>
    </row>
    <row r="2335" spans="1:8" x14ac:dyDescent="0.25">
      <c r="A2335">
        <v>24.756107</v>
      </c>
      <c r="B2335">
        <v>-2.5066320000000002</v>
      </c>
      <c r="G2335">
        <v>19.779222000000001</v>
      </c>
      <c r="H2335">
        <v>-4.168952</v>
      </c>
    </row>
    <row r="2336" spans="1:8" x14ac:dyDescent="0.25">
      <c r="A2336">
        <v>24.766714</v>
      </c>
      <c r="B2336">
        <v>-2.519396</v>
      </c>
      <c r="G2336">
        <v>19.784838000000001</v>
      </c>
      <c r="H2336">
        <v>-4.1820029999999999</v>
      </c>
    </row>
    <row r="2337" spans="1:8" x14ac:dyDescent="0.25">
      <c r="A2337">
        <v>24.777321000000001</v>
      </c>
      <c r="B2337">
        <v>-2.5321699999999998</v>
      </c>
      <c r="G2337">
        <v>19.790448999999999</v>
      </c>
      <c r="H2337">
        <v>-4.1950630000000002</v>
      </c>
    </row>
    <row r="2338" spans="1:8" x14ac:dyDescent="0.25">
      <c r="A2338">
        <v>24.787928000000001</v>
      </c>
      <c r="B2338">
        <v>-2.5449549999999999</v>
      </c>
      <c r="G2338">
        <v>19.796057000000001</v>
      </c>
      <c r="H2338">
        <v>-4.2081289999999996</v>
      </c>
    </row>
    <row r="2339" spans="1:8" x14ac:dyDescent="0.25">
      <c r="A2339">
        <v>24.798534</v>
      </c>
      <c r="B2339">
        <v>-2.5577489999999998</v>
      </c>
      <c r="G2339">
        <v>19.801660999999999</v>
      </c>
      <c r="H2339">
        <v>-4.2212050000000003</v>
      </c>
    </row>
    <row r="2340" spans="1:8" x14ac:dyDescent="0.25">
      <c r="A2340">
        <v>24.809141</v>
      </c>
      <c r="B2340">
        <v>-2.5705529999999999</v>
      </c>
      <c r="G2340">
        <v>19.807262000000001</v>
      </c>
      <c r="H2340">
        <v>-4.2342880000000003</v>
      </c>
    </row>
    <row r="2341" spans="1:8" x14ac:dyDescent="0.25">
      <c r="A2341">
        <v>24.819748000000001</v>
      </c>
      <c r="B2341">
        <v>-2.583367</v>
      </c>
      <c r="G2341">
        <v>19.812861999999999</v>
      </c>
      <c r="H2341">
        <v>-4.2473799999999997</v>
      </c>
    </row>
    <row r="2342" spans="1:8" x14ac:dyDescent="0.25">
      <c r="A2342">
        <v>24.830355000000001</v>
      </c>
      <c r="B2342">
        <v>-2.5961919999999998</v>
      </c>
      <c r="G2342">
        <v>19.818460000000002</v>
      </c>
      <c r="H2342">
        <v>-4.2604800000000003</v>
      </c>
    </row>
    <row r="2343" spans="1:8" x14ac:dyDescent="0.25">
      <c r="A2343">
        <v>24.840961</v>
      </c>
      <c r="B2343">
        <v>-2.6090260000000001</v>
      </c>
      <c r="G2343">
        <v>19.824055000000001</v>
      </c>
      <c r="H2343">
        <v>-4.2735890000000003</v>
      </c>
    </row>
    <row r="2344" spans="1:8" x14ac:dyDescent="0.25">
      <c r="A2344">
        <v>24.851568</v>
      </c>
      <c r="B2344">
        <v>-2.6218699999999999</v>
      </c>
      <c r="G2344">
        <v>19.829644999999999</v>
      </c>
      <c r="H2344">
        <v>-4.2867050000000004</v>
      </c>
    </row>
    <row r="2345" spans="1:8" x14ac:dyDescent="0.25">
      <c r="A2345">
        <v>24.862175000000001</v>
      </c>
      <c r="B2345">
        <v>-2.634725</v>
      </c>
      <c r="G2345">
        <v>19.835232000000001</v>
      </c>
      <c r="H2345">
        <v>-4.29983</v>
      </c>
    </row>
    <row r="2346" spans="1:8" x14ac:dyDescent="0.25">
      <c r="A2346">
        <v>24.872782000000001</v>
      </c>
      <c r="B2346">
        <v>-2.647589</v>
      </c>
      <c r="G2346">
        <v>19.840814999999999</v>
      </c>
      <c r="H2346">
        <v>-4.3129629999999999</v>
      </c>
    </row>
    <row r="2347" spans="1:8" x14ac:dyDescent="0.25">
      <c r="A2347">
        <v>24.883389000000001</v>
      </c>
      <c r="B2347">
        <v>-2.660463</v>
      </c>
      <c r="G2347">
        <v>19.846395000000001</v>
      </c>
      <c r="H2347">
        <v>-4.3261039999999999</v>
      </c>
    </row>
    <row r="2348" spans="1:8" x14ac:dyDescent="0.25">
      <c r="A2348">
        <v>24.893995</v>
      </c>
      <c r="B2348">
        <v>-2.6733479999999998</v>
      </c>
      <c r="G2348">
        <v>19.851973999999998</v>
      </c>
      <c r="H2348">
        <v>-4.3392530000000002</v>
      </c>
    </row>
    <row r="2349" spans="1:8" x14ac:dyDescent="0.25">
      <c r="A2349">
        <v>24.904602000000001</v>
      </c>
      <c r="B2349">
        <v>-2.686242</v>
      </c>
      <c r="G2349">
        <v>19.857551999999998</v>
      </c>
      <c r="H2349">
        <v>-4.352411</v>
      </c>
    </row>
    <row r="2350" spans="1:8" x14ac:dyDescent="0.25">
      <c r="A2350">
        <v>24.915209000000001</v>
      </c>
      <c r="B2350">
        <v>-2.699147</v>
      </c>
      <c r="G2350">
        <v>19.863125</v>
      </c>
      <c r="H2350">
        <v>-4.365577</v>
      </c>
    </row>
    <row r="2351" spans="1:8" x14ac:dyDescent="0.25">
      <c r="A2351">
        <v>24.925816000000001</v>
      </c>
      <c r="B2351">
        <v>-2.7120609999999998</v>
      </c>
      <c r="G2351">
        <v>19.868694000000001</v>
      </c>
      <c r="H2351">
        <v>-4.3787510000000003</v>
      </c>
    </row>
    <row r="2352" spans="1:8" x14ac:dyDescent="0.25">
      <c r="A2352">
        <v>24.936422</v>
      </c>
      <c r="B2352">
        <v>-2.7249850000000002</v>
      </c>
      <c r="G2352">
        <v>19.87426</v>
      </c>
      <c r="H2352">
        <v>-4.391934</v>
      </c>
    </row>
    <row r="2353" spans="1:8" x14ac:dyDescent="0.25">
      <c r="A2353">
        <v>24.947029000000001</v>
      </c>
      <c r="B2353">
        <v>-2.7379199999999999</v>
      </c>
      <c r="G2353">
        <v>19.879822000000001</v>
      </c>
      <c r="H2353">
        <v>-4.405125</v>
      </c>
    </row>
    <row r="2354" spans="1:8" x14ac:dyDescent="0.25">
      <c r="A2354">
        <v>24.957636000000001</v>
      </c>
      <c r="B2354">
        <v>-2.750864</v>
      </c>
      <c r="G2354">
        <v>19.885382</v>
      </c>
      <c r="H2354">
        <v>-4.418323</v>
      </c>
    </row>
    <row r="2355" spans="1:8" x14ac:dyDescent="0.25">
      <c r="A2355">
        <v>24.968243000000001</v>
      </c>
      <c r="B2355">
        <v>-2.7638189999999998</v>
      </c>
      <c r="G2355">
        <v>19.890940000000001</v>
      </c>
      <c r="H2355">
        <v>-4.4315300000000004</v>
      </c>
    </row>
    <row r="2356" spans="1:8" x14ac:dyDescent="0.25">
      <c r="A2356">
        <v>24.978849</v>
      </c>
      <c r="B2356">
        <v>-2.776783</v>
      </c>
      <c r="G2356">
        <v>19.896495999999999</v>
      </c>
      <c r="H2356">
        <v>-4.444744</v>
      </c>
    </row>
    <row r="2357" spans="1:8" x14ac:dyDescent="0.25">
      <c r="A2357">
        <v>24.989456000000001</v>
      </c>
      <c r="B2357">
        <v>-2.789758</v>
      </c>
      <c r="G2357">
        <v>19.902048000000001</v>
      </c>
      <c r="H2357">
        <v>-4.457967</v>
      </c>
    </row>
    <row r="2358" spans="1:8" x14ac:dyDescent="0.25">
      <c r="A2358">
        <v>25.000063000000001</v>
      </c>
      <c r="B2358">
        <v>-2.8027419999999998</v>
      </c>
      <c r="G2358">
        <v>19.907596999999999</v>
      </c>
      <c r="H2358">
        <v>-4.4711990000000004</v>
      </c>
    </row>
    <row r="2359" spans="1:8" x14ac:dyDescent="0.25">
      <c r="A2359">
        <v>25.010670000000001</v>
      </c>
      <c r="B2359">
        <v>-2.8157369999999999</v>
      </c>
      <c r="G2359">
        <v>19.913141</v>
      </c>
      <c r="H2359">
        <v>-4.4844369999999998</v>
      </c>
    </row>
    <row r="2360" spans="1:8" x14ac:dyDescent="0.25">
      <c r="A2360">
        <v>25.021276</v>
      </c>
      <c r="B2360">
        <v>-2.8287409999999999</v>
      </c>
      <c r="G2360">
        <v>19.918682</v>
      </c>
      <c r="H2360">
        <v>-4.4976849999999997</v>
      </c>
    </row>
    <row r="2361" spans="1:8" x14ac:dyDescent="0.25">
      <c r="A2361">
        <v>25.031883000000001</v>
      </c>
      <c r="B2361">
        <v>-2.8417560000000002</v>
      </c>
      <c r="G2361">
        <v>19.924220999999999</v>
      </c>
      <c r="H2361">
        <v>-4.5109409999999999</v>
      </c>
    </row>
    <row r="2362" spans="1:8" x14ac:dyDescent="0.25">
      <c r="A2362">
        <v>25.042490000000001</v>
      </c>
      <c r="B2362">
        <v>-2.8547799999999999</v>
      </c>
      <c r="G2362">
        <v>19.929758</v>
      </c>
      <c r="H2362">
        <v>-4.5242050000000003</v>
      </c>
    </row>
    <row r="2363" spans="1:8" x14ac:dyDescent="0.25">
      <c r="A2363">
        <v>25.053097000000001</v>
      </c>
      <c r="B2363">
        <v>-2.8678149999999998</v>
      </c>
      <c r="G2363">
        <v>19.935293000000001</v>
      </c>
      <c r="H2363">
        <v>-4.537477</v>
      </c>
    </row>
    <row r="2364" spans="1:8" x14ac:dyDescent="0.25">
      <c r="A2364">
        <v>25.063704000000001</v>
      </c>
      <c r="B2364">
        <v>-2.8808600000000002</v>
      </c>
      <c r="G2364">
        <v>19.940825</v>
      </c>
      <c r="H2364">
        <v>-4.5507569999999999</v>
      </c>
    </row>
    <row r="2365" spans="1:8" x14ac:dyDescent="0.25">
      <c r="A2365">
        <v>25.074310000000001</v>
      </c>
      <c r="B2365">
        <v>-2.8939140000000001</v>
      </c>
      <c r="G2365">
        <v>19.946352000000001</v>
      </c>
      <c r="H2365">
        <v>-4.5640450000000001</v>
      </c>
    </row>
    <row r="2366" spans="1:8" x14ac:dyDescent="0.25">
      <c r="A2366">
        <v>25.084917000000001</v>
      </c>
      <c r="B2366">
        <v>-2.9069790000000002</v>
      </c>
      <c r="G2366">
        <v>19.951875999999999</v>
      </c>
      <c r="H2366">
        <v>-4.5773419999999998</v>
      </c>
    </row>
    <row r="2367" spans="1:8" x14ac:dyDescent="0.25">
      <c r="A2367">
        <v>25.095524000000001</v>
      </c>
      <c r="B2367">
        <v>-2.9200529999999998</v>
      </c>
      <c r="G2367">
        <v>19.957394000000001</v>
      </c>
      <c r="H2367">
        <v>-4.5906459999999996</v>
      </c>
    </row>
    <row r="2368" spans="1:8" x14ac:dyDescent="0.25">
      <c r="A2368">
        <v>25.106131000000001</v>
      </c>
      <c r="B2368">
        <v>-2.933138</v>
      </c>
      <c r="G2368">
        <v>19.962910000000001</v>
      </c>
      <c r="H2368">
        <v>-4.6039589999999997</v>
      </c>
    </row>
    <row r="2369" spans="1:8" x14ac:dyDescent="0.25">
      <c r="A2369">
        <v>25.116737000000001</v>
      </c>
      <c r="B2369">
        <v>-2.9462329999999999</v>
      </c>
      <c r="G2369">
        <v>19.968423999999999</v>
      </c>
      <c r="H2369">
        <v>-4.6172789999999999</v>
      </c>
    </row>
    <row r="2370" spans="1:8" x14ac:dyDescent="0.25">
      <c r="A2370">
        <v>25.127344000000001</v>
      </c>
      <c r="B2370">
        <v>-2.9593370000000001</v>
      </c>
      <c r="G2370">
        <v>19.973935999999998</v>
      </c>
      <c r="H2370">
        <v>-4.6306079999999996</v>
      </c>
    </row>
    <row r="2371" spans="1:8" x14ac:dyDescent="0.25">
      <c r="A2371">
        <v>25.137951000000001</v>
      </c>
      <c r="B2371">
        <v>-2.9724520000000001</v>
      </c>
      <c r="G2371">
        <v>19.979444999999998</v>
      </c>
      <c r="H2371">
        <v>-4.6439450000000004</v>
      </c>
    </row>
    <row r="2372" spans="1:8" x14ac:dyDescent="0.25">
      <c r="A2372">
        <v>25.148558000000001</v>
      </c>
      <c r="B2372">
        <v>-2.9855770000000001</v>
      </c>
      <c r="G2372">
        <v>19.984949</v>
      </c>
      <c r="H2372">
        <v>-4.6572899999999997</v>
      </c>
    </row>
    <row r="2373" spans="1:8" x14ac:dyDescent="0.25">
      <c r="A2373">
        <v>25.159164000000001</v>
      </c>
      <c r="B2373">
        <v>-2.9987119999999998</v>
      </c>
      <c r="G2373">
        <v>19.990449999999999</v>
      </c>
      <c r="H2373">
        <v>-4.6706430000000001</v>
      </c>
    </row>
    <row r="2374" spans="1:8" x14ac:dyDescent="0.25">
      <c r="A2374">
        <v>25.169771000000001</v>
      </c>
      <c r="B2374">
        <v>-3.0118559999999999</v>
      </c>
      <c r="G2374">
        <v>19.995944999999999</v>
      </c>
      <c r="H2374">
        <v>-4.6840039999999998</v>
      </c>
    </row>
    <row r="2375" spans="1:8" x14ac:dyDescent="0.25">
      <c r="A2375">
        <v>25.180378000000001</v>
      </c>
      <c r="B2375">
        <v>-3.0250110000000001</v>
      </c>
      <c r="G2375">
        <v>20.001438</v>
      </c>
      <c r="H2375">
        <v>-4.6973729999999998</v>
      </c>
    </row>
    <row r="2376" spans="1:8" x14ac:dyDescent="0.25">
      <c r="A2376">
        <v>25.190985000000001</v>
      </c>
      <c r="B2376">
        <v>-3.038176</v>
      </c>
      <c r="G2376">
        <v>20.006929</v>
      </c>
      <c r="H2376">
        <v>-4.7107510000000001</v>
      </c>
    </row>
    <row r="2377" spans="1:8" x14ac:dyDescent="0.25">
      <c r="A2377">
        <v>25.201591000000001</v>
      </c>
      <c r="B2377">
        <v>-3.0513509999999999</v>
      </c>
      <c r="G2377">
        <v>20.012419000000001</v>
      </c>
      <c r="H2377">
        <v>-4.7241359999999997</v>
      </c>
    </row>
    <row r="2378" spans="1:8" x14ac:dyDescent="0.25">
      <c r="A2378">
        <v>25.212198000000001</v>
      </c>
      <c r="B2378">
        <v>-3.0645349999999998</v>
      </c>
      <c r="G2378">
        <v>20.017904000000001</v>
      </c>
      <c r="H2378">
        <v>-4.7375299999999996</v>
      </c>
    </row>
    <row r="2379" spans="1:8" x14ac:dyDescent="0.25">
      <c r="A2379">
        <v>25.222805000000001</v>
      </c>
      <c r="B2379">
        <v>-3.0777299999999999</v>
      </c>
      <c r="G2379">
        <v>20.023385999999999</v>
      </c>
      <c r="H2379">
        <v>-4.7509309999999996</v>
      </c>
    </row>
    <row r="2380" spans="1:8" x14ac:dyDescent="0.25">
      <c r="A2380">
        <v>25.233412000000001</v>
      </c>
      <c r="B2380">
        <v>-3.090935</v>
      </c>
      <c r="G2380">
        <v>20.028863999999999</v>
      </c>
      <c r="H2380">
        <v>-4.7643399999999998</v>
      </c>
    </row>
    <row r="2381" spans="1:8" x14ac:dyDescent="0.25">
      <c r="A2381">
        <v>25.244019000000002</v>
      </c>
      <c r="B2381">
        <v>-3.1041500000000002</v>
      </c>
      <c r="G2381">
        <v>20.03434</v>
      </c>
      <c r="H2381">
        <v>-4.7777580000000004</v>
      </c>
    </row>
    <row r="2382" spans="1:8" x14ac:dyDescent="0.25">
      <c r="A2382">
        <v>25.254625000000001</v>
      </c>
      <c r="B2382">
        <v>-3.117375</v>
      </c>
      <c r="G2382">
        <v>20.039814</v>
      </c>
      <c r="H2382">
        <v>-4.7911830000000002</v>
      </c>
    </row>
    <row r="2383" spans="1:8" x14ac:dyDescent="0.25">
      <c r="A2383">
        <v>25.265232000000001</v>
      </c>
      <c r="B2383">
        <v>-3.1306099999999999</v>
      </c>
      <c r="G2383">
        <v>20.045286000000001</v>
      </c>
      <c r="H2383">
        <v>-4.8046170000000004</v>
      </c>
    </row>
    <row r="2384" spans="1:8" x14ac:dyDescent="0.25">
      <c r="A2384">
        <v>25.275839000000001</v>
      </c>
      <c r="B2384">
        <v>-3.1438540000000001</v>
      </c>
      <c r="G2384">
        <v>20.050756</v>
      </c>
      <c r="H2384">
        <v>-4.8180579999999997</v>
      </c>
    </row>
    <row r="2385" spans="1:8" x14ac:dyDescent="0.25">
      <c r="A2385">
        <v>25.286446000000002</v>
      </c>
      <c r="B2385">
        <v>-3.1571090000000002</v>
      </c>
      <c r="G2385">
        <v>20.056222999999999</v>
      </c>
      <c r="H2385">
        <v>-4.8315080000000004</v>
      </c>
    </row>
    <row r="2386" spans="1:8" x14ac:dyDescent="0.25">
      <c r="A2386">
        <v>25.297052000000001</v>
      </c>
      <c r="B2386">
        <v>-3.1703739999999998</v>
      </c>
      <c r="G2386">
        <v>20.061686000000002</v>
      </c>
      <c r="H2386">
        <v>-4.8449650000000002</v>
      </c>
    </row>
    <row r="2387" spans="1:8" x14ac:dyDescent="0.25">
      <c r="A2387">
        <v>25.307659000000001</v>
      </c>
      <c r="B2387">
        <v>-3.183649</v>
      </c>
      <c r="G2387">
        <v>20.067143999999999</v>
      </c>
      <c r="H2387">
        <v>-4.8584319999999996</v>
      </c>
    </row>
    <row r="2388" spans="1:8" x14ac:dyDescent="0.25">
      <c r="A2388">
        <v>25.318266000000001</v>
      </c>
      <c r="B2388">
        <v>-3.1969340000000002</v>
      </c>
      <c r="G2388">
        <v>20.072600999999999</v>
      </c>
      <c r="H2388">
        <v>-4.8719060000000001</v>
      </c>
    </row>
    <row r="2389" spans="1:8" x14ac:dyDescent="0.25">
      <c r="A2389">
        <v>25.328873000000002</v>
      </c>
      <c r="B2389">
        <v>-3.210229</v>
      </c>
      <c r="G2389">
        <v>20.078056</v>
      </c>
      <c r="H2389">
        <v>-4.8853879999999998</v>
      </c>
    </row>
    <row r="2390" spans="1:8" x14ac:dyDescent="0.25">
      <c r="A2390">
        <v>25.339479000000001</v>
      </c>
      <c r="B2390">
        <v>-3.2235339999999999</v>
      </c>
      <c r="G2390">
        <v>20.083508999999999</v>
      </c>
      <c r="H2390">
        <v>-4.898879</v>
      </c>
    </row>
    <row r="2391" spans="1:8" x14ac:dyDescent="0.25">
      <c r="A2391">
        <v>25.350086000000001</v>
      </c>
      <c r="B2391">
        <v>-3.2368489999999999</v>
      </c>
      <c r="G2391">
        <v>20.088961000000001</v>
      </c>
      <c r="H2391">
        <v>-4.9123770000000002</v>
      </c>
    </row>
    <row r="2392" spans="1:8" x14ac:dyDescent="0.25">
      <c r="A2392">
        <v>25.360693000000001</v>
      </c>
      <c r="B2392">
        <v>-3.2501739999999999</v>
      </c>
      <c r="G2392">
        <v>20.094408000000001</v>
      </c>
      <c r="H2392">
        <v>-4.9258839999999999</v>
      </c>
    </row>
    <row r="2393" spans="1:8" x14ac:dyDescent="0.25">
      <c r="A2393">
        <v>25.371300000000002</v>
      </c>
      <c r="B2393">
        <v>-3.263509</v>
      </c>
      <c r="G2393">
        <v>20.099851999999998</v>
      </c>
      <c r="H2393">
        <v>-4.9393989999999999</v>
      </c>
    </row>
    <row r="2394" spans="1:8" x14ac:dyDescent="0.25">
      <c r="A2394">
        <v>25.381907000000002</v>
      </c>
      <c r="B2394">
        <v>-3.2768540000000002</v>
      </c>
      <c r="G2394">
        <v>20.105291000000001</v>
      </c>
      <c r="H2394">
        <v>-4.9529209999999999</v>
      </c>
    </row>
    <row r="2395" spans="1:8" x14ac:dyDescent="0.25">
      <c r="A2395">
        <v>25.392513000000001</v>
      </c>
      <c r="B2395">
        <v>-3.2902089999999999</v>
      </c>
      <c r="G2395">
        <v>20.110728999999999</v>
      </c>
      <c r="H2395">
        <v>-4.9664520000000003</v>
      </c>
    </row>
    <row r="2396" spans="1:8" x14ac:dyDescent="0.25">
      <c r="A2396">
        <v>25.403120000000001</v>
      </c>
      <c r="B2396">
        <v>-3.3035739999999998</v>
      </c>
      <c r="G2396">
        <v>20.116164999999999</v>
      </c>
      <c r="H2396">
        <v>-4.9799899999999999</v>
      </c>
    </row>
    <row r="2397" spans="1:8" x14ac:dyDescent="0.25">
      <c r="A2397">
        <v>25.413727000000002</v>
      </c>
      <c r="B2397">
        <v>-3.3169490000000001</v>
      </c>
      <c r="G2397">
        <v>20.121599</v>
      </c>
      <c r="H2397">
        <v>-4.9935369999999999</v>
      </c>
    </row>
    <row r="2398" spans="1:8" x14ac:dyDescent="0.25">
      <c r="A2398">
        <v>25.424334000000002</v>
      </c>
      <c r="B2398">
        <v>-3.3303340000000001</v>
      </c>
      <c r="G2398">
        <v>20.127030999999999</v>
      </c>
      <c r="H2398">
        <v>-5.0070920000000001</v>
      </c>
    </row>
    <row r="2399" spans="1:8" x14ac:dyDescent="0.25">
      <c r="A2399">
        <v>25.434940000000001</v>
      </c>
      <c r="B2399">
        <v>-3.3437290000000002</v>
      </c>
      <c r="G2399">
        <v>20.132459999999998</v>
      </c>
      <c r="H2399">
        <v>-5.0206549999999996</v>
      </c>
    </row>
    <row r="2400" spans="1:8" x14ac:dyDescent="0.25">
      <c r="A2400">
        <v>25.445547000000001</v>
      </c>
      <c r="B2400">
        <v>-3.3571339999999998</v>
      </c>
      <c r="G2400">
        <v>20.137884</v>
      </c>
      <c r="H2400">
        <v>-5.0342260000000003</v>
      </c>
    </row>
    <row r="2401" spans="1:8" x14ac:dyDescent="0.25">
      <c r="A2401">
        <v>25.456154000000002</v>
      </c>
      <c r="B2401">
        <v>-3.370549</v>
      </c>
      <c r="G2401">
        <v>20.143305000000002</v>
      </c>
      <c r="H2401">
        <v>-5.0478040000000002</v>
      </c>
    </row>
    <row r="2402" spans="1:8" x14ac:dyDescent="0.25">
      <c r="A2402">
        <v>25.466761000000002</v>
      </c>
      <c r="B2402">
        <v>-3.3839739999999998</v>
      </c>
      <c r="G2402">
        <v>20.148724000000001</v>
      </c>
      <c r="H2402">
        <v>-5.0613910000000004</v>
      </c>
    </row>
    <row r="2403" spans="1:8" x14ac:dyDescent="0.25">
      <c r="A2403">
        <v>25.477367000000001</v>
      </c>
      <c r="B2403">
        <v>-3.3974090000000001</v>
      </c>
      <c r="G2403">
        <v>20.154140000000002</v>
      </c>
      <c r="H2403">
        <v>-5.074986</v>
      </c>
    </row>
    <row r="2404" spans="1:8" x14ac:dyDescent="0.25">
      <c r="A2404">
        <v>25.487974000000001</v>
      </c>
      <c r="B2404">
        <v>-3.4108550000000002</v>
      </c>
      <c r="G2404">
        <v>20.159555000000001</v>
      </c>
      <c r="H2404">
        <v>-5.0885889999999998</v>
      </c>
    </row>
    <row r="2405" spans="1:8" x14ac:dyDescent="0.25">
      <c r="A2405">
        <v>25.498581000000001</v>
      </c>
      <c r="B2405">
        <v>-3.4243100000000002</v>
      </c>
      <c r="G2405">
        <v>20.164967999999998</v>
      </c>
      <c r="H2405">
        <v>-5.1021999999999998</v>
      </c>
    </row>
    <row r="2406" spans="1:8" x14ac:dyDescent="0.25">
      <c r="A2406">
        <v>25.509188000000002</v>
      </c>
      <c r="B2406">
        <v>-3.4377749999999998</v>
      </c>
      <c r="G2406">
        <v>20.170377999999999</v>
      </c>
      <c r="H2406">
        <v>-5.1158190000000001</v>
      </c>
    </row>
    <row r="2407" spans="1:8" x14ac:dyDescent="0.25">
      <c r="A2407">
        <v>25.519794000000001</v>
      </c>
      <c r="B2407">
        <v>-3.4512499999999999</v>
      </c>
      <c r="G2407">
        <v>20.175782999999999</v>
      </c>
      <c r="H2407">
        <v>-5.1294459999999997</v>
      </c>
    </row>
    <row r="2408" spans="1:8" x14ac:dyDescent="0.25">
      <c r="A2408">
        <v>25.530401000000001</v>
      </c>
      <c r="B2408">
        <v>-3.4647350000000001</v>
      </c>
      <c r="G2408">
        <v>20.181184999999999</v>
      </c>
      <c r="H2408">
        <v>-5.1430809999999996</v>
      </c>
    </row>
    <row r="2409" spans="1:8" x14ac:dyDescent="0.25">
      <c r="A2409">
        <v>25.541008000000001</v>
      </c>
      <c r="B2409">
        <v>-3.4782299999999999</v>
      </c>
      <c r="G2409">
        <v>20.186581</v>
      </c>
      <c r="H2409">
        <v>-5.1567230000000004</v>
      </c>
    </row>
    <row r="2410" spans="1:8" x14ac:dyDescent="0.25">
      <c r="A2410">
        <v>25.551615000000002</v>
      </c>
      <c r="B2410">
        <v>-3.491736</v>
      </c>
      <c r="G2410">
        <v>20.191974999999999</v>
      </c>
      <c r="H2410">
        <v>-5.1703739999999998</v>
      </c>
    </row>
    <row r="2411" spans="1:8" x14ac:dyDescent="0.25">
      <c r="A2411">
        <v>25.562221999999998</v>
      </c>
      <c r="B2411">
        <v>-3.5052509999999999</v>
      </c>
      <c r="G2411">
        <v>20.197367</v>
      </c>
      <c r="H2411">
        <v>-5.1840339999999996</v>
      </c>
    </row>
    <row r="2412" spans="1:8" x14ac:dyDescent="0.25">
      <c r="A2412">
        <v>25.572828000000001</v>
      </c>
      <c r="B2412">
        <v>-3.5187759999999999</v>
      </c>
      <c r="G2412">
        <v>20.202756999999998</v>
      </c>
      <c r="H2412">
        <v>-5.1977010000000003</v>
      </c>
    </row>
    <row r="2413" spans="1:8" x14ac:dyDescent="0.25">
      <c r="A2413">
        <v>25.583435000000001</v>
      </c>
      <c r="B2413">
        <v>-3.532311</v>
      </c>
      <c r="G2413">
        <v>20.208143</v>
      </c>
      <c r="H2413">
        <v>-5.2113769999999997</v>
      </c>
    </row>
    <row r="2414" spans="1:8" x14ac:dyDescent="0.25">
      <c r="A2414">
        <v>25.594042000000002</v>
      </c>
      <c r="B2414">
        <v>-3.5458569999999998</v>
      </c>
      <c r="G2414">
        <v>20.213526000000002</v>
      </c>
      <c r="H2414">
        <v>-5.22506</v>
      </c>
    </row>
    <row r="2415" spans="1:8" x14ac:dyDescent="0.25">
      <c r="A2415">
        <v>25.604648999999998</v>
      </c>
      <c r="B2415">
        <v>-3.559412</v>
      </c>
      <c r="G2415">
        <v>20.218903999999998</v>
      </c>
      <c r="H2415">
        <v>-5.2387509999999997</v>
      </c>
    </row>
    <row r="2416" spans="1:8" x14ac:dyDescent="0.25">
      <c r="A2416">
        <v>25.615255000000001</v>
      </c>
      <c r="B2416">
        <v>-3.5729769999999998</v>
      </c>
      <c r="G2416">
        <v>20.224277000000001</v>
      </c>
      <c r="H2416">
        <v>-5.2524499999999996</v>
      </c>
    </row>
    <row r="2417" spans="1:8" x14ac:dyDescent="0.25">
      <c r="A2417">
        <v>25.625862000000001</v>
      </c>
      <c r="B2417">
        <v>-3.5865529999999999</v>
      </c>
      <c r="G2417">
        <v>20.229648999999998</v>
      </c>
      <c r="H2417">
        <v>-5.2661569999999998</v>
      </c>
    </row>
    <row r="2418" spans="1:8" x14ac:dyDescent="0.25">
      <c r="A2418">
        <v>25.636469000000002</v>
      </c>
      <c r="B2418">
        <v>-3.6001379999999998</v>
      </c>
      <c r="G2418">
        <v>20.235018</v>
      </c>
      <c r="H2418">
        <v>-5.2798720000000001</v>
      </c>
    </row>
    <row r="2419" spans="1:8" x14ac:dyDescent="0.25">
      <c r="A2419">
        <v>25.647075999999998</v>
      </c>
      <c r="B2419">
        <v>-3.6137329999999999</v>
      </c>
      <c r="G2419">
        <v>20.240385</v>
      </c>
      <c r="H2419">
        <v>-5.2935949999999998</v>
      </c>
    </row>
    <row r="2420" spans="1:8" x14ac:dyDescent="0.25">
      <c r="A2420">
        <v>25.657682000000001</v>
      </c>
      <c r="B2420">
        <v>-3.6273390000000001</v>
      </c>
      <c r="G2420">
        <v>20.245749</v>
      </c>
      <c r="H2420">
        <v>-5.3073269999999999</v>
      </c>
    </row>
    <row r="2421" spans="1:8" x14ac:dyDescent="0.25">
      <c r="A2421">
        <v>25.668289000000001</v>
      </c>
      <c r="B2421">
        <v>-3.6409539999999998</v>
      </c>
      <c r="G2421">
        <v>20.251107999999999</v>
      </c>
      <c r="H2421">
        <v>-5.3210670000000002</v>
      </c>
    </row>
    <row r="2422" spans="1:8" x14ac:dyDescent="0.25">
      <c r="A2422">
        <v>25.678896000000002</v>
      </c>
      <c r="B2422">
        <v>-3.654579</v>
      </c>
      <c r="G2422">
        <v>20.256464000000001</v>
      </c>
      <c r="H2422">
        <v>-5.3348149999999999</v>
      </c>
    </row>
    <row r="2423" spans="1:8" x14ac:dyDescent="0.25">
      <c r="A2423">
        <v>25.689502999999998</v>
      </c>
      <c r="B2423">
        <v>-3.668215</v>
      </c>
      <c r="G2423">
        <v>20.261816</v>
      </c>
      <c r="H2423">
        <v>-5.3485709999999997</v>
      </c>
    </row>
    <row r="2424" spans="1:8" x14ac:dyDescent="0.25">
      <c r="A2424">
        <v>25.700109000000001</v>
      </c>
      <c r="B2424">
        <v>-3.6818599999999999</v>
      </c>
      <c r="G2424">
        <v>20.267166</v>
      </c>
      <c r="H2424">
        <v>-5.3623339999999997</v>
      </c>
    </row>
    <row r="2425" spans="1:8" x14ac:dyDescent="0.25">
      <c r="A2425">
        <v>25.710716000000001</v>
      </c>
      <c r="B2425">
        <v>-3.695516</v>
      </c>
      <c r="G2425">
        <v>20.272514000000001</v>
      </c>
      <c r="H2425">
        <v>-5.3761060000000001</v>
      </c>
    </row>
    <row r="2426" spans="1:8" x14ac:dyDescent="0.25">
      <c r="A2426">
        <v>25.721323000000002</v>
      </c>
      <c r="B2426">
        <v>-3.7091810000000001</v>
      </c>
      <c r="G2426">
        <v>20.277861000000001</v>
      </c>
      <c r="H2426">
        <v>-5.3898849999999996</v>
      </c>
    </row>
    <row r="2427" spans="1:8" x14ac:dyDescent="0.25">
      <c r="A2427">
        <v>25.731929999999998</v>
      </c>
      <c r="B2427">
        <v>-3.7228569999999999</v>
      </c>
      <c r="G2427">
        <v>20.283203</v>
      </c>
      <c r="H2427">
        <v>-5.4036730000000004</v>
      </c>
    </row>
    <row r="2428" spans="1:8" x14ac:dyDescent="0.25">
      <c r="A2428">
        <v>25.742536999999999</v>
      </c>
      <c r="B2428">
        <v>-3.736542</v>
      </c>
      <c r="G2428">
        <v>20.288542</v>
      </c>
      <c r="H2428">
        <v>-5.4174689999999996</v>
      </c>
    </row>
    <row r="2429" spans="1:8" x14ac:dyDescent="0.25">
      <c r="A2429">
        <v>25.753143000000001</v>
      </c>
      <c r="B2429">
        <v>-3.7502369999999998</v>
      </c>
      <c r="G2429">
        <v>20.293876999999998</v>
      </c>
      <c r="H2429">
        <v>-5.4312719999999999</v>
      </c>
    </row>
    <row r="2430" spans="1:8" x14ac:dyDescent="0.25">
      <c r="A2430">
        <v>25.763750000000002</v>
      </c>
      <c r="B2430">
        <v>-3.7639429999999998</v>
      </c>
      <c r="G2430">
        <v>20.299208</v>
      </c>
      <c r="H2430">
        <v>-5.4450839999999996</v>
      </c>
    </row>
    <row r="2431" spans="1:8" x14ac:dyDescent="0.25">
      <c r="A2431">
        <v>25.774356999999998</v>
      </c>
      <c r="B2431">
        <v>-3.7776580000000002</v>
      </c>
      <c r="G2431">
        <v>20.304537</v>
      </c>
      <c r="H2431">
        <v>-5.4589030000000003</v>
      </c>
    </row>
    <row r="2432" spans="1:8" x14ac:dyDescent="0.25">
      <c r="A2432">
        <v>25.784963999999999</v>
      </c>
      <c r="B2432">
        <v>-3.7913839999999999</v>
      </c>
      <c r="G2432">
        <v>20.309864000000001</v>
      </c>
      <c r="H2432">
        <v>-5.4727300000000003</v>
      </c>
    </row>
    <row r="2433" spans="1:8" x14ac:dyDescent="0.25">
      <c r="A2433">
        <v>25.795570000000001</v>
      </c>
      <c r="B2433">
        <v>-3.8051200000000001</v>
      </c>
      <c r="G2433">
        <v>20.315189</v>
      </c>
      <c r="H2433">
        <v>-5.4865649999999997</v>
      </c>
    </row>
    <row r="2434" spans="1:8" x14ac:dyDescent="0.25">
      <c r="A2434">
        <v>25.806177000000002</v>
      </c>
      <c r="B2434">
        <v>-3.8188650000000002</v>
      </c>
      <c r="G2434">
        <v>20.320511</v>
      </c>
      <c r="H2434">
        <v>-5.5004080000000002</v>
      </c>
    </row>
    <row r="2435" spans="1:8" x14ac:dyDescent="0.25">
      <c r="A2435">
        <v>25.816783999999998</v>
      </c>
      <c r="B2435">
        <v>-3.8326210000000001</v>
      </c>
      <c r="G2435">
        <v>20.325828999999999</v>
      </c>
      <c r="H2435">
        <v>-5.514259</v>
      </c>
    </row>
    <row r="2436" spans="1:8" x14ac:dyDescent="0.25">
      <c r="A2436">
        <v>25.827390999999999</v>
      </c>
      <c r="B2436">
        <v>-3.8463859999999999</v>
      </c>
      <c r="G2436">
        <v>20.331142</v>
      </c>
      <c r="H2436">
        <v>-5.5281180000000001</v>
      </c>
    </row>
    <row r="2437" spans="1:8" x14ac:dyDescent="0.25">
      <c r="A2437">
        <v>25.837997000000001</v>
      </c>
      <c r="B2437">
        <v>-3.8601619999999999</v>
      </c>
      <c r="G2437">
        <v>20.336452000000001</v>
      </c>
      <c r="H2437">
        <v>-5.5419850000000004</v>
      </c>
    </row>
    <row r="2438" spans="1:8" x14ac:dyDescent="0.25">
      <c r="A2438">
        <v>25.848604000000002</v>
      </c>
      <c r="B2438">
        <v>-3.8739469999999998</v>
      </c>
      <c r="G2438">
        <v>20.341761000000002</v>
      </c>
      <c r="H2438">
        <v>-5.55586</v>
      </c>
    </row>
    <row r="2439" spans="1:8" x14ac:dyDescent="0.25">
      <c r="A2439">
        <v>25.859210999999998</v>
      </c>
      <c r="B2439">
        <v>-3.8877429999999999</v>
      </c>
      <c r="G2439">
        <v>20.347066999999999</v>
      </c>
      <c r="H2439">
        <v>-5.569744</v>
      </c>
    </row>
    <row r="2440" spans="1:8" x14ac:dyDescent="0.25">
      <c r="A2440">
        <v>25.869817999999999</v>
      </c>
      <c r="B2440">
        <v>-3.9015490000000002</v>
      </c>
      <c r="G2440">
        <v>20.352371000000002</v>
      </c>
      <c r="H2440">
        <v>-5.5836350000000001</v>
      </c>
    </row>
    <row r="2441" spans="1:8" x14ac:dyDescent="0.25">
      <c r="A2441">
        <v>25.880424000000001</v>
      </c>
      <c r="B2441">
        <v>-3.9153639999999998</v>
      </c>
      <c r="G2441">
        <v>20.357672000000001</v>
      </c>
      <c r="H2441">
        <v>-5.5975339999999996</v>
      </c>
    </row>
    <row r="2442" spans="1:8" x14ac:dyDescent="0.25">
      <c r="A2442">
        <v>25.891031000000002</v>
      </c>
      <c r="B2442">
        <v>-3.9291900000000002</v>
      </c>
      <c r="G2442">
        <v>20.362967999999999</v>
      </c>
      <c r="H2442">
        <v>-5.6114410000000001</v>
      </c>
    </row>
    <row r="2443" spans="1:8" x14ac:dyDescent="0.25">
      <c r="A2443">
        <v>25.901637999999998</v>
      </c>
      <c r="B2443">
        <v>-3.9430260000000001</v>
      </c>
      <c r="G2443">
        <v>20.368261</v>
      </c>
      <c r="H2443">
        <v>-5.625356</v>
      </c>
    </row>
    <row r="2444" spans="1:8" x14ac:dyDescent="0.25">
      <c r="A2444">
        <v>25.912244999999999</v>
      </c>
      <c r="B2444">
        <v>-3.956871</v>
      </c>
      <c r="G2444">
        <v>20.373550000000002</v>
      </c>
      <c r="H2444">
        <v>-5.6392790000000002</v>
      </c>
    </row>
    <row r="2445" spans="1:8" x14ac:dyDescent="0.25">
      <c r="A2445">
        <v>25.922851999999999</v>
      </c>
      <c r="B2445">
        <v>-3.9707270000000001</v>
      </c>
      <c r="G2445">
        <v>20.378837999999998</v>
      </c>
      <c r="H2445">
        <v>-5.6532099999999996</v>
      </c>
    </row>
    <row r="2446" spans="1:8" x14ac:dyDescent="0.25">
      <c r="A2446">
        <v>25.933458000000002</v>
      </c>
      <c r="B2446">
        <v>-3.9845929999999998</v>
      </c>
      <c r="G2446">
        <v>20.384122999999999</v>
      </c>
      <c r="H2446">
        <v>-5.6671480000000001</v>
      </c>
    </row>
    <row r="2447" spans="1:8" x14ac:dyDescent="0.25">
      <c r="A2447">
        <v>25.944064999999998</v>
      </c>
      <c r="B2447">
        <v>-3.9984679999999999</v>
      </c>
      <c r="G2447">
        <v>20.389406000000001</v>
      </c>
      <c r="H2447">
        <v>-5.681095</v>
      </c>
    </row>
    <row r="2448" spans="1:8" x14ac:dyDescent="0.25">
      <c r="A2448">
        <v>25.954671999999999</v>
      </c>
      <c r="B2448">
        <v>-4.0123540000000002</v>
      </c>
      <c r="G2448">
        <v>20.394687999999999</v>
      </c>
      <c r="H2448">
        <v>-5.695049</v>
      </c>
    </row>
    <row r="2449" spans="1:8" x14ac:dyDescent="0.25">
      <c r="A2449">
        <v>25.965278999999999</v>
      </c>
      <c r="B2449">
        <v>-4.0262500000000001</v>
      </c>
      <c r="G2449">
        <v>20.399965000000002</v>
      </c>
      <c r="H2449">
        <v>-5.7090120000000004</v>
      </c>
    </row>
    <row r="2450" spans="1:8" x14ac:dyDescent="0.25">
      <c r="A2450">
        <v>25.975885000000002</v>
      </c>
      <c r="B2450">
        <v>-4.0401559999999996</v>
      </c>
      <c r="G2450">
        <v>20.405239000000002</v>
      </c>
      <c r="H2450">
        <v>-5.722982</v>
      </c>
    </row>
    <row r="2451" spans="1:8" x14ac:dyDescent="0.25">
      <c r="A2451">
        <v>25.986491999999998</v>
      </c>
      <c r="B2451">
        <v>-4.0540719999999997</v>
      </c>
      <c r="G2451">
        <v>20.410509000000001</v>
      </c>
      <c r="H2451">
        <v>-5.736961</v>
      </c>
    </row>
    <row r="2452" spans="1:8" x14ac:dyDescent="0.25">
      <c r="A2452">
        <v>25.997098999999999</v>
      </c>
      <c r="B2452">
        <v>-4.0679980000000002</v>
      </c>
      <c r="G2452">
        <v>20.415776999999999</v>
      </c>
      <c r="H2452">
        <v>-5.750947</v>
      </c>
    </row>
    <row r="2453" spans="1:8" x14ac:dyDescent="0.25">
      <c r="A2453">
        <v>26.007705999999999</v>
      </c>
      <c r="B2453">
        <v>-4.0819340000000004</v>
      </c>
      <c r="G2453">
        <v>20.421043000000001</v>
      </c>
      <c r="H2453">
        <v>-5.7649419999999996</v>
      </c>
    </row>
    <row r="2454" spans="1:8" x14ac:dyDescent="0.25">
      <c r="A2454">
        <v>26.018312000000002</v>
      </c>
      <c r="B2454">
        <v>-4.0958810000000003</v>
      </c>
      <c r="G2454">
        <v>20.426307999999999</v>
      </c>
      <c r="H2454">
        <v>-5.7789440000000001</v>
      </c>
    </row>
    <row r="2455" spans="1:8" x14ac:dyDescent="0.25">
      <c r="A2455">
        <v>26.028918999999998</v>
      </c>
      <c r="B2455">
        <v>-4.1098369999999997</v>
      </c>
      <c r="G2455">
        <v>20.431570000000001</v>
      </c>
      <c r="H2455">
        <v>-5.7929539999999999</v>
      </c>
    </row>
    <row r="2456" spans="1:8" x14ac:dyDescent="0.25">
      <c r="A2456">
        <v>26.039525999999999</v>
      </c>
      <c r="B2456">
        <v>-4.1238029999999997</v>
      </c>
      <c r="G2456">
        <v>20.436828999999999</v>
      </c>
      <c r="H2456">
        <v>-5.806972</v>
      </c>
    </row>
    <row r="2457" spans="1:8" x14ac:dyDescent="0.25">
      <c r="A2457">
        <v>26.050132999999999</v>
      </c>
      <c r="B2457">
        <v>-4.1377790000000001</v>
      </c>
      <c r="G2457">
        <v>20.442083</v>
      </c>
      <c r="H2457">
        <v>-5.8209980000000003</v>
      </c>
    </row>
    <row r="2458" spans="1:8" x14ac:dyDescent="0.25">
      <c r="A2458">
        <v>26.060739999999999</v>
      </c>
      <c r="B2458">
        <v>-4.1517650000000001</v>
      </c>
      <c r="G2458">
        <v>20.447334000000001</v>
      </c>
      <c r="H2458">
        <v>-5.835032</v>
      </c>
    </row>
    <row r="2459" spans="1:8" x14ac:dyDescent="0.25">
      <c r="A2459">
        <v>26.071345999999998</v>
      </c>
      <c r="B2459">
        <v>-4.1657609999999998</v>
      </c>
      <c r="G2459">
        <v>20.452580999999999</v>
      </c>
      <c r="H2459">
        <v>-5.8490729999999997</v>
      </c>
    </row>
    <row r="2460" spans="1:8" x14ac:dyDescent="0.25">
      <c r="A2460">
        <v>26.081952999999999</v>
      </c>
      <c r="B2460">
        <v>-4.179767</v>
      </c>
      <c r="G2460">
        <v>20.457827000000002</v>
      </c>
      <c r="H2460">
        <v>-5.8631219999999997</v>
      </c>
    </row>
    <row r="2461" spans="1:8" x14ac:dyDescent="0.25">
      <c r="A2461">
        <v>26.092559999999999</v>
      </c>
      <c r="B2461">
        <v>-4.1937829999999998</v>
      </c>
      <c r="G2461">
        <v>20.463069999999998</v>
      </c>
      <c r="H2461">
        <v>-5.8771800000000001</v>
      </c>
    </row>
    <row r="2462" spans="1:8" x14ac:dyDescent="0.25">
      <c r="A2462">
        <v>26.103166999999999</v>
      </c>
      <c r="B2462">
        <v>-4.2078090000000001</v>
      </c>
      <c r="G2462">
        <v>20.468311</v>
      </c>
      <c r="H2462">
        <v>-5.8912449999999996</v>
      </c>
    </row>
    <row r="2463" spans="1:8" x14ac:dyDescent="0.25">
      <c r="A2463">
        <v>26.113772999999998</v>
      </c>
      <c r="B2463">
        <v>-4.2218460000000002</v>
      </c>
      <c r="G2463">
        <v>20.473548999999998</v>
      </c>
      <c r="H2463">
        <v>-5.9053180000000003</v>
      </c>
    </row>
    <row r="2464" spans="1:8" x14ac:dyDescent="0.25">
      <c r="A2464">
        <v>26.124379999999999</v>
      </c>
      <c r="B2464">
        <v>-4.2358919999999998</v>
      </c>
      <c r="G2464">
        <v>20.478783</v>
      </c>
      <c r="H2464">
        <v>-5.9193990000000003</v>
      </c>
    </row>
    <row r="2465" spans="1:8" x14ac:dyDescent="0.25">
      <c r="A2465">
        <v>26.134986999999999</v>
      </c>
      <c r="B2465">
        <v>-4.2499479999999998</v>
      </c>
      <c r="G2465">
        <v>20.484013000000001</v>
      </c>
      <c r="H2465">
        <v>-5.9334870000000004</v>
      </c>
    </row>
    <row r="2466" spans="1:8" x14ac:dyDescent="0.25">
      <c r="A2466">
        <v>26.145593999999999</v>
      </c>
      <c r="B2466">
        <v>-4.2640140000000004</v>
      </c>
      <c r="G2466">
        <v>20.489239000000001</v>
      </c>
      <c r="H2466">
        <v>-5.947584</v>
      </c>
    </row>
    <row r="2467" spans="1:8" x14ac:dyDescent="0.25">
      <c r="A2467">
        <v>26.156199999999998</v>
      </c>
      <c r="B2467">
        <v>-4.2780899999999997</v>
      </c>
      <c r="G2467">
        <v>20.494463</v>
      </c>
      <c r="H2467">
        <v>-5.9616889999999998</v>
      </c>
    </row>
    <row r="2468" spans="1:8" x14ac:dyDescent="0.25">
      <c r="A2468">
        <v>26.166806999999999</v>
      </c>
      <c r="B2468">
        <v>-4.2921769999999997</v>
      </c>
      <c r="G2468">
        <v>20.499684999999999</v>
      </c>
      <c r="H2468">
        <v>-5.9758009999999997</v>
      </c>
    </row>
    <row r="2469" spans="1:8" x14ac:dyDescent="0.25">
      <c r="A2469">
        <v>26.177413999999999</v>
      </c>
      <c r="B2469">
        <v>-4.306273</v>
      </c>
      <c r="G2469">
        <v>20.504905999999998</v>
      </c>
      <c r="H2469">
        <v>-5.989922</v>
      </c>
    </row>
    <row r="2470" spans="1:8" x14ac:dyDescent="0.25">
      <c r="A2470">
        <v>26.188020999999999</v>
      </c>
      <c r="B2470">
        <v>-4.320379</v>
      </c>
      <c r="G2470">
        <v>20.510124000000001</v>
      </c>
      <c r="H2470">
        <v>-6.0040500000000003</v>
      </c>
    </row>
    <row r="2471" spans="1:8" x14ac:dyDescent="0.25">
      <c r="A2471">
        <v>26.198626999999998</v>
      </c>
      <c r="B2471">
        <v>-4.3344959999999997</v>
      </c>
      <c r="G2471">
        <v>20.515339000000001</v>
      </c>
      <c r="H2471">
        <v>-6.0181870000000002</v>
      </c>
    </row>
    <row r="2472" spans="1:8" x14ac:dyDescent="0.25">
      <c r="A2472">
        <v>26.209233999999999</v>
      </c>
      <c r="B2472">
        <v>-4.3486219999999998</v>
      </c>
      <c r="G2472">
        <v>20.52055</v>
      </c>
      <c r="H2472">
        <v>-6.0323310000000001</v>
      </c>
    </row>
    <row r="2473" spans="1:8" x14ac:dyDescent="0.25">
      <c r="A2473">
        <v>26.219840999999999</v>
      </c>
      <c r="B2473">
        <v>-4.3627580000000004</v>
      </c>
      <c r="G2473">
        <v>20.525756999999999</v>
      </c>
      <c r="H2473">
        <v>-6.0464830000000003</v>
      </c>
    </row>
    <row r="2474" spans="1:8" x14ac:dyDescent="0.25">
      <c r="A2474">
        <v>26.230447999999999</v>
      </c>
      <c r="B2474">
        <v>-4.3769039999999997</v>
      </c>
      <c r="G2474">
        <v>20.530961999999999</v>
      </c>
      <c r="H2474">
        <v>-6.0606419999999996</v>
      </c>
    </row>
    <row r="2475" spans="1:8" x14ac:dyDescent="0.25">
      <c r="A2475">
        <v>26.241054999999999</v>
      </c>
      <c r="B2475">
        <v>-4.3910609999999997</v>
      </c>
      <c r="G2475">
        <v>20.536165</v>
      </c>
      <c r="H2475">
        <v>-6.0748100000000003</v>
      </c>
    </row>
    <row r="2476" spans="1:8" x14ac:dyDescent="0.25">
      <c r="A2476">
        <v>26.251660999999999</v>
      </c>
      <c r="B2476">
        <v>-4.405227</v>
      </c>
      <c r="G2476">
        <v>20.541367000000001</v>
      </c>
      <c r="H2476">
        <v>-6.0889850000000001</v>
      </c>
    </row>
    <row r="2477" spans="1:8" x14ac:dyDescent="0.25">
      <c r="A2477">
        <v>26.262267999999999</v>
      </c>
      <c r="B2477">
        <v>-4.4194040000000001</v>
      </c>
      <c r="G2477">
        <v>20.546565999999999</v>
      </c>
      <c r="H2477">
        <v>-6.1031690000000003</v>
      </c>
    </row>
    <row r="2478" spans="1:8" x14ac:dyDescent="0.25">
      <c r="A2478">
        <v>26.272874999999999</v>
      </c>
      <c r="B2478">
        <v>-4.4335899999999997</v>
      </c>
      <c r="G2478">
        <v>20.551762</v>
      </c>
      <c r="H2478">
        <v>-6.1173599999999997</v>
      </c>
    </row>
    <row r="2479" spans="1:8" x14ac:dyDescent="0.25">
      <c r="A2479">
        <v>26.283481999999999</v>
      </c>
      <c r="B2479">
        <v>-4.4477859999999998</v>
      </c>
      <c r="G2479">
        <v>20.556953</v>
      </c>
      <c r="H2479">
        <v>-6.1315590000000002</v>
      </c>
    </row>
    <row r="2480" spans="1:8" x14ac:dyDescent="0.25">
      <c r="A2480">
        <v>26.294087999999999</v>
      </c>
      <c r="B2480">
        <v>-4.4619929999999997</v>
      </c>
      <c r="G2480">
        <v>20.562141</v>
      </c>
      <c r="H2480">
        <v>-6.1457660000000001</v>
      </c>
    </row>
    <row r="2481" spans="1:8" x14ac:dyDescent="0.25">
      <c r="A2481">
        <v>26.304694999999999</v>
      </c>
      <c r="B2481">
        <v>-4.4762089999999999</v>
      </c>
      <c r="G2481">
        <v>20.567326000000001</v>
      </c>
      <c r="H2481">
        <v>-6.1599810000000002</v>
      </c>
    </row>
    <row r="2482" spans="1:8" x14ac:dyDescent="0.25">
      <c r="A2482">
        <v>26.315301999999999</v>
      </c>
      <c r="B2482">
        <v>-4.4904359999999999</v>
      </c>
      <c r="G2482">
        <v>20.572507999999999</v>
      </c>
      <c r="H2482">
        <v>-6.1742039999999996</v>
      </c>
    </row>
    <row r="2483" spans="1:8" x14ac:dyDescent="0.25">
      <c r="A2483">
        <v>26.325908999999999</v>
      </c>
      <c r="B2483">
        <v>-4.5046720000000002</v>
      </c>
      <c r="G2483">
        <v>20.577687999999998</v>
      </c>
      <c r="H2483">
        <v>-6.1884350000000001</v>
      </c>
    </row>
    <row r="2484" spans="1:8" x14ac:dyDescent="0.25">
      <c r="A2484">
        <v>26.336514999999999</v>
      </c>
      <c r="B2484">
        <v>-4.5189190000000004</v>
      </c>
      <c r="G2484">
        <v>20.582867</v>
      </c>
      <c r="H2484">
        <v>-6.2026729999999999</v>
      </c>
    </row>
    <row r="2485" spans="1:8" x14ac:dyDescent="0.25">
      <c r="A2485">
        <v>26.347121999999999</v>
      </c>
      <c r="B2485">
        <v>-4.533175</v>
      </c>
      <c r="G2485">
        <v>20.588041</v>
      </c>
      <c r="H2485">
        <v>-6.2169189999999999</v>
      </c>
    </row>
    <row r="2486" spans="1:8" x14ac:dyDescent="0.25">
      <c r="A2486">
        <v>26.357728999999999</v>
      </c>
      <c r="B2486">
        <v>-4.5474410000000001</v>
      </c>
      <c r="G2486">
        <v>20.593212000000001</v>
      </c>
      <c r="H2486">
        <v>-6.2311740000000002</v>
      </c>
    </row>
    <row r="2487" spans="1:8" x14ac:dyDescent="0.25">
      <c r="A2487">
        <v>26.368335999999999</v>
      </c>
      <c r="B2487">
        <v>-4.5617179999999999</v>
      </c>
      <c r="G2487">
        <v>20.598379000000001</v>
      </c>
      <c r="H2487">
        <v>-6.2454359999999998</v>
      </c>
    </row>
    <row r="2488" spans="1:8" x14ac:dyDescent="0.25">
      <c r="A2488">
        <v>26.378941999999999</v>
      </c>
      <c r="B2488">
        <v>-4.5760050000000003</v>
      </c>
      <c r="G2488">
        <v>20.603542000000001</v>
      </c>
      <c r="H2488">
        <v>-6.2597060000000004</v>
      </c>
    </row>
    <row r="2489" spans="1:8" x14ac:dyDescent="0.25">
      <c r="A2489">
        <v>26.389548999999999</v>
      </c>
      <c r="B2489">
        <v>-4.5903010000000002</v>
      </c>
      <c r="G2489">
        <v>20.608703999999999</v>
      </c>
      <c r="H2489">
        <v>-6.2739830000000003</v>
      </c>
    </row>
    <row r="2490" spans="1:8" x14ac:dyDescent="0.25">
      <c r="A2490">
        <v>26.400155999999999</v>
      </c>
      <c r="B2490">
        <v>-4.6046079999999998</v>
      </c>
      <c r="G2490">
        <v>20.613862999999998</v>
      </c>
      <c r="H2490">
        <v>-6.2882689999999997</v>
      </c>
    </row>
    <row r="2491" spans="1:8" x14ac:dyDescent="0.25">
      <c r="A2491">
        <v>26.410762999999999</v>
      </c>
      <c r="B2491">
        <v>-4.6189239999999998</v>
      </c>
      <c r="G2491">
        <v>20.619019999999999</v>
      </c>
      <c r="H2491">
        <v>-6.3025630000000001</v>
      </c>
    </row>
    <row r="2492" spans="1:8" x14ac:dyDescent="0.25">
      <c r="A2492">
        <v>26.42137</v>
      </c>
      <c r="B2492">
        <v>-4.6332509999999996</v>
      </c>
      <c r="G2492">
        <v>20.624175999999999</v>
      </c>
      <c r="H2492">
        <v>-6.3168639999999998</v>
      </c>
    </row>
    <row r="2493" spans="1:8" x14ac:dyDescent="0.25">
      <c r="A2493">
        <v>26.431975999999999</v>
      </c>
      <c r="B2493">
        <v>-4.6475869999999997</v>
      </c>
      <c r="G2493">
        <v>20.629328000000001</v>
      </c>
      <c r="H2493">
        <v>-6.3311729999999997</v>
      </c>
    </row>
    <row r="2494" spans="1:8" x14ac:dyDescent="0.25">
      <c r="A2494">
        <v>26.442582999999999</v>
      </c>
      <c r="B2494">
        <v>-4.6619339999999996</v>
      </c>
      <c r="G2494">
        <v>20.634475999999999</v>
      </c>
      <c r="H2494">
        <v>-6.3454899999999999</v>
      </c>
    </row>
    <row r="2495" spans="1:8" x14ac:dyDescent="0.25">
      <c r="A2495">
        <v>26.453189999999999</v>
      </c>
      <c r="B2495">
        <v>-4.676291</v>
      </c>
      <c r="G2495">
        <v>20.639620000000001</v>
      </c>
      <c r="H2495">
        <v>-6.3598160000000004</v>
      </c>
    </row>
    <row r="2496" spans="1:8" x14ac:dyDescent="0.25">
      <c r="A2496">
        <v>26.463797</v>
      </c>
      <c r="B2496">
        <v>-4.6906569999999999</v>
      </c>
      <c r="G2496">
        <v>20.644762</v>
      </c>
      <c r="H2496">
        <v>-6.3741479999999999</v>
      </c>
    </row>
    <row r="2497" spans="1:8" x14ac:dyDescent="0.25">
      <c r="A2497">
        <v>26.474402999999999</v>
      </c>
      <c r="B2497">
        <v>-4.7050340000000004</v>
      </c>
      <c r="G2497">
        <v>20.649902000000001</v>
      </c>
      <c r="H2497">
        <v>-6.3884889999999999</v>
      </c>
    </row>
    <row r="2498" spans="1:8" x14ac:dyDescent="0.25">
      <c r="A2498">
        <v>26.485009999999999</v>
      </c>
      <c r="B2498">
        <v>-4.7194200000000004</v>
      </c>
      <c r="G2498">
        <v>20.655041000000001</v>
      </c>
      <c r="H2498">
        <v>-6.402838</v>
      </c>
    </row>
    <row r="2499" spans="1:8" x14ac:dyDescent="0.25">
      <c r="A2499">
        <v>26.495616999999999</v>
      </c>
      <c r="B2499">
        <v>-4.7338170000000002</v>
      </c>
      <c r="G2499">
        <v>20.660177000000001</v>
      </c>
      <c r="H2499">
        <v>-6.4171940000000003</v>
      </c>
    </row>
    <row r="2500" spans="1:8" x14ac:dyDescent="0.25">
      <c r="A2500">
        <v>26.506224</v>
      </c>
      <c r="B2500">
        <v>-4.7482240000000004</v>
      </c>
      <c r="G2500">
        <v>20.665310000000002</v>
      </c>
      <c r="H2500">
        <v>-6.431559</v>
      </c>
    </row>
    <row r="2501" spans="1:8" x14ac:dyDescent="0.25">
      <c r="A2501">
        <v>26.516829999999999</v>
      </c>
      <c r="B2501">
        <v>-4.7626400000000002</v>
      </c>
      <c r="G2501">
        <v>20.670438999999998</v>
      </c>
      <c r="H2501">
        <v>-6.4459309999999999</v>
      </c>
    </row>
    <row r="2502" spans="1:8" x14ac:dyDescent="0.25">
      <c r="A2502">
        <v>26.527436999999999</v>
      </c>
      <c r="B2502">
        <v>-4.7770669999999997</v>
      </c>
      <c r="G2502">
        <v>20.675564000000001</v>
      </c>
      <c r="H2502">
        <v>-6.4603109999999999</v>
      </c>
    </row>
    <row r="2503" spans="1:8" x14ac:dyDescent="0.25">
      <c r="A2503">
        <v>26.538043999999999</v>
      </c>
      <c r="B2503">
        <v>-4.7915039999999998</v>
      </c>
      <c r="G2503">
        <v>20.680685</v>
      </c>
      <c r="H2503">
        <v>-6.4746990000000002</v>
      </c>
    </row>
    <row r="2504" spans="1:8" x14ac:dyDescent="0.25">
      <c r="A2504">
        <v>26.548651</v>
      </c>
      <c r="B2504">
        <v>-4.8059510000000003</v>
      </c>
      <c r="G2504">
        <v>20.685804000000001</v>
      </c>
      <c r="H2504">
        <v>-6.4890949999999998</v>
      </c>
    </row>
    <row r="2505" spans="1:8" x14ac:dyDescent="0.25">
      <c r="A2505">
        <v>26.559258</v>
      </c>
      <c r="B2505">
        <v>-4.8204070000000003</v>
      </c>
      <c r="G2505">
        <v>20.690922</v>
      </c>
      <c r="H2505">
        <v>-6.5034989999999997</v>
      </c>
    </row>
    <row r="2506" spans="1:8" x14ac:dyDescent="0.25">
      <c r="A2506">
        <v>26.569863999999999</v>
      </c>
      <c r="B2506">
        <v>-4.8348740000000001</v>
      </c>
      <c r="G2506">
        <v>20.696037</v>
      </c>
      <c r="H2506">
        <v>-6.5179099999999996</v>
      </c>
    </row>
    <row r="2507" spans="1:8" x14ac:dyDescent="0.25">
      <c r="A2507">
        <v>26.580470999999999</v>
      </c>
      <c r="B2507">
        <v>-4.8493510000000004</v>
      </c>
      <c r="G2507">
        <v>20.701149000000001</v>
      </c>
      <c r="H2507">
        <v>-6.53233</v>
      </c>
    </row>
    <row r="2508" spans="1:8" x14ac:dyDescent="0.25">
      <c r="A2508">
        <v>26.591078</v>
      </c>
      <c r="B2508">
        <v>-4.8638380000000003</v>
      </c>
      <c r="G2508">
        <v>20.706257000000001</v>
      </c>
      <c r="H2508">
        <v>-6.5467570000000004</v>
      </c>
    </row>
    <row r="2509" spans="1:8" x14ac:dyDescent="0.25">
      <c r="A2509">
        <v>26.601685</v>
      </c>
      <c r="B2509">
        <v>-4.8783349999999999</v>
      </c>
      <c r="G2509">
        <v>20.711361</v>
      </c>
      <c r="H2509">
        <v>-6.5611920000000001</v>
      </c>
    </row>
    <row r="2510" spans="1:8" x14ac:dyDescent="0.25">
      <c r="A2510">
        <v>26.612290999999999</v>
      </c>
      <c r="B2510">
        <v>-4.8928409999999998</v>
      </c>
      <c r="G2510">
        <v>20.716460999999999</v>
      </c>
      <c r="H2510">
        <v>-6.5756350000000001</v>
      </c>
    </row>
    <row r="2511" spans="1:8" x14ac:dyDescent="0.25">
      <c r="A2511">
        <v>26.622897999999999</v>
      </c>
      <c r="B2511">
        <v>-4.9073580000000003</v>
      </c>
      <c r="G2511">
        <v>20.72156</v>
      </c>
      <c r="H2511">
        <v>-6.5900860000000003</v>
      </c>
    </row>
    <row r="2512" spans="1:8" x14ac:dyDescent="0.25">
      <c r="A2512">
        <v>26.633505</v>
      </c>
      <c r="B2512">
        <v>-4.9218849999999996</v>
      </c>
      <c r="G2512">
        <v>20.726655999999998</v>
      </c>
      <c r="H2512">
        <v>-6.6045449999999999</v>
      </c>
    </row>
    <row r="2513" spans="1:8" x14ac:dyDescent="0.25">
      <c r="A2513">
        <v>26.644112</v>
      </c>
      <c r="B2513">
        <v>-4.9364220000000003</v>
      </c>
      <c r="G2513">
        <v>20.731750000000002</v>
      </c>
      <c r="H2513">
        <v>-6.6190110000000004</v>
      </c>
    </row>
    <row r="2514" spans="1:8" x14ac:dyDescent="0.25">
      <c r="A2514">
        <v>26.654717999999999</v>
      </c>
      <c r="B2514">
        <v>-4.9509689999999997</v>
      </c>
      <c r="G2514">
        <v>20.736843</v>
      </c>
      <c r="H2514">
        <v>-6.6334860000000004</v>
      </c>
    </row>
    <row r="2515" spans="1:8" x14ac:dyDescent="0.25">
      <c r="A2515">
        <v>26.665324999999999</v>
      </c>
      <c r="B2515">
        <v>-4.9655259999999997</v>
      </c>
      <c r="G2515">
        <v>20.741931999999998</v>
      </c>
      <c r="H2515">
        <v>-6.6479679999999997</v>
      </c>
    </row>
    <row r="2516" spans="1:8" x14ac:dyDescent="0.25">
      <c r="A2516">
        <v>26.675932</v>
      </c>
      <c r="B2516">
        <v>-4.9800930000000001</v>
      </c>
      <c r="G2516">
        <v>20.747017</v>
      </c>
      <c r="H2516">
        <v>-6.662458</v>
      </c>
    </row>
    <row r="2517" spans="1:8" x14ac:dyDescent="0.25">
      <c r="A2517">
        <v>26.686539</v>
      </c>
      <c r="B2517">
        <v>-4.994669</v>
      </c>
      <c r="G2517">
        <v>20.752098</v>
      </c>
      <c r="H2517">
        <v>-6.6769569999999998</v>
      </c>
    </row>
    <row r="2518" spans="1:8" x14ac:dyDescent="0.25">
      <c r="A2518">
        <v>26.697144999999999</v>
      </c>
      <c r="B2518">
        <v>-5.0092559999999997</v>
      </c>
      <c r="G2518">
        <v>20.757175</v>
      </c>
      <c r="H2518">
        <v>-6.6914619999999996</v>
      </c>
    </row>
    <row r="2519" spans="1:8" x14ac:dyDescent="0.25">
      <c r="A2519">
        <v>26.707751999999999</v>
      </c>
      <c r="B2519">
        <v>-5.0238529999999999</v>
      </c>
      <c r="G2519">
        <v>20.762250999999999</v>
      </c>
      <c r="H2519">
        <v>-6.7059749999999996</v>
      </c>
    </row>
    <row r="2520" spans="1:8" x14ac:dyDescent="0.25">
      <c r="A2520">
        <v>26.718359</v>
      </c>
      <c r="B2520">
        <v>-5.0384599999999997</v>
      </c>
      <c r="G2520">
        <v>20.767323999999999</v>
      </c>
      <c r="H2520">
        <v>-6.7204949999999997</v>
      </c>
    </row>
    <row r="2521" spans="1:8" x14ac:dyDescent="0.25">
      <c r="A2521">
        <v>26.728966</v>
      </c>
      <c r="B2521">
        <v>-5.053077</v>
      </c>
      <c r="G2521">
        <v>20.772396000000001</v>
      </c>
      <c r="H2521">
        <v>-6.735023</v>
      </c>
    </row>
    <row r="2522" spans="1:8" x14ac:dyDescent="0.25">
      <c r="A2522">
        <v>26.739573</v>
      </c>
      <c r="B2522">
        <v>-5.067704</v>
      </c>
      <c r="G2522">
        <v>20.777463999999998</v>
      </c>
      <c r="H2522">
        <v>-6.7495580000000004</v>
      </c>
    </row>
    <row r="2523" spans="1:8" x14ac:dyDescent="0.25">
      <c r="A2523">
        <v>26.750178999999999</v>
      </c>
      <c r="B2523">
        <v>-5.0823410000000004</v>
      </c>
      <c r="G2523">
        <v>20.782527999999999</v>
      </c>
      <c r="H2523">
        <v>-6.7641010000000001</v>
      </c>
    </row>
    <row r="2524" spans="1:8" x14ac:dyDescent="0.25">
      <c r="A2524">
        <v>26.760786</v>
      </c>
      <c r="B2524">
        <v>-5.0969879999999996</v>
      </c>
      <c r="G2524">
        <v>20.787588</v>
      </c>
      <c r="H2524">
        <v>-6.778651</v>
      </c>
    </row>
    <row r="2525" spans="1:8" x14ac:dyDescent="0.25">
      <c r="A2525">
        <v>26.771393</v>
      </c>
      <c r="B2525">
        <v>-5.1116450000000002</v>
      </c>
      <c r="G2525">
        <v>20.792645</v>
      </c>
      <c r="H2525">
        <v>-6.7932100000000002</v>
      </c>
    </row>
    <row r="2526" spans="1:8" x14ac:dyDescent="0.25">
      <c r="A2526">
        <v>26.782</v>
      </c>
      <c r="B2526">
        <v>-5.1263120000000004</v>
      </c>
      <c r="G2526">
        <v>20.797699000000001</v>
      </c>
      <c r="H2526">
        <v>-6.8077759999999996</v>
      </c>
    </row>
    <row r="2527" spans="1:8" x14ac:dyDescent="0.25">
      <c r="A2527">
        <v>26.792605999999999</v>
      </c>
      <c r="B2527">
        <v>-5.1409890000000003</v>
      </c>
      <c r="G2527">
        <v>20.802752000000002</v>
      </c>
      <c r="H2527">
        <v>-6.8223500000000001</v>
      </c>
    </row>
    <row r="2528" spans="1:8" x14ac:dyDescent="0.25">
      <c r="A2528">
        <v>26.803213</v>
      </c>
      <c r="B2528">
        <v>-5.1556759999999997</v>
      </c>
      <c r="G2528">
        <v>20.807801999999999</v>
      </c>
      <c r="H2528">
        <v>-6.836932</v>
      </c>
    </row>
    <row r="2529" spans="1:8" x14ac:dyDescent="0.25">
      <c r="A2529">
        <v>26.81382</v>
      </c>
      <c r="B2529">
        <v>-5.1703729999999997</v>
      </c>
      <c r="G2529">
        <v>20.812850999999998</v>
      </c>
      <c r="H2529">
        <v>-6.8515220000000001</v>
      </c>
    </row>
    <row r="2530" spans="1:8" x14ac:dyDescent="0.25">
      <c r="A2530">
        <v>26.824427</v>
      </c>
      <c r="B2530">
        <v>-5.1850810000000003</v>
      </c>
      <c r="G2530">
        <v>20.817896000000001</v>
      </c>
      <c r="H2530">
        <v>-6.8661199999999996</v>
      </c>
    </row>
    <row r="2531" spans="1:8" x14ac:dyDescent="0.25">
      <c r="A2531">
        <v>26.835032999999999</v>
      </c>
      <c r="B2531">
        <v>-5.1997980000000004</v>
      </c>
      <c r="G2531">
        <v>20.822937</v>
      </c>
      <c r="H2531">
        <v>-6.880725</v>
      </c>
    </row>
    <row r="2532" spans="1:8" x14ac:dyDescent="0.25">
      <c r="A2532">
        <v>26.84564</v>
      </c>
      <c r="B2532">
        <v>-5.2145250000000001</v>
      </c>
      <c r="G2532">
        <v>20.827974000000001</v>
      </c>
      <c r="H2532">
        <v>-6.8953389999999999</v>
      </c>
    </row>
    <row r="2533" spans="1:8" x14ac:dyDescent="0.25">
      <c r="A2533">
        <v>26.856247</v>
      </c>
      <c r="B2533">
        <v>-5.2292620000000003</v>
      </c>
      <c r="G2533">
        <v>20.833008</v>
      </c>
      <c r="H2533">
        <v>-6.9099599999999999</v>
      </c>
    </row>
    <row r="2534" spans="1:8" x14ac:dyDescent="0.25">
      <c r="A2534">
        <v>26.866854</v>
      </c>
      <c r="B2534">
        <v>-5.2440090000000001</v>
      </c>
      <c r="G2534">
        <v>20.838038999999998</v>
      </c>
      <c r="H2534">
        <v>-6.9245900000000002</v>
      </c>
    </row>
    <row r="2535" spans="1:8" x14ac:dyDescent="0.25">
      <c r="A2535">
        <v>26.877459999999999</v>
      </c>
      <c r="B2535">
        <v>-5.2587659999999996</v>
      </c>
      <c r="G2535">
        <v>20.843069</v>
      </c>
      <c r="H2535">
        <v>-6.9392259999999997</v>
      </c>
    </row>
    <row r="2536" spans="1:8" x14ac:dyDescent="0.25">
      <c r="A2536">
        <v>26.888066999999999</v>
      </c>
      <c r="B2536">
        <v>-5.2735329999999996</v>
      </c>
      <c r="G2536">
        <v>20.848096999999999</v>
      </c>
      <c r="H2536">
        <v>-6.9538700000000002</v>
      </c>
    </row>
    <row r="2537" spans="1:8" x14ac:dyDescent="0.25">
      <c r="A2537">
        <v>26.898674</v>
      </c>
      <c r="B2537">
        <v>-5.2883110000000002</v>
      </c>
      <c r="G2537">
        <v>20.853123</v>
      </c>
      <c r="H2537">
        <v>-6.9685220000000001</v>
      </c>
    </row>
    <row r="2538" spans="1:8" x14ac:dyDescent="0.25">
      <c r="A2538">
        <v>26.909281</v>
      </c>
      <c r="B2538">
        <v>-5.3030980000000003</v>
      </c>
      <c r="G2538">
        <v>20.858145</v>
      </c>
      <c r="H2538">
        <v>-6.9831810000000001</v>
      </c>
    </row>
    <row r="2539" spans="1:8" x14ac:dyDescent="0.25">
      <c r="A2539">
        <v>26.919888</v>
      </c>
      <c r="B2539">
        <v>-5.317895</v>
      </c>
      <c r="G2539">
        <v>20.863163</v>
      </c>
      <c r="H2539">
        <v>-6.9978470000000002</v>
      </c>
    </row>
    <row r="2540" spans="1:8" x14ac:dyDescent="0.25">
      <c r="A2540">
        <v>26.930493999999999</v>
      </c>
      <c r="B2540">
        <v>-5.3327020000000003</v>
      </c>
      <c r="G2540">
        <v>20.868176999999999</v>
      </c>
      <c r="H2540">
        <v>-7.0125200000000003</v>
      </c>
    </row>
    <row r="2541" spans="1:8" x14ac:dyDescent="0.25">
      <c r="A2541">
        <v>26.941101</v>
      </c>
      <c r="B2541">
        <v>-5.3475190000000001</v>
      </c>
      <c r="G2541">
        <v>20.873186</v>
      </c>
      <c r="H2541">
        <v>-7.0272019999999999</v>
      </c>
    </row>
    <row r="2542" spans="1:8" x14ac:dyDescent="0.25">
      <c r="A2542">
        <v>26.951708</v>
      </c>
      <c r="B2542">
        <v>-5.3623469999999998</v>
      </c>
      <c r="G2542">
        <v>20.878193</v>
      </c>
      <c r="H2542">
        <v>-7.0418919999999998</v>
      </c>
    </row>
    <row r="2543" spans="1:8" x14ac:dyDescent="0.25">
      <c r="A2543">
        <v>26.962315</v>
      </c>
      <c r="B2543">
        <v>-5.3771839999999997</v>
      </c>
      <c r="G2543">
        <v>20.883198</v>
      </c>
      <c r="H2543">
        <v>-7.0565889999999998</v>
      </c>
    </row>
    <row r="2544" spans="1:8" x14ac:dyDescent="0.25">
      <c r="A2544">
        <v>26.972920999999999</v>
      </c>
      <c r="B2544">
        <v>-5.3920310000000002</v>
      </c>
      <c r="G2544">
        <v>20.888200999999999</v>
      </c>
      <c r="H2544">
        <v>-7.071294</v>
      </c>
    </row>
    <row r="2545" spans="1:8" x14ac:dyDescent="0.25">
      <c r="A2545">
        <v>26.983528</v>
      </c>
      <c r="B2545">
        <v>-5.4068880000000004</v>
      </c>
      <c r="G2545">
        <v>20.8932</v>
      </c>
      <c r="H2545">
        <v>-7.0860079999999996</v>
      </c>
    </row>
    <row r="2546" spans="1:8" x14ac:dyDescent="0.25">
      <c r="A2546">
        <v>26.994135</v>
      </c>
      <c r="B2546">
        <v>-5.4217560000000002</v>
      </c>
      <c r="G2546">
        <v>20.898195000000001</v>
      </c>
      <c r="H2546">
        <v>-7.1007290000000003</v>
      </c>
    </row>
    <row r="2547" spans="1:8" x14ac:dyDescent="0.25">
      <c r="A2547">
        <v>27.004742</v>
      </c>
      <c r="B2547">
        <v>-5.4366329999999996</v>
      </c>
      <c r="G2547">
        <v>20.903186999999999</v>
      </c>
      <c r="H2547">
        <v>-7.1154580000000003</v>
      </c>
    </row>
    <row r="2548" spans="1:8" x14ac:dyDescent="0.25">
      <c r="A2548">
        <v>27.015347999999999</v>
      </c>
      <c r="B2548">
        <v>-5.4515200000000004</v>
      </c>
      <c r="G2548">
        <v>20.908175</v>
      </c>
      <c r="H2548">
        <v>-7.1301940000000004</v>
      </c>
    </row>
    <row r="2549" spans="1:8" x14ac:dyDescent="0.25">
      <c r="A2549">
        <v>27.025955</v>
      </c>
      <c r="B2549">
        <v>-5.466418</v>
      </c>
      <c r="G2549">
        <v>20.913160000000001</v>
      </c>
      <c r="H2549">
        <v>-7.1449379999999998</v>
      </c>
    </row>
    <row r="2550" spans="1:8" x14ac:dyDescent="0.25">
      <c r="A2550">
        <v>27.036562</v>
      </c>
      <c r="B2550">
        <v>-5.481325</v>
      </c>
      <c r="G2550">
        <v>20.918144000000002</v>
      </c>
      <c r="H2550">
        <v>-7.1596880000000001</v>
      </c>
    </row>
    <row r="2551" spans="1:8" x14ac:dyDescent="0.25">
      <c r="A2551">
        <v>27.047169</v>
      </c>
      <c r="B2551">
        <v>-5.4962429999999998</v>
      </c>
      <c r="G2551">
        <v>20.923126</v>
      </c>
      <c r="H2551">
        <v>-7.1744469999999998</v>
      </c>
    </row>
    <row r="2552" spans="1:8" x14ac:dyDescent="0.25">
      <c r="A2552">
        <v>27.057774999999999</v>
      </c>
      <c r="B2552">
        <v>-5.5111699999999999</v>
      </c>
      <c r="G2552">
        <v>20.928106</v>
      </c>
      <c r="H2552">
        <v>-7.1892139999999998</v>
      </c>
    </row>
    <row r="2553" spans="1:8" x14ac:dyDescent="0.25">
      <c r="A2553">
        <v>27.068382</v>
      </c>
      <c r="B2553">
        <v>-5.5261069999999997</v>
      </c>
      <c r="G2553">
        <v>20.933083</v>
      </c>
      <c r="H2553">
        <v>-7.2039879999999998</v>
      </c>
    </row>
    <row r="2554" spans="1:8" x14ac:dyDescent="0.25">
      <c r="A2554">
        <v>27.078989</v>
      </c>
      <c r="B2554">
        <v>-5.5410550000000001</v>
      </c>
      <c r="G2554">
        <v>20.938054999999999</v>
      </c>
      <c r="H2554">
        <v>-7.2187710000000003</v>
      </c>
    </row>
    <row r="2555" spans="1:8" x14ac:dyDescent="0.25">
      <c r="A2555">
        <v>27.089596</v>
      </c>
      <c r="B2555">
        <v>-5.556012</v>
      </c>
      <c r="G2555">
        <v>20.943024000000001</v>
      </c>
      <c r="H2555">
        <v>-7.2335609999999999</v>
      </c>
    </row>
    <row r="2556" spans="1:8" x14ac:dyDescent="0.25">
      <c r="A2556">
        <v>27.100203</v>
      </c>
      <c r="B2556">
        <v>-5.5709799999999996</v>
      </c>
      <c r="G2556">
        <v>20.947989</v>
      </c>
      <c r="H2556">
        <v>-7.2483589999999998</v>
      </c>
    </row>
    <row r="2557" spans="1:8" x14ac:dyDescent="0.25">
      <c r="A2557">
        <v>27.110809</v>
      </c>
      <c r="B2557">
        <v>-5.5859569999999996</v>
      </c>
      <c r="G2557">
        <v>20.952950999999999</v>
      </c>
      <c r="H2557">
        <v>-7.2631649999999999</v>
      </c>
    </row>
    <row r="2558" spans="1:8" x14ac:dyDescent="0.25">
      <c r="A2558">
        <v>27.121416</v>
      </c>
      <c r="B2558">
        <v>-5.6009450000000003</v>
      </c>
      <c r="G2558">
        <v>20.957912</v>
      </c>
      <c r="H2558">
        <v>-7.2779780000000001</v>
      </c>
    </row>
    <row r="2559" spans="1:8" x14ac:dyDescent="0.25">
      <c r="A2559">
        <v>27.132023</v>
      </c>
      <c r="B2559">
        <v>-5.6159420000000004</v>
      </c>
      <c r="G2559">
        <v>20.962872000000001</v>
      </c>
      <c r="H2559">
        <v>-7.2927989999999996</v>
      </c>
    </row>
    <row r="2560" spans="1:8" x14ac:dyDescent="0.25">
      <c r="A2560">
        <v>27.14263</v>
      </c>
      <c r="B2560">
        <v>-5.6309490000000002</v>
      </c>
      <c r="G2560">
        <v>20.967827</v>
      </c>
      <c r="H2560">
        <v>-7.3076270000000001</v>
      </c>
    </row>
    <row r="2561" spans="1:8" x14ac:dyDescent="0.25">
      <c r="A2561">
        <v>27.153236</v>
      </c>
      <c r="B2561">
        <v>-5.6459669999999997</v>
      </c>
      <c r="G2561">
        <v>20.972778000000002</v>
      </c>
      <c r="H2561">
        <v>-7.3224619999999998</v>
      </c>
    </row>
    <row r="2562" spans="1:8" x14ac:dyDescent="0.25">
      <c r="A2562">
        <v>27.163843</v>
      </c>
      <c r="B2562">
        <v>-5.6609949999999998</v>
      </c>
      <c r="G2562">
        <v>20.977726000000001</v>
      </c>
      <c r="H2562">
        <v>-7.3373049999999997</v>
      </c>
    </row>
    <row r="2563" spans="1:8" x14ac:dyDescent="0.25">
      <c r="A2563">
        <v>27.17445</v>
      </c>
      <c r="B2563">
        <v>-5.6760320000000002</v>
      </c>
      <c r="G2563">
        <v>20.982669999999999</v>
      </c>
      <c r="H2563">
        <v>-7.3521559999999999</v>
      </c>
    </row>
    <row r="2564" spans="1:8" x14ac:dyDescent="0.25">
      <c r="A2564">
        <v>27.185057</v>
      </c>
      <c r="B2564">
        <v>-5.6910800000000004</v>
      </c>
      <c r="G2564">
        <v>20.987608000000002</v>
      </c>
      <c r="H2564">
        <v>-7.3670150000000003</v>
      </c>
    </row>
    <row r="2565" spans="1:8" x14ac:dyDescent="0.25">
      <c r="A2565">
        <v>27.195663</v>
      </c>
      <c r="B2565">
        <v>-5.706137</v>
      </c>
      <c r="G2565">
        <v>20.992543999999999</v>
      </c>
      <c r="H2565">
        <v>-7.3818820000000001</v>
      </c>
    </row>
    <row r="2566" spans="1:8" x14ac:dyDescent="0.25">
      <c r="A2566">
        <v>27.20627</v>
      </c>
      <c r="B2566">
        <v>-5.7212050000000003</v>
      </c>
      <c r="G2566">
        <v>20.997478000000001</v>
      </c>
      <c r="H2566">
        <v>-7.3967559999999999</v>
      </c>
    </row>
    <row r="2567" spans="1:8" x14ac:dyDescent="0.25">
      <c r="A2567">
        <v>27.216877</v>
      </c>
      <c r="B2567">
        <v>-5.7362820000000001</v>
      </c>
      <c r="G2567">
        <v>21.002410999999999</v>
      </c>
      <c r="H2567">
        <v>-7.4116379999999999</v>
      </c>
    </row>
    <row r="2568" spans="1:8" x14ac:dyDescent="0.25">
      <c r="A2568">
        <v>27.227484</v>
      </c>
      <c r="B2568">
        <v>-5.7513699999999996</v>
      </c>
      <c r="G2568">
        <v>21.007339000000002</v>
      </c>
      <c r="H2568">
        <v>-7.4265280000000002</v>
      </c>
    </row>
    <row r="2569" spans="1:8" x14ac:dyDescent="0.25">
      <c r="A2569">
        <v>27.238091000000001</v>
      </c>
      <c r="B2569">
        <v>-5.7664679999999997</v>
      </c>
      <c r="G2569">
        <v>21.012263999999998</v>
      </c>
      <c r="H2569">
        <v>-7.4414239999999996</v>
      </c>
    </row>
    <row r="2570" spans="1:8" x14ac:dyDescent="0.25">
      <c r="A2570">
        <v>27.248697</v>
      </c>
      <c r="B2570">
        <v>-5.7815750000000001</v>
      </c>
      <c r="G2570">
        <v>21.017185000000001</v>
      </c>
      <c r="H2570">
        <v>-7.4563280000000001</v>
      </c>
    </row>
    <row r="2571" spans="1:8" x14ac:dyDescent="0.25">
      <c r="A2571">
        <v>27.259304</v>
      </c>
      <c r="B2571">
        <v>-5.7966930000000003</v>
      </c>
      <c r="G2571">
        <v>21.022102</v>
      </c>
      <c r="H2571">
        <v>-7.4712399999999999</v>
      </c>
    </row>
    <row r="2572" spans="1:8" x14ac:dyDescent="0.25">
      <c r="A2572">
        <v>27.269911</v>
      </c>
      <c r="B2572">
        <v>-5.8118210000000001</v>
      </c>
      <c r="G2572">
        <v>21.027018000000002</v>
      </c>
      <c r="H2572">
        <v>-7.4861599999999999</v>
      </c>
    </row>
    <row r="2573" spans="1:8" x14ac:dyDescent="0.25">
      <c r="A2573">
        <v>27.280518000000001</v>
      </c>
      <c r="B2573">
        <v>-5.8269580000000003</v>
      </c>
      <c r="G2573">
        <v>21.031931</v>
      </c>
      <c r="H2573">
        <v>-7.5010870000000001</v>
      </c>
    </row>
    <row r="2574" spans="1:8" x14ac:dyDescent="0.25">
      <c r="A2574">
        <v>27.291124</v>
      </c>
      <c r="B2574">
        <v>-5.8421060000000002</v>
      </c>
      <c r="G2574">
        <v>21.036842</v>
      </c>
      <c r="H2574">
        <v>-7.5160229999999997</v>
      </c>
    </row>
    <row r="2575" spans="1:8" x14ac:dyDescent="0.25">
      <c r="A2575">
        <v>27.301731</v>
      </c>
      <c r="B2575">
        <v>-5.8572639999999998</v>
      </c>
      <c r="G2575">
        <v>21.041751999999999</v>
      </c>
      <c r="H2575">
        <v>-7.5309650000000001</v>
      </c>
    </row>
    <row r="2576" spans="1:8" x14ac:dyDescent="0.25">
      <c r="A2576">
        <v>27.312338</v>
      </c>
      <c r="B2576">
        <v>-5.8724309999999997</v>
      </c>
      <c r="G2576">
        <v>21.046658000000001</v>
      </c>
      <c r="H2576">
        <v>-7.5459160000000001</v>
      </c>
    </row>
    <row r="2577" spans="1:8" x14ac:dyDescent="0.25">
      <c r="A2577">
        <v>27.322945000000001</v>
      </c>
      <c r="B2577">
        <v>-5.8876090000000003</v>
      </c>
      <c r="G2577">
        <v>21.051559000000001</v>
      </c>
      <c r="H2577">
        <v>-7.560873</v>
      </c>
    </row>
    <row r="2578" spans="1:8" x14ac:dyDescent="0.25">
      <c r="A2578">
        <v>27.333551</v>
      </c>
      <c r="B2578">
        <v>-5.9027969999999996</v>
      </c>
      <c r="G2578">
        <v>21.056457999999999</v>
      </c>
      <c r="H2578">
        <v>-7.5758380000000001</v>
      </c>
    </row>
    <row r="2579" spans="1:8" x14ac:dyDescent="0.25">
      <c r="A2579">
        <v>27.344158</v>
      </c>
      <c r="B2579">
        <v>-5.9179940000000002</v>
      </c>
      <c r="G2579">
        <v>21.061351999999999</v>
      </c>
      <c r="H2579">
        <v>-7.5908110000000004</v>
      </c>
    </row>
    <row r="2580" spans="1:8" x14ac:dyDescent="0.25">
      <c r="A2580">
        <v>27.354765</v>
      </c>
      <c r="B2580">
        <v>-5.9332019999999996</v>
      </c>
      <c r="G2580">
        <v>21.066244000000001</v>
      </c>
      <c r="H2580">
        <v>-7.6057920000000001</v>
      </c>
    </row>
    <row r="2581" spans="1:8" x14ac:dyDescent="0.25">
      <c r="A2581">
        <v>27.365372000000001</v>
      </c>
      <c r="B2581">
        <v>-5.9484199999999996</v>
      </c>
      <c r="G2581">
        <v>21.071135000000002</v>
      </c>
      <c r="H2581">
        <v>-7.620781</v>
      </c>
    </row>
    <row r="2582" spans="1:8" x14ac:dyDescent="0.25">
      <c r="A2582">
        <v>27.375978</v>
      </c>
      <c r="B2582">
        <v>-5.9636480000000001</v>
      </c>
      <c r="G2582">
        <v>21.076022999999999</v>
      </c>
      <c r="H2582">
        <v>-7.635777</v>
      </c>
    </row>
    <row r="2583" spans="1:8" x14ac:dyDescent="0.25">
      <c r="A2583">
        <v>27.386585</v>
      </c>
      <c r="B2583">
        <v>-5.9788860000000001</v>
      </c>
      <c r="G2583">
        <v>21.080909999999999</v>
      </c>
      <c r="H2583">
        <v>-7.6507810000000003</v>
      </c>
    </row>
    <row r="2584" spans="1:8" x14ac:dyDescent="0.25">
      <c r="A2584">
        <v>27.397192</v>
      </c>
      <c r="B2584">
        <v>-5.9941329999999997</v>
      </c>
      <c r="G2584">
        <v>21.085792999999999</v>
      </c>
      <c r="H2584">
        <v>-7.6657919999999997</v>
      </c>
    </row>
    <row r="2585" spans="1:8" x14ac:dyDescent="0.25">
      <c r="A2585">
        <v>27.407799000000001</v>
      </c>
      <c r="B2585">
        <v>-6.0093909999999999</v>
      </c>
      <c r="G2585">
        <v>21.090672000000001</v>
      </c>
      <c r="H2585">
        <v>-7.6808100000000001</v>
      </c>
    </row>
    <row r="2586" spans="1:8" x14ac:dyDescent="0.25">
      <c r="A2586">
        <v>27.418406000000001</v>
      </c>
      <c r="B2586">
        <v>-6.0246589999999998</v>
      </c>
      <c r="G2586">
        <v>21.095547</v>
      </c>
      <c r="H2586">
        <v>-7.695837</v>
      </c>
    </row>
    <row r="2587" spans="1:8" x14ac:dyDescent="0.25">
      <c r="A2587">
        <v>27.429012</v>
      </c>
      <c r="B2587">
        <v>-6.0399370000000001</v>
      </c>
      <c r="G2587">
        <v>21.100418000000001</v>
      </c>
      <c r="H2587">
        <v>-7.710871</v>
      </c>
    </row>
    <row r="2588" spans="1:8" x14ac:dyDescent="0.25">
      <c r="A2588">
        <v>27.439619</v>
      </c>
      <c r="B2588">
        <v>-6.0552250000000001</v>
      </c>
      <c r="G2588">
        <v>21.105288000000002</v>
      </c>
      <c r="H2588">
        <v>-7.7259130000000003</v>
      </c>
    </row>
    <row r="2589" spans="1:8" x14ac:dyDescent="0.25">
      <c r="A2589">
        <v>27.450226000000001</v>
      </c>
      <c r="B2589">
        <v>-6.0705229999999997</v>
      </c>
      <c r="G2589">
        <v>21.110154999999999</v>
      </c>
      <c r="H2589">
        <v>-7.7409619999999997</v>
      </c>
    </row>
    <row r="2590" spans="1:8" x14ac:dyDescent="0.25">
      <c r="A2590">
        <v>27.460833000000001</v>
      </c>
      <c r="B2590">
        <v>-6.0858309999999998</v>
      </c>
      <c r="G2590">
        <v>21.115020999999999</v>
      </c>
      <c r="H2590">
        <v>-7.7560180000000001</v>
      </c>
    </row>
    <row r="2591" spans="1:8" x14ac:dyDescent="0.25">
      <c r="A2591">
        <v>27.471439</v>
      </c>
      <c r="B2591">
        <v>-6.1011490000000004</v>
      </c>
      <c r="G2591">
        <v>21.119883999999999</v>
      </c>
      <c r="H2591">
        <v>-7.7710819999999998</v>
      </c>
    </row>
    <row r="2592" spans="1:8" x14ac:dyDescent="0.25">
      <c r="A2592">
        <v>27.482046</v>
      </c>
      <c r="B2592">
        <v>-6.1164769999999997</v>
      </c>
      <c r="G2592">
        <v>21.124744</v>
      </c>
      <c r="H2592">
        <v>-7.7861529999999997</v>
      </c>
    </row>
    <row r="2593" spans="1:8" x14ac:dyDescent="0.25">
      <c r="A2593">
        <v>27.492653000000001</v>
      </c>
      <c r="B2593">
        <v>-6.1318140000000003</v>
      </c>
      <c r="G2593">
        <v>21.129601000000001</v>
      </c>
      <c r="H2593">
        <v>-7.8012329999999999</v>
      </c>
    </row>
    <row r="2594" spans="1:8" x14ac:dyDescent="0.25">
      <c r="A2594">
        <v>27.503260000000001</v>
      </c>
      <c r="B2594">
        <v>-6.1471619999999998</v>
      </c>
      <c r="G2594">
        <v>21.134453000000001</v>
      </c>
      <c r="H2594">
        <v>-7.8163200000000002</v>
      </c>
    </row>
    <row r="2595" spans="1:8" x14ac:dyDescent="0.25">
      <c r="A2595">
        <v>27.513866</v>
      </c>
      <c r="B2595">
        <v>-6.1625199999999998</v>
      </c>
      <c r="G2595">
        <v>21.139301</v>
      </c>
      <c r="H2595">
        <v>-7.8314149999999998</v>
      </c>
    </row>
    <row r="2596" spans="1:8" x14ac:dyDescent="0.25">
      <c r="A2596">
        <v>27.524473</v>
      </c>
      <c r="B2596">
        <v>-6.1778880000000003</v>
      </c>
      <c r="G2596">
        <v>21.144148000000001</v>
      </c>
      <c r="H2596">
        <v>-7.8465170000000004</v>
      </c>
    </row>
    <row r="2597" spans="1:8" x14ac:dyDescent="0.25">
      <c r="A2597">
        <v>27.535080000000001</v>
      </c>
      <c r="B2597">
        <v>-6.1932660000000004</v>
      </c>
      <c r="G2597">
        <v>21.148993000000001</v>
      </c>
      <c r="H2597">
        <v>-7.8616260000000002</v>
      </c>
    </row>
    <row r="2598" spans="1:8" x14ac:dyDescent="0.25">
      <c r="A2598">
        <v>27.545687000000001</v>
      </c>
      <c r="B2598">
        <v>-6.2086540000000001</v>
      </c>
      <c r="G2598">
        <v>21.153835000000001</v>
      </c>
      <c r="H2598">
        <v>-7.8767440000000004</v>
      </c>
    </row>
    <row r="2599" spans="1:8" x14ac:dyDescent="0.25">
      <c r="A2599">
        <v>27.556293</v>
      </c>
      <c r="B2599">
        <v>-6.2240520000000004</v>
      </c>
      <c r="G2599">
        <v>21.158674000000001</v>
      </c>
      <c r="H2599">
        <v>-7.8918689999999998</v>
      </c>
    </row>
    <row r="2600" spans="1:8" x14ac:dyDescent="0.25">
      <c r="A2600">
        <v>27.5669</v>
      </c>
      <c r="B2600">
        <v>-6.2394600000000002</v>
      </c>
      <c r="G2600">
        <v>21.163509000000001</v>
      </c>
      <c r="H2600">
        <v>-7.9070020000000003</v>
      </c>
    </row>
    <row r="2601" spans="1:8" x14ac:dyDescent="0.25">
      <c r="A2601">
        <v>27.577507000000001</v>
      </c>
      <c r="B2601">
        <v>-6.2548789999999999</v>
      </c>
      <c r="G2601">
        <v>21.168341000000002</v>
      </c>
      <c r="H2601">
        <v>-7.9221430000000002</v>
      </c>
    </row>
    <row r="2602" spans="1:8" x14ac:dyDescent="0.25">
      <c r="A2602">
        <v>27.588114000000001</v>
      </c>
      <c r="B2602">
        <v>-6.2703069999999999</v>
      </c>
      <c r="G2602">
        <v>21.173168</v>
      </c>
      <c r="H2602">
        <v>-7.9372910000000001</v>
      </c>
    </row>
    <row r="2603" spans="1:8" x14ac:dyDescent="0.25">
      <c r="A2603">
        <v>27.598721000000001</v>
      </c>
      <c r="B2603">
        <v>-6.2857450000000004</v>
      </c>
      <c r="G2603">
        <v>21.177990000000001</v>
      </c>
      <c r="H2603">
        <v>-7.9524460000000001</v>
      </c>
    </row>
    <row r="2604" spans="1:8" x14ac:dyDescent="0.25">
      <c r="A2604">
        <v>27.609327</v>
      </c>
      <c r="B2604">
        <v>-6.3011929999999996</v>
      </c>
      <c r="G2604">
        <v>21.18281</v>
      </c>
      <c r="H2604">
        <v>-7.9676090000000004</v>
      </c>
    </row>
    <row r="2605" spans="1:8" x14ac:dyDescent="0.25">
      <c r="A2605">
        <v>27.619934000000001</v>
      </c>
      <c r="B2605">
        <v>-6.3166510000000002</v>
      </c>
      <c r="G2605">
        <v>21.187628</v>
      </c>
      <c r="H2605">
        <v>-7.98278</v>
      </c>
    </row>
    <row r="2606" spans="1:8" x14ac:dyDescent="0.25">
      <c r="A2606">
        <v>27.630541000000001</v>
      </c>
      <c r="B2606">
        <v>-6.3321189999999996</v>
      </c>
      <c r="G2606">
        <v>21.192443999999998</v>
      </c>
      <c r="H2606">
        <v>-7.9979589999999998</v>
      </c>
    </row>
    <row r="2607" spans="1:8" x14ac:dyDescent="0.25">
      <c r="A2607">
        <v>27.641148000000001</v>
      </c>
      <c r="B2607">
        <v>-6.3475970000000004</v>
      </c>
      <c r="G2607">
        <v>21.197255999999999</v>
      </c>
      <c r="H2607">
        <v>-8.0131440000000005</v>
      </c>
    </row>
    <row r="2608" spans="1:8" x14ac:dyDescent="0.25">
      <c r="A2608">
        <v>27.651754</v>
      </c>
      <c r="B2608">
        <v>-6.3630849999999999</v>
      </c>
      <c r="G2608">
        <v>21.202065000000001</v>
      </c>
      <c r="H2608">
        <v>-8.0283370000000005</v>
      </c>
    </row>
    <row r="2609" spans="1:8" x14ac:dyDescent="0.25">
      <c r="A2609">
        <v>27.662361000000001</v>
      </c>
      <c r="B2609">
        <v>-6.3785829999999999</v>
      </c>
      <c r="G2609">
        <v>21.206869000000001</v>
      </c>
      <c r="H2609">
        <v>-8.0435359999999996</v>
      </c>
    </row>
    <row r="2610" spans="1:8" x14ac:dyDescent="0.25">
      <c r="A2610">
        <v>27.672968000000001</v>
      </c>
      <c r="B2610">
        <v>-6.3940919999999997</v>
      </c>
      <c r="G2610">
        <v>21.211670000000002</v>
      </c>
      <c r="H2610">
        <v>-8.0587420000000005</v>
      </c>
    </row>
    <row r="2611" spans="1:8" x14ac:dyDescent="0.25">
      <c r="A2611">
        <v>27.683575000000001</v>
      </c>
      <c r="B2611">
        <v>-6.4096099999999998</v>
      </c>
      <c r="G2611">
        <v>21.216464999999999</v>
      </c>
      <c r="H2611">
        <v>-8.0739540000000005</v>
      </c>
    </row>
    <row r="2612" spans="1:8" x14ac:dyDescent="0.25">
      <c r="A2612">
        <v>27.694181</v>
      </c>
      <c r="B2612">
        <v>-6.4251379999999996</v>
      </c>
      <c r="G2612">
        <v>21.221257999999999</v>
      </c>
      <c r="H2612">
        <v>-8.0891730000000006</v>
      </c>
    </row>
    <row r="2613" spans="1:8" x14ac:dyDescent="0.25">
      <c r="A2613">
        <v>27.704788000000001</v>
      </c>
      <c r="B2613">
        <v>-6.4406759999999998</v>
      </c>
      <c r="G2613">
        <v>21.226049</v>
      </c>
      <c r="H2613">
        <v>-8.1044009999999993</v>
      </c>
    </row>
    <row r="2614" spans="1:8" x14ac:dyDescent="0.25">
      <c r="A2614">
        <v>27.715395000000001</v>
      </c>
      <c r="B2614">
        <v>-6.4562239999999997</v>
      </c>
      <c r="G2614">
        <v>21.230839</v>
      </c>
      <c r="H2614">
        <v>-8.1196339999999996</v>
      </c>
    </row>
    <row r="2615" spans="1:8" x14ac:dyDescent="0.25">
      <c r="A2615">
        <v>27.726002000000001</v>
      </c>
      <c r="B2615">
        <v>-6.4717830000000003</v>
      </c>
      <c r="G2615">
        <v>21.235624000000001</v>
      </c>
      <c r="H2615">
        <v>-8.1348730000000007</v>
      </c>
    </row>
    <row r="2616" spans="1:8" x14ac:dyDescent="0.25">
      <c r="A2616">
        <v>27.736609000000001</v>
      </c>
      <c r="B2616">
        <v>-6.4873510000000003</v>
      </c>
      <c r="G2616">
        <v>21.240406</v>
      </c>
      <c r="H2616">
        <v>-8.1501199999999994</v>
      </c>
    </row>
    <row r="2617" spans="1:8" x14ac:dyDescent="0.25">
      <c r="A2617">
        <v>27.747215000000001</v>
      </c>
      <c r="B2617">
        <v>-6.502929</v>
      </c>
      <c r="G2617">
        <v>21.245183999999998</v>
      </c>
      <c r="H2617">
        <v>-8.1653739999999999</v>
      </c>
    </row>
    <row r="2618" spans="1:8" x14ac:dyDescent="0.25">
      <c r="A2618">
        <v>27.757822000000001</v>
      </c>
      <c r="B2618">
        <v>-6.5185170000000001</v>
      </c>
      <c r="G2618">
        <v>21.249957999999999</v>
      </c>
      <c r="H2618">
        <v>-8.1806350000000005</v>
      </c>
    </row>
    <row r="2619" spans="1:8" x14ac:dyDescent="0.25">
      <c r="A2619">
        <v>27.768429000000001</v>
      </c>
      <c r="B2619">
        <v>-6.534116</v>
      </c>
      <c r="G2619">
        <v>21.254726000000002</v>
      </c>
      <c r="H2619">
        <v>-8.1959029999999995</v>
      </c>
    </row>
    <row r="2620" spans="1:8" x14ac:dyDescent="0.25">
      <c r="A2620">
        <v>27.779036000000001</v>
      </c>
      <c r="B2620">
        <v>-6.5497240000000003</v>
      </c>
      <c r="G2620">
        <v>21.259492999999999</v>
      </c>
      <c r="H2620">
        <v>-8.2111769999999993</v>
      </c>
    </row>
    <row r="2621" spans="1:8" x14ac:dyDescent="0.25">
      <c r="A2621">
        <v>27.789642000000001</v>
      </c>
      <c r="B2621">
        <v>-6.5653420000000002</v>
      </c>
      <c r="G2621">
        <v>21.264257000000001</v>
      </c>
      <c r="H2621">
        <v>-8.2264579999999992</v>
      </c>
    </row>
    <row r="2622" spans="1:8" x14ac:dyDescent="0.25">
      <c r="A2622">
        <v>27.800249000000001</v>
      </c>
      <c r="B2622">
        <v>-6.5809709999999999</v>
      </c>
      <c r="G2622">
        <v>21.269020000000001</v>
      </c>
      <c r="H2622">
        <v>-8.2417459999999991</v>
      </c>
    </row>
    <row r="2623" spans="1:8" x14ac:dyDescent="0.25">
      <c r="A2623">
        <v>27.810856000000001</v>
      </c>
      <c r="B2623">
        <v>-6.5966089999999999</v>
      </c>
      <c r="G2623">
        <v>21.273779000000001</v>
      </c>
      <c r="H2623">
        <v>-8.2570420000000002</v>
      </c>
    </row>
    <row r="2624" spans="1:8" x14ac:dyDescent="0.25">
      <c r="A2624">
        <v>27.821463000000001</v>
      </c>
      <c r="B2624">
        <v>-6.6122569999999996</v>
      </c>
      <c r="G2624">
        <v>21.278534000000001</v>
      </c>
      <c r="H2624">
        <v>-8.2723440000000004</v>
      </c>
    </row>
    <row r="2625" spans="1:8" x14ac:dyDescent="0.25">
      <c r="A2625">
        <v>27.832069000000001</v>
      </c>
      <c r="B2625">
        <v>-6.6279159999999999</v>
      </c>
      <c r="G2625">
        <v>21.283284999999999</v>
      </c>
      <c r="H2625">
        <v>-8.2876519999999996</v>
      </c>
    </row>
    <row r="2626" spans="1:8" x14ac:dyDescent="0.25">
      <c r="A2626">
        <v>27.842676000000001</v>
      </c>
      <c r="B2626">
        <v>-6.6435839999999997</v>
      </c>
      <c r="G2626">
        <v>21.288032999999999</v>
      </c>
      <c r="H2626">
        <v>-8.3029670000000007</v>
      </c>
    </row>
    <row r="2627" spans="1:8" x14ac:dyDescent="0.25">
      <c r="A2627">
        <v>27.853283000000001</v>
      </c>
      <c r="B2627">
        <v>-6.6592630000000002</v>
      </c>
      <c r="G2627">
        <v>21.292774000000001</v>
      </c>
      <c r="H2627">
        <v>-8.3182899999999993</v>
      </c>
    </row>
    <row r="2628" spans="1:8" x14ac:dyDescent="0.25">
      <c r="A2628">
        <v>27.863890000000001</v>
      </c>
      <c r="B2628">
        <v>-6.6749510000000001</v>
      </c>
      <c r="G2628">
        <v>21.297514</v>
      </c>
      <c r="H2628">
        <v>-8.3336199999999998</v>
      </c>
    </row>
    <row r="2629" spans="1:8" x14ac:dyDescent="0.25">
      <c r="A2629">
        <v>27.874496000000001</v>
      </c>
      <c r="B2629">
        <v>-6.6906499999999998</v>
      </c>
      <c r="G2629">
        <v>21.302251999999999</v>
      </c>
      <c r="H2629">
        <v>-8.3489559999999994</v>
      </c>
    </row>
    <row r="2630" spans="1:8" x14ac:dyDescent="0.25">
      <c r="A2630">
        <v>27.885103000000001</v>
      </c>
      <c r="B2630">
        <v>-6.7063579999999998</v>
      </c>
      <c r="G2630">
        <v>21.306988</v>
      </c>
      <c r="H2630">
        <v>-8.3642990000000008</v>
      </c>
    </row>
    <row r="2631" spans="1:8" x14ac:dyDescent="0.25">
      <c r="A2631">
        <v>27.895710000000001</v>
      </c>
      <c r="B2631">
        <v>-6.7220760000000004</v>
      </c>
      <c r="G2631">
        <v>21.311720000000001</v>
      </c>
      <c r="H2631">
        <v>-8.3796479999999995</v>
      </c>
    </row>
    <row r="2632" spans="1:8" x14ac:dyDescent="0.25">
      <c r="A2632">
        <v>27.906317000000001</v>
      </c>
      <c r="B2632">
        <v>-6.7378049999999998</v>
      </c>
      <c r="G2632">
        <v>21.316448000000001</v>
      </c>
      <c r="H2632">
        <v>-8.3950049999999994</v>
      </c>
    </row>
    <row r="2633" spans="1:8" x14ac:dyDescent="0.25">
      <c r="A2633">
        <v>27.916924000000002</v>
      </c>
      <c r="B2633">
        <v>-6.7535429999999996</v>
      </c>
      <c r="G2633">
        <v>21.321173000000002</v>
      </c>
      <c r="H2633">
        <v>-8.4103700000000003</v>
      </c>
    </row>
    <row r="2634" spans="1:8" x14ac:dyDescent="0.25">
      <c r="A2634">
        <v>27.927530000000001</v>
      </c>
      <c r="B2634">
        <v>-6.7692920000000001</v>
      </c>
      <c r="G2634">
        <v>21.325893000000001</v>
      </c>
      <c r="H2634">
        <v>-8.4257399999999993</v>
      </c>
    </row>
    <row r="2635" spans="1:8" x14ac:dyDescent="0.25">
      <c r="A2635">
        <v>27.938137000000001</v>
      </c>
      <c r="B2635">
        <v>-6.78505</v>
      </c>
      <c r="G2635">
        <v>21.330608000000002</v>
      </c>
      <c r="H2635">
        <v>-8.4411170000000002</v>
      </c>
    </row>
    <row r="2636" spans="1:8" x14ac:dyDescent="0.25">
      <c r="A2636">
        <v>27.948744000000001</v>
      </c>
      <c r="B2636">
        <v>-6.8008189999999997</v>
      </c>
      <c r="G2636">
        <v>21.335321</v>
      </c>
      <c r="H2636">
        <v>-8.4565009999999994</v>
      </c>
    </row>
    <row r="2637" spans="1:8" x14ac:dyDescent="0.25">
      <c r="A2637">
        <v>27.959351000000002</v>
      </c>
      <c r="B2637">
        <v>-6.8165969999999998</v>
      </c>
      <c r="G2637">
        <v>21.340032999999998</v>
      </c>
      <c r="H2637">
        <v>-8.4718920000000004</v>
      </c>
    </row>
    <row r="2638" spans="1:8" x14ac:dyDescent="0.25">
      <c r="A2638">
        <v>27.969957000000001</v>
      </c>
      <c r="B2638">
        <v>-6.8323859999999996</v>
      </c>
      <c r="G2638">
        <v>21.344742</v>
      </c>
      <c r="H2638">
        <v>-8.4872910000000008</v>
      </c>
    </row>
    <row r="2639" spans="1:8" x14ac:dyDescent="0.25">
      <c r="A2639">
        <v>27.980564000000001</v>
      </c>
      <c r="B2639">
        <v>-6.848185</v>
      </c>
      <c r="G2639">
        <v>21.349447000000001</v>
      </c>
      <c r="H2639">
        <v>-8.5026980000000005</v>
      </c>
    </row>
    <row r="2640" spans="1:8" x14ac:dyDescent="0.25">
      <c r="A2640">
        <v>27.991171000000001</v>
      </c>
      <c r="B2640">
        <v>-6.8639929999999998</v>
      </c>
      <c r="G2640">
        <v>21.354149</v>
      </c>
      <c r="H2640">
        <v>-8.5181109999999993</v>
      </c>
    </row>
    <row r="2641" spans="1:8" x14ac:dyDescent="0.25">
      <c r="A2641">
        <v>28.001778000000002</v>
      </c>
      <c r="B2641">
        <v>-6.8798120000000003</v>
      </c>
      <c r="G2641">
        <v>21.358847000000001</v>
      </c>
      <c r="H2641">
        <v>-8.533531</v>
      </c>
    </row>
    <row r="2642" spans="1:8" x14ac:dyDescent="0.25">
      <c r="A2642">
        <v>28.012384000000001</v>
      </c>
      <c r="B2642">
        <v>-6.8956400000000002</v>
      </c>
      <c r="G2642">
        <v>21.363541000000001</v>
      </c>
      <c r="H2642">
        <v>-8.5489580000000007</v>
      </c>
    </row>
    <row r="2643" spans="1:8" x14ac:dyDescent="0.25">
      <c r="A2643">
        <v>28.022991000000001</v>
      </c>
      <c r="B2643">
        <v>-6.9114789999999999</v>
      </c>
      <c r="G2643">
        <v>21.368231000000002</v>
      </c>
      <c r="H2643">
        <v>-8.5643919999999998</v>
      </c>
    </row>
    <row r="2644" spans="1:8" x14ac:dyDescent="0.25">
      <c r="A2644">
        <v>28.033598000000001</v>
      </c>
      <c r="B2644">
        <v>-6.9273280000000002</v>
      </c>
      <c r="G2644">
        <v>21.372919</v>
      </c>
      <c r="H2644">
        <v>-8.579834</v>
      </c>
    </row>
    <row r="2645" spans="1:8" x14ac:dyDescent="0.25">
      <c r="A2645">
        <v>28.044205000000002</v>
      </c>
      <c r="B2645">
        <v>-6.9431859999999999</v>
      </c>
      <c r="G2645">
        <v>21.377604999999999</v>
      </c>
      <c r="H2645">
        <v>-8.5952830000000002</v>
      </c>
    </row>
    <row r="2646" spans="1:8" x14ac:dyDescent="0.25">
      <c r="A2646">
        <v>28.054811000000001</v>
      </c>
      <c r="B2646">
        <v>-6.9590550000000002</v>
      </c>
      <c r="G2646">
        <v>21.382290000000001</v>
      </c>
      <c r="H2646">
        <v>-8.6107379999999996</v>
      </c>
    </row>
    <row r="2647" spans="1:8" x14ac:dyDescent="0.25">
      <c r="A2647">
        <v>28.065418000000001</v>
      </c>
      <c r="B2647">
        <v>-6.9749340000000002</v>
      </c>
      <c r="G2647">
        <v>21.386972</v>
      </c>
      <c r="H2647">
        <v>-8.6262000000000008</v>
      </c>
    </row>
    <row r="2648" spans="1:8" x14ac:dyDescent="0.25">
      <c r="A2648">
        <v>28.076025000000001</v>
      </c>
      <c r="B2648">
        <v>-6.9908219999999996</v>
      </c>
      <c r="G2648">
        <v>21.391651</v>
      </c>
      <c r="H2648">
        <v>-8.6416690000000003</v>
      </c>
    </row>
    <row r="2649" spans="1:8" x14ac:dyDescent="0.25">
      <c r="A2649">
        <v>28.086632000000002</v>
      </c>
      <c r="B2649">
        <v>-7.0067209999999998</v>
      </c>
      <c r="G2649">
        <v>21.396325999999998</v>
      </c>
      <c r="H2649">
        <v>-8.6571459999999991</v>
      </c>
    </row>
    <row r="2650" spans="1:8" x14ac:dyDescent="0.25">
      <c r="A2650">
        <v>28.097238999999998</v>
      </c>
      <c r="B2650">
        <v>-7.0226300000000004</v>
      </c>
      <c r="G2650">
        <v>21.400997</v>
      </c>
      <c r="H2650">
        <v>-8.6726290000000006</v>
      </c>
    </row>
    <row r="2651" spans="1:8" x14ac:dyDescent="0.25">
      <c r="A2651">
        <v>28.107845000000001</v>
      </c>
      <c r="B2651">
        <v>-7.0385479999999996</v>
      </c>
      <c r="G2651">
        <v>21.405664000000002</v>
      </c>
      <c r="H2651">
        <v>-8.6881190000000004</v>
      </c>
    </row>
    <row r="2652" spans="1:8" x14ac:dyDescent="0.25">
      <c r="A2652">
        <v>28.118452000000001</v>
      </c>
      <c r="B2652">
        <v>-7.0544770000000003</v>
      </c>
      <c r="G2652">
        <v>21.410329999999998</v>
      </c>
      <c r="H2652">
        <v>-8.7036149999999992</v>
      </c>
    </row>
    <row r="2653" spans="1:8" x14ac:dyDescent="0.25">
      <c r="A2653">
        <v>28.129059000000002</v>
      </c>
      <c r="B2653">
        <v>-7.0704159999999998</v>
      </c>
      <c r="G2653">
        <v>21.414992999999999</v>
      </c>
      <c r="H2653">
        <v>-8.7191189999999992</v>
      </c>
    </row>
    <row r="2654" spans="1:8" x14ac:dyDescent="0.25">
      <c r="A2654">
        <v>28.139665999999998</v>
      </c>
      <c r="B2654">
        <v>-7.0863649999999998</v>
      </c>
      <c r="G2654">
        <v>21.419654999999999</v>
      </c>
      <c r="H2654">
        <v>-8.7346310000000003</v>
      </c>
    </row>
    <row r="2655" spans="1:8" x14ac:dyDescent="0.25">
      <c r="A2655">
        <v>28.150272000000001</v>
      </c>
      <c r="B2655">
        <v>-7.1023240000000003</v>
      </c>
      <c r="G2655">
        <v>21.424313999999999</v>
      </c>
      <c r="H2655">
        <v>-8.7501479999999994</v>
      </c>
    </row>
    <row r="2656" spans="1:8" x14ac:dyDescent="0.25">
      <c r="A2656">
        <v>28.160879000000001</v>
      </c>
      <c r="B2656">
        <v>-7.1182920000000003</v>
      </c>
      <c r="G2656">
        <v>21.42897</v>
      </c>
      <c r="H2656">
        <v>-8.7656720000000004</v>
      </c>
    </row>
    <row r="2657" spans="1:8" x14ac:dyDescent="0.25">
      <c r="A2657">
        <v>28.171486000000002</v>
      </c>
      <c r="B2657">
        <v>-7.134271</v>
      </c>
      <c r="G2657">
        <v>21.433622</v>
      </c>
      <c r="H2657">
        <v>-8.7812020000000004</v>
      </c>
    </row>
    <row r="2658" spans="1:8" x14ac:dyDescent="0.25">
      <c r="A2658">
        <v>28.182092999999998</v>
      </c>
      <c r="B2658">
        <v>-7.1502600000000003</v>
      </c>
      <c r="G2658">
        <v>21.438271</v>
      </c>
      <c r="H2658">
        <v>-8.7967399999999998</v>
      </c>
    </row>
    <row r="2659" spans="1:8" x14ac:dyDescent="0.25">
      <c r="A2659">
        <v>28.192699000000001</v>
      </c>
      <c r="B2659">
        <v>-7.1662590000000002</v>
      </c>
      <c r="G2659">
        <v>21.442914999999999</v>
      </c>
      <c r="H2659">
        <v>-8.812284</v>
      </c>
    </row>
    <row r="2660" spans="1:8" x14ac:dyDescent="0.25">
      <c r="A2660">
        <v>28.203306000000001</v>
      </c>
      <c r="B2660">
        <v>-7.1822679999999997</v>
      </c>
      <c r="G2660">
        <v>21.447557</v>
      </c>
      <c r="H2660">
        <v>-8.8278370000000006</v>
      </c>
    </row>
    <row r="2661" spans="1:8" x14ac:dyDescent="0.25">
      <c r="A2661">
        <v>28.213913000000002</v>
      </c>
      <c r="B2661">
        <v>-7.1982869999999997</v>
      </c>
      <c r="G2661">
        <v>21.452197999999999</v>
      </c>
      <c r="H2661">
        <v>-8.8433960000000003</v>
      </c>
    </row>
    <row r="2662" spans="1:8" x14ac:dyDescent="0.25">
      <c r="A2662">
        <v>28.224519999999998</v>
      </c>
      <c r="B2662">
        <v>-7.214315</v>
      </c>
      <c r="G2662">
        <v>21.456837</v>
      </c>
      <c r="H2662">
        <v>-8.858962</v>
      </c>
    </row>
    <row r="2663" spans="1:8" x14ac:dyDescent="0.25">
      <c r="A2663">
        <v>28.235126000000001</v>
      </c>
      <c r="B2663">
        <v>-7.2303540000000002</v>
      </c>
      <c r="G2663">
        <v>21.461473000000002</v>
      </c>
      <c r="H2663">
        <v>-8.8745349999999998</v>
      </c>
    </row>
    <row r="2664" spans="1:8" x14ac:dyDescent="0.25">
      <c r="A2664">
        <v>28.245733000000001</v>
      </c>
      <c r="B2664">
        <v>-7.2464029999999999</v>
      </c>
      <c r="G2664">
        <v>21.466106</v>
      </c>
      <c r="H2664">
        <v>-8.8901149999999998</v>
      </c>
    </row>
    <row r="2665" spans="1:8" x14ac:dyDescent="0.25">
      <c r="A2665">
        <v>28.256340000000002</v>
      </c>
      <c r="B2665">
        <v>-7.2624620000000002</v>
      </c>
      <c r="G2665">
        <v>21.470735999999999</v>
      </c>
      <c r="H2665">
        <v>-8.9057030000000008</v>
      </c>
    </row>
    <row r="2666" spans="1:8" x14ac:dyDescent="0.25">
      <c r="A2666">
        <v>28.266946999999998</v>
      </c>
      <c r="B2666">
        <v>-7.2785310000000001</v>
      </c>
      <c r="G2666">
        <v>21.475360999999999</v>
      </c>
      <c r="H2666">
        <v>-8.9212959999999999</v>
      </c>
    </row>
    <row r="2667" spans="1:8" x14ac:dyDescent="0.25">
      <c r="A2667">
        <v>28.277553999999999</v>
      </c>
      <c r="B2667">
        <v>-7.2946099999999996</v>
      </c>
      <c r="G2667">
        <v>21.479982</v>
      </c>
      <c r="H2667">
        <v>-8.9368960000000008</v>
      </c>
    </row>
    <row r="2668" spans="1:8" x14ac:dyDescent="0.25">
      <c r="A2668">
        <v>28.288160000000001</v>
      </c>
      <c r="B2668">
        <v>-7.3106989999999996</v>
      </c>
      <c r="G2668">
        <v>21.484601999999999</v>
      </c>
      <c r="H2668">
        <v>-8.9525030000000001</v>
      </c>
    </row>
    <row r="2669" spans="1:8" x14ac:dyDescent="0.25">
      <c r="A2669">
        <v>28.298767000000002</v>
      </c>
      <c r="B2669">
        <v>-7.3267980000000001</v>
      </c>
      <c r="G2669">
        <v>21.48922</v>
      </c>
      <c r="H2669">
        <v>-8.9681169999999995</v>
      </c>
    </row>
    <row r="2670" spans="1:8" x14ac:dyDescent="0.25">
      <c r="A2670">
        <v>28.309373999999998</v>
      </c>
      <c r="B2670">
        <v>-7.3429070000000003</v>
      </c>
      <c r="G2670">
        <v>21.493835000000001</v>
      </c>
      <c r="H2670">
        <v>-8.9837380000000007</v>
      </c>
    </row>
    <row r="2671" spans="1:8" x14ac:dyDescent="0.25">
      <c r="A2671">
        <v>28.319980999999999</v>
      </c>
      <c r="B2671">
        <v>-7.3590260000000001</v>
      </c>
      <c r="G2671">
        <v>21.498449000000001</v>
      </c>
      <c r="H2671">
        <v>-8.9993669999999995</v>
      </c>
    </row>
    <row r="2672" spans="1:8" x14ac:dyDescent="0.25">
      <c r="A2672">
        <v>28.330587000000001</v>
      </c>
      <c r="B2672">
        <v>-7.3751550000000003</v>
      </c>
      <c r="G2672">
        <v>21.503059</v>
      </c>
      <c r="H2672">
        <v>-9.0150020000000008</v>
      </c>
    </row>
    <row r="2673" spans="1:8" x14ac:dyDescent="0.25">
      <c r="A2673">
        <v>28.341194000000002</v>
      </c>
      <c r="B2673">
        <v>-7.3912940000000003</v>
      </c>
      <c r="G2673">
        <v>21.507666</v>
      </c>
      <c r="H2673">
        <v>-9.0306440000000006</v>
      </c>
    </row>
    <row r="2674" spans="1:8" x14ac:dyDescent="0.25">
      <c r="A2674">
        <v>28.351800999999998</v>
      </c>
      <c r="B2674">
        <v>-7.4074429999999998</v>
      </c>
      <c r="G2674">
        <v>21.512267999999999</v>
      </c>
      <c r="H2674">
        <v>-9.0462930000000004</v>
      </c>
    </row>
    <row r="2675" spans="1:8" x14ac:dyDescent="0.25">
      <c r="A2675">
        <v>28.362407999999999</v>
      </c>
      <c r="B2675">
        <v>-7.4236019999999998</v>
      </c>
      <c r="G2675">
        <v>21.516867000000001</v>
      </c>
      <c r="H2675">
        <v>-9.0619499999999995</v>
      </c>
    </row>
    <row r="2676" spans="1:8" x14ac:dyDescent="0.25">
      <c r="A2676">
        <v>28.373014000000001</v>
      </c>
      <c r="B2676">
        <v>-7.4397710000000004</v>
      </c>
      <c r="G2676">
        <v>21.521460000000001</v>
      </c>
      <c r="H2676">
        <v>-9.0776140000000005</v>
      </c>
    </row>
    <row r="2677" spans="1:8" x14ac:dyDescent="0.25">
      <c r="A2677">
        <v>28.383621000000002</v>
      </c>
      <c r="B2677">
        <v>-7.4559499999999996</v>
      </c>
      <c r="G2677">
        <v>21.526050999999999</v>
      </c>
      <c r="H2677">
        <v>-9.0932840000000006</v>
      </c>
    </row>
    <row r="2678" spans="1:8" x14ac:dyDescent="0.25">
      <c r="A2678">
        <v>28.394227999999998</v>
      </c>
      <c r="B2678">
        <v>-7.4721390000000003</v>
      </c>
      <c r="G2678">
        <v>21.530639999999998</v>
      </c>
      <c r="H2678">
        <v>-9.1089599999999997</v>
      </c>
    </row>
    <row r="2679" spans="1:8" x14ac:dyDescent="0.25">
      <c r="A2679">
        <v>28.404834999999999</v>
      </c>
      <c r="B2679">
        <v>-7.4883379999999997</v>
      </c>
      <c r="G2679">
        <v>21.535226999999999</v>
      </c>
      <c r="H2679">
        <v>-9.1246430000000007</v>
      </c>
    </row>
    <row r="2680" spans="1:8" x14ac:dyDescent="0.25">
      <c r="A2680">
        <v>28.415441999999999</v>
      </c>
      <c r="B2680">
        <v>-7.5045479999999998</v>
      </c>
      <c r="G2680">
        <v>21.539812000000001</v>
      </c>
      <c r="H2680">
        <v>-9.140333</v>
      </c>
    </row>
    <row r="2681" spans="1:8" x14ac:dyDescent="0.25">
      <c r="A2681">
        <v>28.426048000000002</v>
      </c>
      <c r="B2681">
        <v>-7.5207670000000002</v>
      </c>
      <c r="G2681">
        <v>21.544394</v>
      </c>
      <c r="H2681">
        <v>-9.1560310000000005</v>
      </c>
    </row>
    <row r="2682" spans="1:8" x14ac:dyDescent="0.25">
      <c r="A2682">
        <v>28.436654999999998</v>
      </c>
      <c r="B2682">
        <v>-7.5369960000000003</v>
      </c>
      <c r="G2682">
        <v>21.548971000000002</v>
      </c>
      <c r="H2682">
        <v>-9.1717359999999992</v>
      </c>
    </row>
    <row r="2683" spans="1:8" x14ac:dyDescent="0.25">
      <c r="A2683">
        <v>28.447261999999998</v>
      </c>
      <c r="B2683">
        <v>-7.5532349999999999</v>
      </c>
      <c r="G2683">
        <v>21.553545</v>
      </c>
      <c r="H2683">
        <v>-9.1874470000000006</v>
      </c>
    </row>
    <row r="2684" spans="1:8" x14ac:dyDescent="0.25">
      <c r="A2684">
        <v>28.457868999999999</v>
      </c>
      <c r="B2684">
        <v>-7.5694840000000001</v>
      </c>
      <c r="G2684">
        <v>21.558115000000001</v>
      </c>
      <c r="H2684">
        <v>-9.2031639999999992</v>
      </c>
    </row>
    <row r="2685" spans="1:8" x14ac:dyDescent="0.25">
      <c r="A2685">
        <v>28.468475000000002</v>
      </c>
      <c r="B2685">
        <v>-7.5857429999999999</v>
      </c>
      <c r="G2685">
        <v>21.562683</v>
      </c>
      <c r="H2685">
        <v>-9.2188879999999997</v>
      </c>
    </row>
    <row r="2686" spans="1:8" x14ac:dyDescent="0.25">
      <c r="A2686">
        <v>28.479081999999998</v>
      </c>
      <c r="B2686">
        <v>-7.6020130000000004</v>
      </c>
      <c r="G2686">
        <v>21.567249</v>
      </c>
      <c r="H2686">
        <v>-9.2346199999999996</v>
      </c>
    </row>
    <row r="2687" spans="1:8" x14ac:dyDescent="0.25">
      <c r="A2687">
        <v>28.489688999999998</v>
      </c>
      <c r="B2687">
        <v>-7.6182920000000003</v>
      </c>
      <c r="G2687">
        <v>21.571814</v>
      </c>
      <c r="H2687">
        <v>-9.2503600000000006</v>
      </c>
    </row>
    <row r="2688" spans="1:8" x14ac:dyDescent="0.25">
      <c r="A2688">
        <v>28.500295999999999</v>
      </c>
      <c r="B2688">
        <v>-7.6345809999999998</v>
      </c>
      <c r="G2688">
        <v>21.576376</v>
      </c>
      <c r="H2688">
        <v>-9.2661049999999996</v>
      </c>
    </row>
    <row r="2689" spans="1:8" x14ac:dyDescent="0.25">
      <c r="A2689">
        <v>28.510902000000002</v>
      </c>
      <c r="B2689">
        <v>-7.6508799999999999</v>
      </c>
      <c r="G2689">
        <v>21.580935</v>
      </c>
      <c r="H2689">
        <v>-9.2818570000000005</v>
      </c>
    </row>
    <row r="2690" spans="1:8" x14ac:dyDescent="0.25">
      <c r="A2690">
        <v>28.521509000000002</v>
      </c>
      <c r="B2690">
        <v>-7.6671899999999997</v>
      </c>
      <c r="G2690">
        <v>21.585488999999999</v>
      </c>
      <c r="H2690">
        <v>-9.2976150000000004</v>
      </c>
    </row>
    <row r="2691" spans="1:8" x14ac:dyDescent="0.25">
      <c r="A2691">
        <v>28.532115999999998</v>
      </c>
      <c r="B2691">
        <v>-7.6835089999999999</v>
      </c>
      <c r="G2691">
        <v>21.590039999999998</v>
      </c>
      <c r="H2691">
        <v>-9.3133800000000004</v>
      </c>
    </row>
    <row r="2692" spans="1:8" x14ac:dyDescent="0.25">
      <c r="A2692">
        <v>28.542722999999999</v>
      </c>
      <c r="B2692">
        <v>-7.6998379999999997</v>
      </c>
      <c r="G2692">
        <v>21.594587000000001</v>
      </c>
      <c r="H2692">
        <v>-9.3291529999999998</v>
      </c>
    </row>
    <row r="2693" spans="1:8" x14ac:dyDescent="0.25">
      <c r="A2693">
        <v>28.553329000000002</v>
      </c>
      <c r="B2693">
        <v>-7.7161770000000001</v>
      </c>
      <c r="G2693">
        <v>21.599132999999998</v>
      </c>
      <c r="H2693">
        <v>-9.3449340000000003</v>
      </c>
    </row>
    <row r="2694" spans="1:8" x14ac:dyDescent="0.25">
      <c r="A2694">
        <v>28.563936000000002</v>
      </c>
      <c r="B2694">
        <v>-7.7325270000000002</v>
      </c>
      <c r="G2694">
        <v>21.603676</v>
      </c>
      <c r="H2694">
        <v>-9.3607200000000006</v>
      </c>
    </row>
    <row r="2695" spans="1:8" x14ac:dyDescent="0.25">
      <c r="A2695">
        <v>28.574542999999998</v>
      </c>
      <c r="B2695">
        <v>-7.7488859999999997</v>
      </c>
      <c r="G2695">
        <v>21.608217</v>
      </c>
      <c r="H2695">
        <v>-9.3765129999999992</v>
      </c>
    </row>
    <row r="2696" spans="1:8" x14ac:dyDescent="0.25">
      <c r="A2696">
        <v>28.585149999999999</v>
      </c>
      <c r="B2696">
        <v>-7.7652549999999998</v>
      </c>
      <c r="G2696">
        <v>21.612756999999998</v>
      </c>
      <c r="H2696">
        <v>-9.3923120000000004</v>
      </c>
    </row>
    <row r="2697" spans="1:8" x14ac:dyDescent="0.25">
      <c r="A2697">
        <v>28.595756999999999</v>
      </c>
      <c r="B2697">
        <v>-7.7816349999999996</v>
      </c>
      <c r="G2697">
        <v>21.617291999999999</v>
      </c>
      <c r="H2697">
        <v>-9.408118</v>
      </c>
    </row>
    <row r="2698" spans="1:8" x14ac:dyDescent="0.25">
      <c r="A2698">
        <v>28.606363000000002</v>
      </c>
      <c r="B2698">
        <v>-7.7980239999999998</v>
      </c>
      <c r="G2698">
        <v>21.621824</v>
      </c>
      <c r="H2698">
        <v>-9.4239320000000006</v>
      </c>
    </row>
    <row r="2699" spans="1:8" x14ac:dyDescent="0.25">
      <c r="A2699">
        <v>28.616969999999998</v>
      </c>
      <c r="B2699">
        <v>-7.8144239999999998</v>
      </c>
      <c r="G2699">
        <v>21.626352000000001</v>
      </c>
      <c r="H2699">
        <v>-9.4397540000000006</v>
      </c>
    </row>
    <row r="2700" spans="1:8" x14ac:dyDescent="0.25">
      <c r="A2700">
        <v>28.627576999999999</v>
      </c>
      <c r="B2700">
        <v>-7.8308330000000002</v>
      </c>
      <c r="G2700">
        <v>21.630877000000002</v>
      </c>
      <c r="H2700">
        <v>-9.4555810000000005</v>
      </c>
    </row>
    <row r="2701" spans="1:8" x14ac:dyDescent="0.25">
      <c r="A2701">
        <v>28.638183999999999</v>
      </c>
      <c r="B2701">
        <v>-7.8472520000000001</v>
      </c>
      <c r="G2701">
        <v>21.635394999999999</v>
      </c>
      <c r="H2701">
        <v>-9.4714150000000004</v>
      </c>
    </row>
    <row r="2702" spans="1:8" x14ac:dyDescent="0.25">
      <c r="A2702">
        <v>28.648790000000002</v>
      </c>
      <c r="B2702">
        <v>-7.8636819999999998</v>
      </c>
      <c r="G2702">
        <v>21.639911999999999</v>
      </c>
      <c r="H2702">
        <v>-9.4872549999999993</v>
      </c>
    </row>
    <row r="2703" spans="1:8" x14ac:dyDescent="0.25">
      <c r="A2703">
        <v>28.659396999999998</v>
      </c>
      <c r="B2703">
        <v>-7.8801209999999999</v>
      </c>
      <c r="G2703">
        <v>21.644425999999999</v>
      </c>
      <c r="H2703">
        <v>-9.5031020000000002</v>
      </c>
    </row>
    <row r="2704" spans="1:8" x14ac:dyDescent="0.25">
      <c r="A2704">
        <v>28.670003999999999</v>
      </c>
      <c r="B2704">
        <v>-7.8965709999999998</v>
      </c>
      <c r="G2704">
        <v>21.648938999999999</v>
      </c>
      <c r="H2704">
        <v>-9.5189570000000003</v>
      </c>
    </row>
    <row r="2705" spans="1:8" x14ac:dyDescent="0.25">
      <c r="A2705">
        <v>28.680610999999999</v>
      </c>
      <c r="B2705">
        <v>-7.91303</v>
      </c>
      <c r="G2705">
        <v>21.653449999999999</v>
      </c>
      <c r="H2705">
        <v>-9.5348199999999999</v>
      </c>
    </row>
    <row r="2706" spans="1:8" x14ac:dyDescent="0.25">
      <c r="A2706">
        <v>28.691217000000002</v>
      </c>
      <c r="B2706">
        <v>-7.9295</v>
      </c>
      <c r="G2706">
        <v>21.657957</v>
      </c>
      <c r="H2706">
        <v>-9.5506879999999992</v>
      </c>
    </row>
    <row r="2707" spans="1:8" x14ac:dyDescent="0.25">
      <c r="A2707">
        <v>28.701823999999998</v>
      </c>
      <c r="B2707">
        <v>-7.9459790000000003</v>
      </c>
      <c r="G2707">
        <v>21.662459999999999</v>
      </c>
      <c r="H2707">
        <v>-9.5665630000000004</v>
      </c>
    </row>
    <row r="2708" spans="1:8" x14ac:dyDescent="0.25">
      <c r="A2708">
        <v>28.712430999999999</v>
      </c>
      <c r="B2708">
        <v>-7.9624689999999996</v>
      </c>
      <c r="G2708">
        <v>21.66696</v>
      </c>
      <c r="H2708">
        <v>-9.5824440000000006</v>
      </c>
    </row>
    <row r="2709" spans="1:8" x14ac:dyDescent="0.25">
      <c r="A2709">
        <v>28.723037999999999</v>
      </c>
      <c r="B2709">
        <v>-7.9789680000000001</v>
      </c>
      <c r="G2709">
        <v>21.671455000000002</v>
      </c>
      <c r="H2709">
        <v>-9.5983319999999992</v>
      </c>
    </row>
    <row r="2710" spans="1:8" x14ac:dyDescent="0.25">
      <c r="A2710">
        <v>28.733644000000002</v>
      </c>
      <c r="B2710">
        <v>-7.9954780000000003</v>
      </c>
      <c r="G2710">
        <v>21.675948999999999</v>
      </c>
      <c r="H2710">
        <v>-9.6142280000000007</v>
      </c>
    </row>
    <row r="2711" spans="1:8" x14ac:dyDescent="0.25">
      <c r="A2711">
        <v>28.744250999999998</v>
      </c>
      <c r="B2711">
        <v>-8.0119969999999991</v>
      </c>
      <c r="G2711">
        <v>21.680440999999998</v>
      </c>
      <c r="H2711">
        <v>-9.6301319999999997</v>
      </c>
    </row>
    <row r="2712" spans="1:8" x14ac:dyDescent="0.25">
      <c r="A2712">
        <v>28.754857999999999</v>
      </c>
      <c r="B2712">
        <v>-8.0285259999999994</v>
      </c>
      <c r="G2712">
        <v>21.684930999999999</v>
      </c>
      <c r="H2712">
        <v>-9.6460410000000003</v>
      </c>
    </row>
    <row r="2713" spans="1:8" x14ac:dyDescent="0.25">
      <c r="A2713">
        <v>28.765464999999999</v>
      </c>
      <c r="B2713">
        <v>-8.0450649999999992</v>
      </c>
      <c r="G2713">
        <v>21.689419000000001</v>
      </c>
      <c r="H2713">
        <v>-9.6619569999999992</v>
      </c>
    </row>
    <row r="2714" spans="1:8" x14ac:dyDescent="0.25">
      <c r="A2714">
        <v>28.776071999999999</v>
      </c>
      <c r="B2714">
        <v>-8.0616129999999995</v>
      </c>
      <c r="G2714">
        <v>21.693902999999999</v>
      </c>
      <c r="H2714">
        <v>-9.6778790000000008</v>
      </c>
    </row>
    <row r="2715" spans="1:8" x14ac:dyDescent="0.25">
      <c r="A2715">
        <v>28.786677999999998</v>
      </c>
      <c r="B2715">
        <v>-8.0781709999999993</v>
      </c>
      <c r="G2715">
        <v>21.698383</v>
      </c>
      <c r="H2715">
        <v>-9.6938089999999999</v>
      </c>
    </row>
    <row r="2716" spans="1:8" x14ac:dyDescent="0.25">
      <c r="A2716">
        <v>28.797284999999999</v>
      </c>
      <c r="B2716">
        <v>-8.0947379999999995</v>
      </c>
      <c r="G2716">
        <v>21.702860000000001</v>
      </c>
      <c r="H2716">
        <v>-9.7097449999999998</v>
      </c>
    </row>
    <row r="2717" spans="1:8" x14ac:dyDescent="0.25">
      <c r="A2717">
        <v>28.807891999999999</v>
      </c>
      <c r="B2717">
        <v>-8.1113149999999994</v>
      </c>
      <c r="G2717">
        <v>21.707332999999998</v>
      </c>
      <c r="H2717">
        <v>-9.7256900000000002</v>
      </c>
    </row>
    <row r="2718" spans="1:8" x14ac:dyDescent="0.25">
      <c r="A2718">
        <v>28.818498999999999</v>
      </c>
      <c r="B2718">
        <v>-8.1279009999999996</v>
      </c>
      <c r="G2718">
        <v>21.7118</v>
      </c>
      <c r="H2718">
        <v>-9.7416400000000003</v>
      </c>
    </row>
    <row r="2719" spans="1:8" x14ac:dyDescent="0.25">
      <c r="A2719">
        <v>28.829104999999998</v>
      </c>
      <c r="B2719">
        <v>-8.1444969999999994</v>
      </c>
      <c r="G2719">
        <v>21.716265</v>
      </c>
      <c r="H2719">
        <v>-9.7575970000000005</v>
      </c>
    </row>
    <row r="2720" spans="1:8" x14ac:dyDescent="0.25">
      <c r="A2720">
        <v>28.839711999999999</v>
      </c>
      <c r="B2720">
        <v>-8.1611019999999996</v>
      </c>
      <c r="G2720">
        <v>21.720728000000001</v>
      </c>
      <c r="H2720">
        <v>-9.7735610000000008</v>
      </c>
    </row>
    <row r="2721" spans="1:8" x14ac:dyDescent="0.25">
      <c r="A2721">
        <v>28.850318999999999</v>
      </c>
      <c r="B2721">
        <v>-8.1777169999999995</v>
      </c>
      <c r="G2721">
        <v>21.725189</v>
      </c>
      <c r="H2721">
        <v>-9.7895310000000002</v>
      </c>
    </row>
    <row r="2722" spans="1:8" x14ac:dyDescent="0.25">
      <c r="A2722">
        <v>28.860925999999999</v>
      </c>
      <c r="B2722">
        <v>-8.1943420000000007</v>
      </c>
      <c r="G2722">
        <v>21.729648999999998</v>
      </c>
      <c r="H2722">
        <v>-9.8055090000000007</v>
      </c>
    </row>
    <row r="2723" spans="1:8" x14ac:dyDescent="0.25">
      <c r="A2723">
        <v>28.871531999999998</v>
      </c>
      <c r="B2723">
        <v>-8.2109760000000005</v>
      </c>
      <c r="G2723">
        <v>21.734103999999999</v>
      </c>
      <c r="H2723">
        <v>-9.8214939999999995</v>
      </c>
    </row>
    <row r="2724" spans="1:8" x14ac:dyDescent="0.25">
      <c r="A2724">
        <v>28.882138999999999</v>
      </c>
      <c r="B2724">
        <v>-8.2276190000000007</v>
      </c>
      <c r="G2724">
        <v>21.738555999999999</v>
      </c>
      <c r="H2724">
        <v>-9.8374849999999991</v>
      </c>
    </row>
    <row r="2725" spans="1:8" x14ac:dyDescent="0.25">
      <c r="A2725">
        <v>28.892745999999999</v>
      </c>
      <c r="B2725">
        <v>-8.2442720000000005</v>
      </c>
      <c r="G2725">
        <v>21.743003999999999</v>
      </c>
      <c r="H2725">
        <v>-9.8534830000000007</v>
      </c>
    </row>
    <row r="2726" spans="1:8" x14ac:dyDescent="0.25">
      <c r="A2726">
        <v>28.903352999999999</v>
      </c>
      <c r="B2726">
        <v>-8.2609349999999999</v>
      </c>
      <c r="G2726">
        <v>21.747447999999999</v>
      </c>
      <c r="H2726">
        <v>-9.8694880000000005</v>
      </c>
    </row>
    <row r="2727" spans="1:8" x14ac:dyDescent="0.25">
      <c r="A2727">
        <v>28.913959999999999</v>
      </c>
      <c r="B2727">
        <v>-8.2776069999999997</v>
      </c>
      <c r="G2727">
        <v>21.75189</v>
      </c>
      <c r="H2727">
        <v>-9.8854989999999994</v>
      </c>
    </row>
    <row r="2728" spans="1:8" x14ac:dyDescent="0.25">
      <c r="A2728">
        <v>28.924565999999999</v>
      </c>
      <c r="B2728">
        <v>-8.2942889999999991</v>
      </c>
      <c r="G2728">
        <v>21.756329999999998</v>
      </c>
      <c r="H2728">
        <v>-9.9015179999999994</v>
      </c>
    </row>
    <row r="2729" spans="1:8" x14ac:dyDescent="0.25">
      <c r="A2729">
        <v>28.935172999999999</v>
      </c>
      <c r="B2729">
        <v>-8.3109800000000007</v>
      </c>
      <c r="G2729">
        <v>21.760769</v>
      </c>
      <c r="H2729">
        <v>-9.9175439999999995</v>
      </c>
    </row>
    <row r="2730" spans="1:8" x14ac:dyDescent="0.25">
      <c r="A2730">
        <v>28.945779999999999</v>
      </c>
      <c r="B2730">
        <v>-8.3276810000000001</v>
      </c>
      <c r="G2730">
        <v>21.765205000000002</v>
      </c>
      <c r="H2730">
        <v>-9.9335769999999997</v>
      </c>
    </row>
    <row r="2731" spans="1:8" x14ac:dyDescent="0.25">
      <c r="A2731">
        <v>28.956386999999999</v>
      </c>
      <c r="B2731">
        <v>-8.3443909999999999</v>
      </c>
      <c r="G2731">
        <v>21.769638</v>
      </c>
      <c r="H2731">
        <v>-9.9496149999999997</v>
      </c>
    </row>
    <row r="2732" spans="1:8" x14ac:dyDescent="0.25">
      <c r="A2732">
        <v>28.966992999999999</v>
      </c>
      <c r="B2732">
        <v>-8.3611109999999993</v>
      </c>
      <c r="G2732">
        <v>21.774066999999999</v>
      </c>
      <c r="H2732">
        <v>-9.9656610000000008</v>
      </c>
    </row>
    <row r="2733" spans="1:8" x14ac:dyDescent="0.25">
      <c r="A2733">
        <v>28.977599999999999</v>
      </c>
      <c r="B2733">
        <v>-8.3778400000000008</v>
      </c>
      <c r="G2733">
        <v>21.778492</v>
      </c>
      <c r="H2733">
        <v>-9.9817129999999992</v>
      </c>
    </row>
    <row r="2734" spans="1:8" x14ac:dyDescent="0.25">
      <c r="A2734">
        <v>28.988206999999999</v>
      </c>
      <c r="B2734">
        <v>-8.3945790000000002</v>
      </c>
      <c r="G2734">
        <v>21.782913000000001</v>
      </c>
      <c r="H2734">
        <v>-9.9977719999999994</v>
      </c>
    </row>
    <row r="2735" spans="1:8" x14ac:dyDescent="0.25">
      <c r="A2735">
        <v>28.998813999999999</v>
      </c>
      <c r="B2735">
        <v>-8.411327</v>
      </c>
      <c r="G2735">
        <v>21.787330999999998</v>
      </c>
      <c r="H2735">
        <v>-10.013839000000001</v>
      </c>
    </row>
    <row r="2736" spans="1:8" x14ac:dyDescent="0.25">
      <c r="A2736">
        <v>29.009419999999999</v>
      </c>
      <c r="B2736">
        <v>-8.4280849999999994</v>
      </c>
      <c r="G2736">
        <v>21.791746</v>
      </c>
      <c r="H2736">
        <v>-10.029911</v>
      </c>
    </row>
    <row r="2737" spans="1:8" x14ac:dyDescent="0.25">
      <c r="A2737">
        <v>29.020026999999999</v>
      </c>
      <c r="B2737">
        <v>-8.4448530000000002</v>
      </c>
      <c r="G2737">
        <v>21.79616</v>
      </c>
      <c r="H2737">
        <v>-10.045989000000001</v>
      </c>
    </row>
    <row r="2738" spans="1:8" x14ac:dyDescent="0.25">
      <c r="A2738">
        <v>29.030633999999999</v>
      </c>
      <c r="B2738">
        <v>-8.4616299999999995</v>
      </c>
      <c r="G2738">
        <v>21.800571000000001</v>
      </c>
      <c r="H2738">
        <v>-10.062074000000001</v>
      </c>
    </row>
    <row r="2739" spans="1:8" x14ac:dyDescent="0.25">
      <c r="A2739">
        <v>29.041240999999999</v>
      </c>
      <c r="B2739">
        <v>-8.4784159999999993</v>
      </c>
      <c r="G2739">
        <v>21.804981000000002</v>
      </c>
      <c r="H2739">
        <v>-10.078165</v>
      </c>
    </row>
    <row r="2740" spans="1:8" x14ac:dyDescent="0.25">
      <c r="A2740">
        <v>29.051846999999999</v>
      </c>
      <c r="B2740">
        <v>-8.4952129999999997</v>
      </c>
      <c r="G2740">
        <v>21.809387000000001</v>
      </c>
      <c r="H2740">
        <v>-10.094263</v>
      </c>
    </row>
    <row r="2741" spans="1:8" x14ac:dyDescent="0.25">
      <c r="A2741">
        <v>29.062453999999999</v>
      </c>
      <c r="B2741">
        <v>-8.5120179999999994</v>
      </c>
      <c r="G2741">
        <v>21.813789</v>
      </c>
      <c r="H2741">
        <v>-10.110369</v>
      </c>
    </row>
    <row r="2742" spans="1:8" x14ac:dyDescent="0.25">
      <c r="A2742">
        <v>29.073060999999999</v>
      </c>
      <c r="B2742">
        <v>-8.5288330000000006</v>
      </c>
      <c r="G2742">
        <v>21.818187999999999</v>
      </c>
      <c r="H2742">
        <v>-10.126481999999999</v>
      </c>
    </row>
    <row r="2743" spans="1:8" x14ac:dyDescent="0.25">
      <c r="A2743">
        <v>29.083667999999999</v>
      </c>
      <c r="B2743">
        <v>-8.5456579999999995</v>
      </c>
      <c r="G2743">
        <v>21.822582000000001</v>
      </c>
      <c r="H2743">
        <v>-10.142601000000001</v>
      </c>
    </row>
    <row r="2744" spans="1:8" x14ac:dyDescent="0.25">
      <c r="A2744">
        <v>29.094275</v>
      </c>
      <c r="B2744">
        <v>-8.5624920000000007</v>
      </c>
      <c r="G2744">
        <v>21.826971</v>
      </c>
      <c r="H2744">
        <v>-10.158727000000001</v>
      </c>
    </row>
    <row r="2745" spans="1:8" x14ac:dyDescent="0.25">
      <c r="A2745">
        <v>29.104880999999999</v>
      </c>
      <c r="B2745">
        <v>-8.5793359999999996</v>
      </c>
      <c r="G2745">
        <v>21.831358000000002</v>
      </c>
      <c r="H2745">
        <v>-10.174859</v>
      </c>
    </row>
    <row r="2746" spans="1:8" x14ac:dyDescent="0.25">
      <c r="A2746">
        <v>29.115487999999999</v>
      </c>
      <c r="B2746">
        <v>-8.5961890000000007</v>
      </c>
      <c r="G2746">
        <v>21.835743000000001</v>
      </c>
      <c r="H2746">
        <v>-10.190998</v>
      </c>
    </row>
    <row r="2747" spans="1:8" x14ac:dyDescent="0.25">
      <c r="A2747">
        <v>29.126094999999999</v>
      </c>
      <c r="B2747">
        <v>-8.6130519999999997</v>
      </c>
      <c r="G2747">
        <v>21.840126000000001</v>
      </c>
      <c r="H2747">
        <v>-10.207145000000001</v>
      </c>
    </row>
    <row r="2748" spans="1:8" x14ac:dyDescent="0.25">
      <c r="A2748">
        <v>29.136702</v>
      </c>
      <c r="B2748">
        <v>-8.6299250000000001</v>
      </c>
      <c r="G2748">
        <v>21.844507</v>
      </c>
      <c r="H2748">
        <v>-10.223299000000001</v>
      </c>
    </row>
    <row r="2749" spans="1:8" x14ac:dyDescent="0.25">
      <c r="A2749">
        <v>29.147307999999999</v>
      </c>
      <c r="B2749">
        <v>-8.6468070000000008</v>
      </c>
      <c r="G2749">
        <v>21.848884999999999</v>
      </c>
      <c r="H2749">
        <v>-10.239459</v>
      </c>
    </row>
    <row r="2750" spans="1:8" x14ac:dyDescent="0.25">
      <c r="A2750">
        <v>29.157914999999999</v>
      </c>
      <c r="B2750">
        <v>-8.6636980000000001</v>
      </c>
      <c r="G2750">
        <v>21.853258</v>
      </c>
      <c r="H2750">
        <v>-10.255625</v>
      </c>
    </row>
    <row r="2751" spans="1:8" x14ac:dyDescent="0.25">
      <c r="A2751">
        <v>29.168521999999999</v>
      </c>
      <c r="B2751">
        <v>-8.6805990000000008</v>
      </c>
      <c r="G2751">
        <v>21.857627999999998</v>
      </c>
      <c r="H2751">
        <v>-10.271796999999999</v>
      </c>
    </row>
    <row r="2752" spans="1:8" x14ac:dyDescent="0.25">
      <c r="A2752">
        <v>29.179129</v>
      </c>
      <c r="B2752">
        <v>-8.6975099999999994</v>
      </c>
      <c r="G2752">
        <v>21.861993999999999</v>
      </c>
      <c r="H2752">
        <v>-10.287976</v>
      </c>
    </row>
    <row r="2753" spans="1:8" x14ac:dyDescent="0.25">
      <c r="A2753">
        <v>29.189734999999999</v>
      </c>
      <c r="B2753">
        <v>-8.7144300000000001</v>
      </c>
      <c r="G2753">
        <v>21.866358000000002</v>
      </c>
      <c r="H2753">
        <v>-10.304162</v>
      </c>
    </row>
    <row r="2754" spans="1:8" x14ac:dyDescent="0.25">
      <c r="A2754">
        <v>29.200341999999999</v>
      </c>
      <c r="B2754">
        <v>-8.7313589999999994</v>
      </c>
      <c r="G2754">
        <v>21.870719999999999</v>
      </c>
      <c r="H2754">
        <v>-10.320354999999999</v>
      </c>
    </row>
    <row r="2755" spans="1:8" x14ac:dyDescent="0.25">
      <c r="A2755">
        <v>29.210948999999999</v>
      </c>
      <c r="B2755">
        <v>-8.7482989999999994</v>
      </c>
      <c r="G2755">
        <v>21.875080000000001</v>
      </c>
      <c r="H2755">
        <v>-10.336556</v>
      </c>
    </row>
    <row r="2756" spans="1:8" x14ac:dyDescent="0.25">
      <c r="A2756">
        <v>29.221556</v>
      </c>
      <c r="B2756">
        <v>-8.7652470000000005</v>
      </c>
      <c r="G2756">
        <v>21.879438</v>
      </c>
      <c r="H2756">
        <v>-10.352762999999999</v>
      </c>
    </row>
    <row r="2757" spans="1:8" x14ac:dyDescent="0.25">
      <c r="A2757">
        <v>29.232161999999999</v>
      </c>
      <c r="B2757">
        <v>-8.7822060000000004</v>
      </c>
      <c r="G2757">
        <v>21.883793000000001</v>
      </c>
      <c r="H2757">
        <v>-10.368976999999999</v>
      </c>
    </row>
    <row r="2758" spans="1:8" x14ac:dyDescent="0.25">
      <c r="A2758">
        <v>29.242768999999999</v>
      </c>
      <c r="B2758">
        <v>-8.7991729999999997</v>
      </c>
      <c r="G2758">
        <v>21.888144</v>
      </c>
      <c r="H2758">
        <v>-10.385197</v>
      </c>
    </row>
    <row r="2759" spans="1:8" x14ac:dyDescent="0.25">
      <c r="A2759">
        <v>29.253375999999999</v>
      </c>
      <c r="B2759">
        <v>-8.8161509999999996</v>
      </c>
      <c r="G2759">
        <v>21.892489999999999</v>
      </c>
      <c r="H2759">
        <v>-10.401422999999999</v>
      </c>
    </row>
    <row r="2760" spans="1:8" x14ac:dyDescent="0.25">
      <c r="A2760">
        <v>29.263983</v>
      </c>
      <c r="B2760">
        <v>-8.8331379999999999</v>
      </c>
      <c r="G2760">
        <v>21.896833000000001</v>
      </c>
      <c r="H2760">
        <v>-10.417657</v>
      </c>
    </row>
    <row r="2761" spans="1:8" x14ac:dyDescent="0.25">
      <c r="A2761">
        <v>29.27459</v>
      </c>
      <c r="B2761">
        <v>-8.8501340000000006</v>
      </c>
      <c r="G2761">
        <v>21.901173</v>
      </c>
      <c r="H2761">
        <v>-10.433897999999999</v>
      </c>
    </row>
    <row r="2762" spans="1:8" x14ac:dyDescent="0.25">
      <c r="A2762">
        <v>29.285195999999999</v>
      </c>
      <c r="B2762">
        <v>-8.8671399999999991</v>
      </c>
      <c r="G2762">
        <v>21.90551</v>
      </c>
      <c r="H2762">
        <v>-10.450144999999999</v>
      </c>
    </row>
    <row r="2763" spans="1:8" x14ac:dyDescent="0.25">
      <c r="A2763">
        <v>29.295802999999999</v>
      </c>
      <c r="B2763">
        <v>-8.8841549999999998</v>
      </c>
      <c r="G2763">
        <v>21.909845000000001</v>
      </c>
      <c r="H2763">
        <v>-10.466397000000001</v>
      </c>
    </row>
    <row r="2764" spans="1:8" x14ac:dyDescent="0.25">
      <c r="A2764">
        <v>29.30641</v>
      </c>
      <c r="B2764">
        <v>-8.9011800000000001</v>
      </c>
      <c r="G2764">
        <v>21.914179000000001</v>
      </c>
      <c r="H2764">
        <v>-10.482656</v>
      </c>
    </row>
    <row r="2765" spans="1:8" x14ac:dyDescent="0.25">
      <c r="A2765">
        <v>29.317017</v>
      </c>
      <c r="B2765">
        <v>-8.918215</v>
      </c>
      <c r="G2765">
        <v>21.918510000000001</v>
      </c>
      <c r="H2765">
        <v>-10.498922</v>
      </c>
    </row>
    <row r="2766" spans="1:8" x14ac:dyDescent="0.25">
      <c r="A2766">
        <v>29.327622999999999</v>
      </c>
      <c r="B2766">
        <v>-8.9352590000000003</v>
      </c>
      <c r="G2766">
        <v>21.922837999999999</v>
      </c>
      <c r="H2766">
        <v>-10.515195</v>
      </c>
    </row>
    <row r="2767" spans="1:8" x14ac:dyDescent="0.25">
      <c r="A2767">
        <v>29.338229999999999</v>
      </c>
      <c r="B2767">
        <v>-8.9523119999999992</v>
      </c>
      <c r="G2767">
        <v>21.927161999999999</v>
      </c>
      <c r="H2767">
        <v>-10.531475</v>
      </c>
    </row>
    <row r="2768" spans="1:8" x14ac:dyDescent="0.25">
      <c r="A2768">
        <v>29.348837</v>
      </c>
      <c r="B2768">
        <v>-8.9693760000000005</v>
      </c>
      <c r="G2768">
        <v>21.931481999999999</v>
      </c>
      <c r="H2768">
        <v>-10.547763</v>
      </c>
    </row>
    <row r="2769" spans="1:8" x14ac:dyDescent="0.25">
      <c r="A2769">
        <v>29.359444</v>
      </c>
      <c r="B2769">
        <v>-8.9864479999999993</v>
      </c>
      <c r="G2769">
        <v>21.935798999999999</v>
      </c>
      <c r="H2769">
        <v>-10.564056000000001</v>
      </c>
    </row>
    <row r="2770" spans="1:8" x14ac:dyDescent="0.25">
      <c r="A2770">
        <v>29.370049999999999</v>
      </c>
      <c r="B2770">
        <v>-9.0035310000000006</v>
      </c>
      <c r="G2770">
        <v>21.940111000000002</v>
      </c>
      <c r="H2770">
        <v>-10.580356</v>
      </c>
    </row>
    <row r="2771" spans="1:8" x14ac:dyDescent="0.25">
      <c r="A2771">
        <v>29.380656999999999</v>
      </c>
      <c r="B2771">
        <v>-9.0206219999999995</v>
      </c>
      <c r="G2771">
        <v>21.944421999999999</v>
      </c>
      <c r="H2771">
        <v>-10.596662</v>
      </c>
    </row>
    <row r="2772" spans="1:8" x14ac:dyDescent="0.25">
      <c r="A2772">
        <v>29.391264</v>
      </c>
      <c r="B2772">
        <v>-9.0377240000000008</v>
      </c>
      <c r="G2772">
        <v>21.948730000000001</v>
      </c>
      <c r="H2772">
        <v>-10.612973999999999</v>
      </c>
    </row>
    <row r="2773" spans="1:8" x14ac:dyDescent="0.25">
      <c r="A2773">
        <v>29.401871</v>
      </c>
      <c r="B2773">
        <v>-9.0548339999999996</v>
      </c>
      <c r="G2773">
        <v>21.953036999999998</v>
      </c>
      <c r="H2773">
        <v>-10.629293000000001</v>
      </c>
    </row>
    <row r="2774" spans="1:8" x14ac:dyDescent="0.25">
      <c r="A2774">
        <v>29.412476999999999</v>
      </c>
      <c r="B2774">
        <v>-9.0719550000000009</v>
      </c>
      <c r="G2774">
        <v>21.957342000000001</v>
      </c>
      <c r="H2774">
        <v>-10.645619999999999</v>
      </c>
    </row>
    <row r="2775" spans="1:8" x14ac:dyDescent="0.25">
      <c r="A2775">
        <v>29.423083999999999</v>
      </c>
      <c r="B2775">
        <v>-9.0890850000000007</v>
      </c>
      <c r="G2775">
        <v>21.961642999999999</v>
      </c>
      <c r="H2775">
        <v>-10.661955000000001</v>
      </c>
    </row>
    <row r="2776" spans="1:8" x14ac:dyDescent="0.25">
      <c r="A2776">
        <v>29.433691</v>
      </c>
      <c r="B2776">
        <v>-9.1062239999999992</v>
      </c>
      <c r="G2776">
        <v>21.96594</v>
      </c>
      <c r="H2776">
        <v>-10.678295</v>
      </c>
    </row>
    <row r="2777" spans="1:8" x14ac:dyDescent="0.25">
      <c r="A2777">
        <v>29.444298</v>
      </c>
      <c r="B2777">
        <v>-9.1233730000000008</v>
      </c>
      <c r="G2777">
        <v>21.970234000000001</v>
      </c>
      <c r="H2777">
        <v>-10.694641000000001</v>
      </c>
    </row>
    <row r="2778" spans="1:8" x14ac:dyDescent="0.25">
      <c r="A2778">
        <v>29.454905</v>
      </c>
      <c r="B2778">
        <v>-9.1405320000000003</v>
      </c>
      <c r="G2778">
        <v>21.974523999999999</v>
      </c>
      <c r="H2778">
        <v>-10.710993999999999</v>
      </c>
    </row>
    <row r="2779" spans="1:8" x14ac:dyDescent="0.25">
      <c r="A2779">
        <v>29.465510999999999</v>
      </c>
      <c r="B2779">
        <v>-9.1577000000000002</v>
      </c>
      <c r="G2779">
        <v>21.978807</v>
      </c>
      <c r="H2779">
        <v>-10.727353000000001</v>
      </c>
    </row>
    <row r="2780" spans="1:8" x14ac:dyDescent="0.25">
      <c r="A2780">
        <v>29.476118</v>
      </c>
      <c r="B2780">
        <v>-9.1748770000000004</v>
      </c>
      <c r="G2780">
        <v>21.983089</v>
      </c>
      <c r="H2780">
        <v>-10.743719</v>
      </c>
    </row>
    <row r="2781" spans="1:8" x14ac:dyDescent="0.25">
      <c r="A2781">
        <v>29.486725</v>
      </c>
      <c r="B2781">
        <v>-9.1920640000000002</v>
      </c>
      <c r="G2781">
        <v>21.987369999999999</v>
      </c>
      <c r="H2781">
        <v>-10.760092999999999</v>
      </c>
    </row>
    <row r="2782" spans="1:8" x14ac:dyDescent="0.25">
      <c r="A2782">
        <v>29.497332</v>
      </c>
      <c r="B2782">
        <v>-9.2092609999999997</v>
      </c>
      <c r="G2782">
        <v>21.991648000000001</v>
      </c>
      <c r="H2782">
        <v>-10.776474</v>
      </c>
    </row>
    <row r="2783" spans="1:8" x14ac:dyDescent="0.25">
      <c r="A2783">
        <v>29.507937999999999</v>
      </c>
      <c r="B2783">
        <v>-9.2264669999999995</v>
      </c>
      <c r="G2783">
        <v>21.995923999999999</v>
      </c>
      <c r="H2783">
        <v>-10.792861</v>
      </c>
    </row>
    <row r="2784" spans="1:8" x14ac:dyDescent="0.25">
      <c r="A2784">
        <v>29.518545</v>
      </c>
      <c r="B2784">
        <v>-9.2436830000000008</v>
      </c>
      <c r="G2784">
        <v>22.000195999999999</v>
      </c>
      <c r="H2784">
        <v>-10.809253999999999</v>
      </c>
    </row>
    <row r="2785" spans="1:8" x14ac:dyDescent="0.25">
      <c r="A2785">
        <v>29.529152</v>
      </c>
      <c r="B2785">
        <v>-9.2609080000000006</v>
      </c>
      <c r="G2785">
        <v>22.004465</v>
      </c>
      <c r="H2785">
        <v>-10.825653000000001</v>
      </c>
    </row>
    <row r="2786" spans="1:8" x14ac:dyDescent="0.25">
      <c r="A2786">
        <v>29.539759</v>
      </c>
      <c r="B2786">
        <v>-9.278143</v>
      </c>
      <c r="G2786">
        <v>22.00873</v>
      </c>
      <c r="H2786">
        <v>-10.842059000000001</v>
      </c>
    </row>
    <row r="2787" spans="1:8" x14ac:dyDescent="0.25">
      <c r="A2787">
        <v>29.550364999999999</v>
      </c>
      <c r="B2787">
        <v>-9.2953869999999998</v>
      </c>
      <c r="G2787">
        <v>22.012991</v>
      </c>
      <c r="H2787">
        <v>-10.858472000000001</v>
      </c>
    </row>
    <row r="2788" spans="1:8" x14ac:dyDescent="0.25">
      <c r="A2788">
        <v>29.560972</v>
      </c>
      <c r="B2788">
        <v>-9.3126409999999993</v>
      </c>
      <c r="G2788">
        <v>22.017246</v>
      </c>
      <c r="H2788">
        <v>-10.874891</v>
      </c>
    </row>
    <row r="2789" spans="1:8" x14ac:dyDescent="0.25">
      <c r="A2789">
        <v>29.571579</v>
      </c>
      <c r="B2789">
        <v>-9.3299050000000001</v>
      </c>
      <c r="G2789">
        <v>22.0215</v>
      </c>
      <c r="H2789">
        <v>-10.891318</v>
      </c>
    </row>
    <row r="2790" spans="1:8" x14ac:dyDescent="0.25">
      <c r="A2790">
        <v>29.582186</v>
      </c>
      <c r="B2790">
        <v>-9.3471779999999995</v>
      </c>
      <c r="G2790">
        <v>22.025751</v>
      </c>
      <c r="H2790">
        <v>-10.907750999999999</v>
      </c>
    </row>
    <row r="2791" spans="1:8" x14ac:dyDescent="0.25">
      <c r="A2791">
        <v>29.592793</v>
      </c>
      <c r="B2791">
        <v>-9.3644599999999993</v>
      </c>
      <c r="G2791">
        <v>22.030000999999999</v>
      </c>
      <c r="H2791">
        <v>-10.924189999999999</v>
      </c>
    </row>
    <row r="2792" spans="1:8" x14ac:dyDescent="0.25">
      <c r="A2792">
        <v>29.603399</v>
      </c>
      <c r="B2792">
        <v>-9.3817520000000005</v>
      </c>
      <c r="G2792">
        <v>22.034248000000002</v>
      </c>
      <c r="H2792">
        <v>-10.940635</v>
      </c>
    </row>
    <row r="2793" spans="1:8" x14ac:dyDescent="0.25">
      <c r="A2793">
        <v>29.614006</v>
      </c>
      <c r="B2793">
        <v>-9.3990539999999996</v>
      </c>
      <c r="G2793">
        <v>22.038492000000002</v>
      </c>
      <c r="H2793">
        <v>-10.957087</v>
      </c>
    </row>
    <row r="2794" spans="1:8" x14ac:dyDescent="0.25">
      <c r="A2794">
        <v>29.624613</v>
      </c>
      <c r="B2794">
        <v>-9.4163650000000008</v>
      </c>
      <c r="G2794">
        <v>22.042732000000001</v>
      </c>
      <c r="H2794">
        <v>-10.973545</v>
      </c>
    </row>
    <row r="2795" spans="1:8" x14ac:dyDescent="0.25">
      <c r="A2795">
        <v>29.63522</v>
      </c>
      <c r="B2795">
        <v>-9.4336850000000005</v>
      </c>
      <c r="G2795">
        <v>22.046968</v>
      </c>
      <c r="H2795">
        <v>-10.99001</v>
      </c>
    </row>
    <row r="2796" spans="1:8" x14ac:dyDescent="0.25">
      <c r="A2796">
        <v>29.645826</v>
      </c>
      <c r="B2796">
        <v>-9.4510149999999999</v>
      </c>
      <c r="G2796">
        <v>22.051200999999999</v>
      </c>
      <c r="H2796">
        <v>-11.006482999999999</v>
      </c>
    </row>
    <row r="2797" spans="1:8" x14ac:dyDescent="0.25">
      <c r="A2797">
        <v>29.656433</v>
      </c>
      <c r="B2797">
        <v>-9.4683550000000007</v>
      </c>
      <c r="G2797">
        <v>22.055427999999999</v>
      </c>
      <c r="H2797">
        <v>-11.022962</v>
      </c>
    </row>
    <row r="2798" spans="1:8" x14ac:dyDescent="0.25">
      <c r="A2798">
        <v>29.66704</v>
      </c>
      <c r="B2798">
        <v>-9.4857040000000001</v>
      </c>
      <c r="G2798">
        <v>22.059652</v>
      </c>
      <c r="H2798">
        <v>-11.039446</v>
      </c>
    </row>
    <row r="2799" spans="1:8" x14ac:dyDescent="0.25">
      <c r="A2799">
        <v>29.677647</v>
      </c>
      <c r="B2799">
        <v>-9.5030629999999991</v>
      </c>
      <c r="G2799">
        <v>22.063874999999999</v>
      </c>
      <c r="H2799">
        <v>-11.055937</v>
      </c>
    </row>
    <row r="2800" spans="1:8" x14ac:dyDescent="0.25">
      <c r="A2800">
        <v>29.688253</v>
      </c>
      <c r="B2800">
        <v>-9.5204319999999996</v>
      </c>
      <c r="G2800">
        <v>22.068096000000001</v>
      </c>
      <c r="H2800">
        <v>-11.072433999999999</v>
      </c>
    </row>
    <row r="2801" spans="1:8" x14ac:dyDescent="0.25">
      <c r="A2801">
        <v>29.69886</v>
      </c>
      <c r="B2801">
        <v>-9.5378089999999993</v>
      </c>
      <c r="G2801">
        <v>22.072315</v>
      </c>
      <c r="H2801">
        <v>-11.088939</v>
      </c>
    </row>
    <row r="2802" spans="1:8" x14ac:dyDescent="0.25">
      <c r="A2802">
        <v>29.709467</v>
      </c>
      <c r="B2802">
        <v>-9.5551969999999997</v>
      </c>
      <c r="G2802">
        <v>22.076530000000002</v>
      </c>
      <c r="H2802">
        <v>-11.105449999999999</v>
      </c>
    </row>
    <row r="2803" spans="1:8" x14ac:dyDescent="0.25">
      <c r="A2803">
        <v>29.720074</v>
      </c>
      <c r="B2803">
        <v>-9.5725940000000005</v>
      </c>
      <c r="G2803">
        <v>22.080742000000001</v>
      </c>
      <c r="H2803">
        <v>-11.121968000000001</v>
      </c>
    </row>
    <row r="2804" spans="1:8" x14ac:dyDescent="0.25">
      <c r="A2804">
        <v>29.73068</v>
      </c>
      <c r="B2804">
        <v>-9.59</v>
      </c>
      <c r="G2804">
        <v>22.084949000000002</v>
      </c>
      <c r="H2804">
        <v>-11.138494</v>
      </c>
    </row>
    <row r="2805" spans="1:8" x14ac:dyDescent="0.25">
      <c r="A2805">
        <v>29.741287</v>
      </c>
      <c r="B2805">
        <v>-9.6074160000000006</v>
      </c>
      <c r="G2805">
        <v>22.089153</v>
      </c>
      <c r="H2805">
        <v>-11.155025999999999</v>
      </c>
    </row>
    <row r="2806" spans="1:8" x14ac:dyDescent="0.25">
      <c r="A2806">
        <v>29.751894</v>
      </c>
      <c r="B2806">
        <v>-9.6248419999999992</v>
      </c>
      <c r="G2806">
        <v>22.093350999999998</v>
      </c>
      <c r="H2806">
        <v>-11.171564</v>
      </c>
    </row>
    <row r="2807" spans="1:8" x14ac:dyDescent="0.25">
      <c r="A2807">
        <v>29.762501</v>
      </c>
      <c r="B2807">
        <v>-9.642277</v>
      </c>
      <c r="G2807">
        <v>22.097548</v>
      </c>
      <c r="H2807">
        <v>-11.188108</v>
      </c>
    </row>
    <row r="2808" spans="1:8" x14ac:dyDescent="0.25">
      <c r="A2808">
        <v>29.773108000000001</v>
      </c>
      <c r="B2808">
        <v>-9.6597209999999993</v>
      </c>
      <c r="G2808">
        <v>22.101742000000002</v>
      </c>
      <c r="H2808">
        <v>-11.204658999999999</v>
      </c>
    </row>
    <row r="2809" spans="1:8" x14ac:dyDescent="0.25">
      <c r="A2809">
        <v>29.783714</v>
      </c>
      <c r="B2809">
        <v>-9.6771759999999993</v>
      </c>
      <c r="G2809">
        <v>22.105934000000001</v>
      </c>
      <c r="H2809">
        <v>-11.221216999999999</v>
      </c>
    </row>
    <row r="2810" spans="1:8" x14ac:dyDescent="0.25">
      <c r="A2810">
        <v>29.794321</v>
      </c>
      <c r="B2810">
        <v>-9.6946390000000005</v>
      </c>
      <c r="G2810">
        <v>22.110125</v>
      </c>
      <c r="H2810">
        <v>-11.237781999999999</v>
      </c>
    </row>
    <row r="2811" spans="1:8" x14ac:dyDescent="0.25">
      <c r="A2811">
        <v>29.804928</v>
      </c>
      <c r="B2811">
        <v>-9.7121119999999994</v>
      </c>
      <c r="G2811">
        <v>22.114311000000001</v>
      </c>
      <c r="H2811">
        <v>-11.254353999999999</v>
      </c>
    </row>
    <row r="2812" spans="1:8" x14ac:dyDescent="0.25">
      <c r="A2812">
        <v>29.815535000000001</v>
      </c>
      <c r="B2812">
        <v>-9.7295949999999998</v>
      </c>
      <c r="G2812">
        <v>22.118493999999998</v>
      </c>
      <c r="H2812">
        <v>-11.270930999999999</v>
      </c>
    </row>
    <row r="2813" spans="1:8" x14ac:dyDescent="0.25">
      <c r="A2813">
        <v>29.826141</v>
      </c>
      <c r="B2813">
        <v>-9.7470870000000005</v>
      </c>
      <c r="G2813">
        <v>22.122672999999999</v>
      </c>
      <c r="H2813">
        <v>-11.287515000000001</v>
      </c>
    </row>
    <row r="2814" spans="1:8" x14ac:dyDescent="0.25">
      <c r="A2814">
        <v>29.836748</v>
      </c>
      <c r="B2814">
        <v>-9.7645890000000009</v>
      </c>
      <c r="G2814">
        <v>22.126847999999999</v>
      </c>
      <c r="H2814">
        <v>-11.304104000000001</v>
      </c>
    </row>
    <row r="2815" spans="1:8" x14ac:dyDescent="0.25">
      <c r="A2815">
        <v>29.847355</v>
      </c>
      <c r="B2815">
        <v>-9.7821010000000008</v>
      </c>
      <c r="G2815">
        <v>22.131019999999999</v>
      </c>
      <c r="H2815">
        <v>-11.3207</v>
      </c>
    </row>
    <row r="2816" spans="1:8" x14ac:dyDescent="0.25">
      <c r="A2816">
        <v>29.857962000000001</v>
      </c>
      <c r="B2816">
        <v>-9.7996219999999994</v>
      </c>
      <c r="G2816">
        <v>22.135189</v>
      </c>
      <c r="H2816">
        <v>-11.337301999999999</v>
      </c>
    </row>
    <row r="2817" spans="1:8" x14ac:dyDescent="0.25">
      <c r="A2817">
        <v>29.868568</v>
      </c>
      <c r="B2817">
        <v>-9.8171520000000001</v>
      </c>
      <c r="G2817">
        <v>22.139357</v>
      </c>
      <c r="H2817">
        <v>-11.353911</v>
      </c>
    </row>
    <row r="2818" spans="1:8" x14ac:dyDescent="0.25">
      <c r="A2818">
        <v>29.879175</v>
      </c>
      <c r="B2818">
        <v>-9.8346920000000004</v>
      </c>
      <c r="G2818">
        <v>22.143522000000001</v>
      </c>
      <c r="H2818">
        <v>-11.370528</v>
      </c>
    </row>
    <row r="2819" spans="1:8" x14ac:dyDescent="0.25">
      <c r="A2819">
        <v>29.889782</v>
      </c>
      <c r="B2819">
        <v>-9.8522420000000004</v>
      </c>
      <c r="G2819">
        <v>22.147686</v>
      </c>
      <c r="H2819">
        <v>-11.387153</v>
      </c>
    </row>
    <row r="2820" spans="1:8" x14ac:dyDescent="0.25">
      <c r="A2820">
        <v>29.900389000000001</v>
      </c>
      <c r="B2820">
        <v>-9.8698010000000007</v>
      </c>
      <c r="G2820">
        <v>22.151845999999999</v>
      </c>
      <c r="H2820">
        <v>-11.403783000000001</v>
      </c>
    </row>
    <row r="2821" spans="1:8" x14ac:dyDescent="0.25">
      <c r="A2821">
        <v>29.910995</v>
      </c>
      <c r="B2821">
        <v>-9.8873689999999996</v>
      </c>
      <c r="G2821">
        <v>22.156002000000001</v>
      </c>
      <c r="H2821">
        <v>-11.420419000000001</v>
      </c>
    </row>
    <row r="2822" spans="1:8" x14ac:dyDescent="0.25">
      <c r="A2822">
        <v>29.921602</v>
      </c>
      <c r="B2822">
        <v>-9.9049469999999999</v>
      </c>
      <c r="G2822">
        <v>22.160153999999999</v>
      </c>
      <c r="H2822">
        <v>-11.437061</v>
      </c>
    </row>
    <row r="2823" spans="1:8" x14ac:dyDescent="0.25">
      <c r="A2823">
        <v>29.932209</v>
      </c>
      <c r="B2823">
        <v>-9.9225349999999999</v>
      </c>
      <c r="G2823">
        <v>22.164303</v>
      </c>
      <c r="H2823">
        <v>-11.453711</v>
      </c>
    </row>
    <row r="2824" spans="1:8" x14ac:dyDescent="0.25">
      <c r="A2824">
        <v>29.942816000000001</v>
      </c>
      <c r="B2824">
        <v>-9.9401320000000002</v>
      </c>
      <c r="G2824">
        <v>22.168447</v>
      </c>
      <c r="H2824">
        <v>-11.470366</v>
      </c>
    </row>
    <row r="2825" spans="1:8" x14ac:dyDescent="0.25">
      <c r="A2825">
        <v>29.953423000000001</v>
      </c>
      <c r="B2825">
        <v>-9.9577390000000001</v>
      </c>
      <c r="G2825">
        <v>22.17259</v>
      </c>
      <c r="H2825">
        <v>-11.487029</v>
      </c>
    </row>
    <row r="2826" spans="1:8" x14ac:dyDescent="0.25">
      <c r="A2826">
        <v>29.964029</v>
      </c>
      <c r="B2826">
        <v>-9.9753550000000004</v>
      </c>
      <c r="G2826">
        <v>22.176731</v>
      </c>
      <c r="H2826">
        <v>-11.503698999999999</v>
      </c>
    </row>
    <row r="2827" spans="1:8" x14ac:dyDescent="0.25">
      <c r="A2827">
        <v>29.974636</v>
      </c>
      <c r="B2827">
        <v>-9.9929810000000003</v>
      </c>
      <c r="G2827">
        <v>22.180869999999999</v>
      </c>
      <c r="H2827">
        <v>-11.520377</v>
      </c>
    </row>
    <row r="2828" spans="1:8" x14ac:dyDescent="0.25">
      <c r="A2828">
        <v>29.985243000000001</v>
      </c>
      <c r="B2828">
        <v>-10.010616000000001</v>
      </c>
      <c r="G2828">
        <v>22.185006999999999</v>
      </c>
      <c r="H2828">
        <v>-11.537061</v>
      </c>
    </row>
    <row r="2829" spans="1:8" x14ac:dyDescent="0.25">
      <c r="A2829">
        <v>29.995850000000001</v>
      </c>
      <c r="B2829">
        <v>-10.028261000000001</v>
      </c>
      <c r="G2829">
        <v>22.189139999999998</v>
      </c>
      <c r="H2829">
        <v>-11.553750000000001</v>
      </c>
    </row>
    <row r="2830" spans="1:8" x14ac:dyDescent="0.25">
      <c r="A2830">
        <v>30.006456</v>
      </c>
      <c r="B2830">
        <v>-10.045916</v>
      </c>
      <c r="G2830">
        <v>22.193269999999998</v>
      </c>
      <c r="H2830">
        <v>-11.570446</v>
      </c>
    </row>
    <row r="2831" spans="1:8" x14ac:dyDescent="0.25">
      <c r="A2831">
        <v>30.017063</v>
      </c>
      <c r="B2831">
        <v>-10.06358</v>
      </c>
      <c r="G2831">
        <v>22.197395</v>
      </c>
      <c r="H2831">
        <v>-11.587149</v>
      </c>
    </row>
    <row r="2832" spans="1:8" x14ac:dyDescent="0.25">
      <c r="A2832">
        <v>30.027670000000001</v>
      </c>
      <c r="B2832">
        <v>-10.081253</v>
      </c>
      <c r="G2832">
        <v>22.201516999999999</v>
      </c>
      <c r="H2832">
        <v>-11.603858000000001</v>
      </c>
    </row>
    <row r="2833" spans="1:8" x14ac:dyDescent="0.25">
      <c r="A2833">
        <v>30.038277000000001</v>
      </c>
      <c r="B2833">
        <v>-10.098936</v>
      </c>
      <c r="G2833">
        <v>22.205635000000001</v>
      </c>
      <c r="H2833">
        <v>-11.620574</v>
      </c>
    </row>
    <row r="2834" spans="1:8" x14ac:dyDescent="0.25">
      <c r="A2834">
        <v>30.048883</v>
      </c>
      <c r="B2834">
        <v>-10.116629</v>
      </c>
      <c r="G2834">
        <v>22.209751000000001</v>
      </c>
      <c r="H2834">
        <v>-11.637297999999999</v>
      </c>
    </row>
    <row r="2835" spans="1:8" x14ac:dyDescent="0.25">
      <c r="A2835">
        <v>30.05949</v>
      </c>
      <c r="B2835">
        <v>-10.134331</v>
      </c>
      <c r="G2835">
        <v>22.213864999999998</v>
      </c>
      <c r="H2835">
        <v>-11.654029</v>
      </c>
    </row>
    <row r="2836" spans="1:8" x14ac:dyDescent="0.25">
      <c r="A2836">
        <v>30.070097000000001</v>
      </c>
      <c r="B2836">
        <v>-10.152042</v>
      </c>
      <c r="G2836">
        <v>22.217977999999999</v>
      </c>
      <c r="H2836">
        <v>-11.670766</v>
      </c>
    </row>
    <row r="2837" spans="1:8" x14ac:dyDescent="0.25">
      <c r="A2837">
        <v>30.080704000000001</v>
      </c>
      <c r="B2837">
        <v>-10.169764000000001</v>
      </c>
      <c r="G2837">
        <v>22.222087999999999</v>
      </c>
      <c r="H2837">
        <v>-11.687509</v>
      </c>
    </row>
    <row r="2838" spans="1:8" x14ac:dyDescent="0.25">
      <c r="A2838">
        <v>30.091311000000001</v>
      </c>
      <c r="B2838">
        <v>-10.187493999999999</v>
      </c>
      <c r="G2838">
        <v>22.226196000000002</v>
      </c>
      <c r="H2838">
        <v>-11.704257999999999</v>
      </c>
    </row>
    <row r="2839" spans="1:8" x14ac:dyDescent="0.25">
      <c r="A2839">
        <v>30.101917</v>
      </c>
      <c r="B2839">
        <v>-10.205235</v>
      </c>
      <c r="G2839">
        <v>22.230301000000001</v>
      </c>
      <c r="H2839">
        <v>-11.721014</v>
      </c>
    </row>
    <row r="2840" spans="1:8" x14ac:dyDescent="0.25">
      <c r="A2840">
        <v>30.112524000000001</v>
      </c>
      <c r="B2840">
        <v>-10.222984</v>
      </c>
      <c r="G2840">
        <v>22.234401999999999</v>
      </c>
      <c r="H2840">
        <v>-11.737776999999999</v>
      </c>
    </row>
    <row r="2841" spans="1:8" x14ac:dyDescent="0.25">
      <c r="A2841">
        <v>30.123131000000001</v>
      </c>
      <c r="B2841">
        <v>-10.240743999999999</v>
      </c>
      <c r="G2841">
        <v>22.238499000000001</v>
      </c>
      <c r="H2841">
        <v>-11.754545999999999</v>
      </c>
    </row>
    <row r="2842" spans="1:8" x14ac:dyDescent="0.25">
      <c r="A2842">
        <v>30.133738000000001</v>
      </c>
      <c r="B2842">
        <v>-10.258512</v>
      </c>
      <c r="G2842">
        <v>22.242591999999998</v>
      </c>
      <c r="H2842">
        <v>-11.771322</v>
      </c>
    </row>
    <row r="2843" spans="1:8" x14ac:dyDescent="0.25">
      <c r="A2843">
        <v>30.144344</v>
      </c>
      <c r="B2843">
        <v>-10.276291000000001</v>
      </c>
      <c r="G2843">
        <v>22.246679</v>
      </c>
      <c r="H2843">
        <v>-11.788106000000001</v>
      </c>
    </row>
    <row r="2844" spans="1:8" x14ac:dyDescent="0.25">
      <c r="A2844">
        <v>30.154951000000001</v>
      </c>
      <c r="B2844">
        <v>-10.294079</v>
      </c>
      <c r="G2844">
        <v>22.250765000000001</v>
      </c>
      <c r="H2844">
        <v>-11.804895</v>
      </c>
    </row>
    <row r="2845" spans="1:8" x14ac:dyDescent="0.25">
      <c r="A2845">
        <v>30.165558000000001</v>
      </c>
      <c r="B2845">
        <v>-10.311876</v>
      </c>
      <c r="G2845">
        <v>22.254847999999999</v>
      </c>
      <c r="H2845">
        <v>-11.821691</v>
      </c>
    </row>
    <row r="2846" spans="1:8" x14ac:dyDescent="0.25">
      <c r="A2846">
        <v>30.176165000000001</v>
      </c>
      <c r="B2846">
        <v>-10.329682999999999</v>
      </c>
      <c r="G2846">
        <v>22.258929999999999</v>
      </c>
      <c r="H2846">
        <v>-11.838490999999999</v>
      </c>
    </row>
    <row r="2847" spans="1:8" x14ac:dyDescent="0.25">
      <c r="A2847">
        <v>30.186771</v>
      </c>
      <c r="B2847">
        <v>-10.3475</v>
      </c>
      <c r="G2847">
        <v>22.263010000000001</v>
      </c>
      <c r="H2847">
        <v>-11.855299</v>
      </c>
    </row>
    <row r="2848" spans="1:8" x14ac:dyDescent="0.25">
      <c r="A2848">
        <v>30.197378</v>
      </c>
      <c r="B2848">
        <v>-10.365326</v>
      </c>
      <c r="G2848">
        <v>22.267085999999999</v>
      </c>
      <c r="H2848">
        <v>-11.872113000000001</v>
      </c>
    </row>
    <row r="2849" spans="1:8" x14ac:dyDescent="0.25">
      <c r="A2849">
        <v>30.207985000000001</v>
      </c>
      <c r="B2849">
        <v>-10.383162</v>
      </c>
      <c r="G2849">
        <v>22.271158</v>
      </c>
      <c r="H2849">
        <v>-11.888934000000001</v>
      </c>
    </row>
    <row r="2850" spans="1:8" x14ac:dyDescent="0.25">
      <c r="A2850">
        <v>30.218592000000001</v>
      </c>
      <c r="B2850">
        <v>-10.401007</v>
      </c>
      <c r="G2850">
        <v>22.275227000000001</v>
      </c>
      <c r="H2850">
        <v>-11.905761999999999</v>
      </c>
    </row>
    <row r="2851" spans="1:8" x14ac:dyDescent="0.25">
      <c r="A2851">
        <v>30.229198</v>
      </c>
      <c r="B2851">
        <v>-10.418861</v>
      </c>
      <c r="G2851">
        <v>22.279291000000001</v>
      </c>
      <c r="H2851">
        <v>-11.922597</v>
      </c>
    </row>
    <row r="2852" spans="1:8" x14ac:dyDescent="0.25">
      <c r="A2852">
        <v>30.239805</v>
      </c>
      <c r="B2852">
        <v>-10.436726</v>
      </c>
      <c r="G2852">
        <v>22.283352000000001</v>
      </c>
      <c r="H2852">
        <v>-11.939438000000001</v>
      </c>
    </row>
    <row r="2853" spans="1:8" x14ac:dyDescent="0.25">
      <c r="A2853">
        <v>30.250412000000001</v>
      </c>
      <c r="B2853">
        <v>-10.454599</v>
      </c>
      <c r="G2853">
        <v>22.287410999999999</v>
      </c>
      <c r="H2853">
        <v>-11.956284999999999</v>
      </c>
    </row>
    <row r="2854" spans="1:8" x14ac:dyDescent="0.25">
      <c r="A2854">
        <v>30.261019000000001</v>
      </c>
      <c r="B2854">
        <v>-10.472483</v>
      </c>
      <c r="G2854">
        <v>22.291467999999998</v>
      </c>
      <c r="H2854">
        <v>-11.973136999999999</v>
      </c>
    </row>
    <row r="2855" spans="1:8" x14ac:dyDescent="0.25">
      <c r="A2855">
        <v>30.271626000000001</v>
      </c>
      <c r="B2855">
        <v>-10.490375999999999</v>
      </c>
      <c r="G2855">
        <v>22.295522999999999</v>
      </c>
      <c r="H2855">
        <v>-11.989996</v>
      </c>
    </row>
    <row r="2856" spans="1:8" x14ac:dyDescent="0.25">
      <c r="A2856">
        <v>30.282232</v>
      </c>
      <c r="B2856">
        <v>-10.508278000000001</v>
      </c>
      <c r="G2856">
        <v>22.299575999999998</v>
      </c>
      <c r="H2856">
        <v>-12.006862</v>
      </c>
    </row>
    <row r="2857" spans="1:8" x14ac:dyDescent="0.25">
      <c r="A2857">
        <v>30.292839000000001</v>
      </c>
      <c r="B2857">
        <v>-10.52619</v>
      </c>
      <c r="G2857">
        <v>22.303625</v>
      </c>
      <c r="H2857">
        <v>-12.023733999999999</v>
      </c>
    </row>
    <row r="2858" spans="1:8" x14ac:dyDescent="0.25">
      <c r="A2858">
        <v>30.303446000000001</v>
      </c>
      <c r="B2858">
        <v>-10.544110999999999</v>
      </c>
      <c r="G2858">
        <v>22.307670999999999</v>
      </c>
      <c r="H2858">
        <v>-12.040613</v>
      </c>
    </row>
    <row r="2859" spans="1:8" x14ac:dyDescent="0.25">
      <c r="A2859">
        <v>30.314053000000001</v>
      </c>
      <c r="B2859">
        <v>-10.562042</v>
      </c>
      <c r="G2859">
        <v>22.311712</v>
      </c>
      <c r="H2859">
        <v>-12.057499</v>
      </c>
    </row>
    <row r="2860" spans="1:8" x14ac:dyDescent="0.25">
      <c r="A2860">
        <v>30.324659</v>
      </c>
      <c r="B2860">
        <v>-10.579983</v>
      </c>
      <c r="G2860">
        <v>22.315750000000001</v>
      </c>
      <c r="H2860">
        <v>-12.074392</v>
      </c>
    </row>
    <row r="2861" spans="1:8" x14ac:dyDescent="0.25">
      <c r="A2861">
        <v>30.335266000000001</v>
      </c>
      <c r="B2861">
        <v>-10.597932999999999</v>
      </c>
      <c r="G2861">
        <v>22.319783999999999</v>
      </c>
      <c r="H2861">
        <v>-12.091291</v>
      </c>
    </row>
    <row r="2862" spans="1:8" x14ac:dyDescent="0.25">
      <c r="A2862">
        <v>30.345873000000001</v>
      </c>
      <c r="B2862">
        <v>-10.615892000000001</v>
      </c>
      <c r="G2862">
        <v>22.323812</v>
      </c>
      <c r="H2862">
        <v>-12.108196</v>
      </c>
    </row>
    <row r="2863" spans="1:8" x14ac:dyDescent="0.25">
      <c r="A2863">
        <v>30.356480000000001</v>
      </c>
      <c r="B2863">
        <v>-10.633862000000001</v>
      </c>
      <c r="G2863">
        <v>22.327839000000001</v>
      </c>
      <c r="H2863">
        <v>-12.125107</v>
      </c>
    </row>
    <row r="2864" spans="1:8" x14ac:dyDescent="0.25">
      <c r="A2864">
        <v>30.367086</v>
      </c>
      <c r="B2864">
        <v>-10.65184</v>
      </c>
      <c r="G2864">
        <v>22.331862999999998</v>
      </c>
      <c r="H2864">
        <v>-12.142023999999999</v>
      </c>
    </row>
    <row r="2865" spans="1:8" x14ac:dyDescent="0.25">
      <c r="A2865">
        <v>30.377693000000001</v>
      </c>
      <c r="B2865">
        <v>-10.669828000000001</v>
      </c>
      <c r="G2865">
        <v>22.335885999999999</v>
      </c>
      <c r="H2865">
        <v>-12.158948000000001</v>
      </c>
    </row>
    <row r="2866" spans="1:8" x14ac:dyDescent="0.25">
      <c r="A2866">
        <v>30.388300000000001</v>
      </c>
      <c r="B2866">
        <v>-10.687825999999999</v>
      </c>
      <c r="G2866">
        <v>22.339907</v>
      </c>
      <c r="H2866">
        <v>-12.175879</v>
      </c>
    </row>
    <row r="2867" spans="1:8" x14ac:dyDescent="0.25">
      <c r="A2867">
        <v>30.398907000000001</v>
      </c>
      <c r="B2867">
        <v>-10.705833</v>
      </c>
      <c r="G2867">
        <v>22.343924000000001</v>
      </c>
      <c r="H2867">
        <v>-12.192816000000001</v>
      </c>
    </row>
    <row r="2868" spans="1:8" x14ac:dyDescent="0.25">
      <c r="A2868">
        <v>30.409513</v>
      </c>
      <c r="B2868">
        <v>-10.723850000000001</v>
      </c>
      <c r="G2868">
        <v>22.347937000000002</v>
      </c>
      <c r="H2868">
        <v>-12.209761</v>
      </c>
    </row>
    <row r="2869" spans="1:8" x14ac:dyDescent="0.25">
      <c r="A2869">
        <v>30.420120000000001</v>
      </c>
      <c r="B2869">
        <v>-10.741877000000001</v>
      </c>
      <c r="G2869">
        <v>22.351946000000002</v>
      </c>
      <c r="H2869">
        <v>-12.226711</v>
      </c>
    </row>
    <row r="2870" spans="1:8" x14ac:dyDescent="0.25">
      <c r="A2870">
        <v>30.430727000000001</v>
      </c>
      <c r="B2870">
        <v>-10.759912</v>
      </c>
      <c r="G2870">
        <v>22.355951000000001</v>
      </c>
      <c r="H2870">
        <v>-12.243668</v>
      </c>
    </row>
    <row r="2871" spans="1:8" x14ac:dyDescent="0.25">
      <c r="A2871">
        <v>30.441334000000001</v>
      </c>
      <c r="B2871">
        <v>-10.777958</v>
      </c>
      <c r="G2871">
        <v>22.359953000000001</v>
      </c>
      <c r="H2871">
        <v>-12.260630000000001</v>
      </c>
    </row>
    <row r="2872" spans="1:8" x14ac:dyDescent="0.25">
      <c r="A2872">
        <v>30.451941000000001</v>
      </c>
      <c r="B2872">
        <v>-10.796013</v>
      </c>
      <c r="G2872">
        <v>22.363952999999999</v>
      </c>
      <c r="H2872">
        <v>-12.277597</v>
      </c>
    </row>
    <row r="2873" spans="1:8" x14ac:dyDescent="0.25">
      <c r="A2873">
        <v>30.462547000000001</v>
      </c>
      <c r="B2873">
        <v>-10.814076999999999</v>
      </c>
      <c r="G2873">
        <v>22.36795</v>
      </c>
      <c r="H2873">
        <v>-12.294572000000001</v>
      </c>
    </row>
    <row r="2874" spans="1:8" x14ac:dyDescent="0.25">
      <c r="A2874">
        <v>30.473154000000001</v>
      </c>
      <c r="B2874">
        <v>-10.832151</v>
      </c>
      <c r="G2874">
        <v>22.371946000000001</v>
      </c>
      <c r="H2874">
        <v>-12.311553</v>
      </c>
    </row>
    <row r="2875" spans="1:8" x14ac:dyDescent="0.25">
      <c r="A2875">
        <v>30.483761000000001</v>
      </c>
      <c r="B2875">
        <v>-10.850235</v>
      </c>
      <c r="G2875">
        <v>22.37594</v>
      </c>
      <c r="H2875">
        <v>-12.328541</v>
      </c>
    </row>
    <row r="2876" spans="1:8" x14ac:dyDescent="0.25">
      <c r="A2876">
        <v>30.494368000000001</v>
      </c>
      <c r="B2876">
        <v>-10.868328</v>
      </c>
      <c r="G2876">
        <v>22.379930000000002</v>
      </c>
      <c r="H2876">
        <v>-12.345535</v>
      </c>
    </row>
    <row r="2877" spans="1:8" x14ac:dyDescent="0.25">
      <c r="A2877">
        <v>30.504974000000001</v>
      </c>
      <c r="B2877">
        <v>-10.886431</v>
      </c>
      <c r="G2877">
        <v>22.383917</v>
      </c>
      <c r="H2877">
        <v>-12.362536</v>
      </c>
    </row>
    <row r="2878" spans="1:8" x14ac:dyDescent="0.25">
      <c r="A2878">
        <v>30.515581000000001</v>
      </c>
      <c r="B2878">
        <v>-10.904543</v>
      </c>
      <c r="G2878">
        <v>22.387899000000001</v>
      </c>
      <c r="H2878">
        <v>-12.379543</v>
      </c>
    </row>
    <row r="2879" spans="1:8" x14ac:dyDescent="0.25">
      <c r="A2879">
        <v>30.526188000000001</v>
      </c>
      <c r="B2879">
        <v>-10.922665</v>
      </c>
      <c r="G2879">
        <v>22.391877999999998</v>
      </c>
      <c r="H2879">
        <v>-12.396556</v>
      </c>
    </row>
    <row r="2880" spans="1:8" x14ac:dyDescent="0.25">
      <c r="A2880">
        <v>30.536795000000001</v>
      </c>
      <c r="B2880">
        <v>-10.940796000000001</v>
      </c>
      <c r="G2880">
        <v>22.395852999999999</v>
      </c>
      <c r="H2880">
        <v>-12.413574000000001</v>
      </c>
    </row>
    <row r="2881" spans="1:8" x14ac:dyDescent="0.25">
      <c r="A2881">
        <v>30.547401000000001</v>
      </c>
      <c r="B2881">
        <v>-10.958937000000001</v>
      </c>
      <c r="G2881">
        <v>22.399822</v>
      </c>
      <c r="H2881">
        <v>-12.430598</v>
      </c>
    </row>
    <row r="2882" spans="1:8" x14ac:dyDescent="0.25">
      <c r="A2882">
        <v>30.558008000000001</v>
      </c>
      <c r="B2882">
        <v>-10.977086999999999</v>
      </c>
      <c r="G2882">
        <v>22.403790000000001</v>
      </c>
      <c r="H2882">
        <v>-12.447628999999999</v>
      </c>
    </row>
    <row r="2883" spans="1:8" x14ac:dyDescent="0.25">
      <c r="A2883">
        <v>30.568615000000001</v>
      </c>
      <c r="B2883">
        <v>-10.995247000000001</v>
      </c>
      <c r="G2883">
        <v>22.407755000000002</v>
      </c>
      <c r="H2883">
        <v>-12.464665999999999</v>
      </c>
    </row>
    <row r="2884" spans="1:8" x14ac:dyDescent="0.25">
      <c r="A2884">
        <v>30.579222000000001</v>
      </c>
      <c r="B2884">
        <v>-11.013415999999999</v>
      </c>
      <c r="G2884">
        <v>22.411718</v>
      </c>
      <c r="H2884">
        <v>-12.48171</v>
      </c>
    </row>
    <row r="2885" spans="1:8" x14ac:dyDescent="0.25">
      <c r="A2885">
        <v>30.589828000000001</v>
      </c>
      <c r="B2885">
        <v>-11.031594999999999</v>
      </c>
      <c r="G2885">
        <v>22.415679999999998</v>
      </c>
      <c r="H2885">
        <v>-12.498761</v>
      </c>
    </row>
    <row r="2886" spans="1:8" x14ac:dyDescent="0.25">
      <c r="A2886">
        <v>30.600435000000001</v>
      </c>
      <c r="B2886">
        <v>-11.049784000000001</v>
      </c>
      <c r="G2886">
        <v>22.419637999999999</v>
      </c>
      <c r="H2886">
        <v>-12.515819</v>
      </c>
    </row>
    <row r="2887" spans="1:8" x14ac:dyDescent="0.25">
      <c r="A2887">
        <v>30.611042000000001</v>
      </c>
      <c r="B2887">
        <v>-11.067982000000001</v>
      </c>
      <c r="G2887">
        <v>22.423591999999999</v>
      </c>
      <c r="H2887">
        <v>-12.532883999999999</v>
      </c>
    </row>
    <row r="2888" spans="1:8" x14ac:dyDescent="0.25">
      <c r="A2888">
        <v>30.621649000000001</v>
      </c>
      <c r="B2888">
        <v>-11.086188999999999</v>
      </c>
      <c r="G2888">
        <v>22.427541999999999</v>
      </c>
      <c r="H2888">
        <v>-12.549954</v>
      </c>
    </row>
    <row r="2889" spans="1:8" x14ac:dyDescent="0.25">
      <c r="A2889">
        <v>30.632256000000002</v>
      </c>
      <c r="B2889">
        <v>-11.104406000000001</v>
      </c>
      <c r="G2889">
        <v>22.431488000000002</v>
      </c>
      <c r="H2889">
        <v>-12.567031</v>
      </c>
    </row>
    <row r="2890" spans="1:8" x14ac:dyDescent="0.25">
      <c r="A2890">
        <v>30.642862000000001</v>
      </c>
      <c r="B2890">
        <v>-11.122633</v>
      </c>
      <c r="G2890">
        <v>22.435431000000001</v>
      </c>
      <c r="H2890">
        <v>-12.584113</v>
      </c>
    </row>
    <row r="2891" spans="1:8" x14ac:dyDescent="0.25">
      <c r="A2891">
        <v>30.653469000000001</v>
      </c>
      <c r="B2891">
        <v>-11.140869</v>
      </c>
      <c r="G2891">
        <v>22.439371000000001</v>
      </c>
      <c r="H2891">
        <v>-12.601201</v>
      </c>
    </row>
    <row r="2892" spans="1:8" x14ac:dyDescent="0.25">
      <c r="A2892">
        <v>30.664076000000001</v>
      </c>
      <c r="B2892">
        <v>-11.159115</v>
      </c>
      <c r="G2892">
        <v>22.44331</v>
      </c>
      <c r="H2892">
        <v>-12.618296000000001</v>
      </c>
    </row>
    <row r="2893" spans="1:8" x14ac:dyDescent="0.25">
      <c r="A2893">
        <v>30.674683000000002</v>
      </c>
      <c r="B2893">
        <v>-11.17737</v>
      </c>
      <c r="G2893">
        <v>22.447247000000001</v>
      </c>
      <c r="H2893">
        <v>-12.635396999999999</v>
      </c>
    </row>
    <row r="2894" spans="1:8" x14ac:dyDescent="0.25">
      <c r="A2894">
        <v>30.685289000000001</v>
      </c>
      <c r="B2894">
        <v>-11.195634999999999</v>
      </c>
      <c r="G2894">
        <v>22.451180999999998</v>
      </c>
      <c r="H2894">
        <v>-12.652505</v>
      </c>
    </row>
    <row r="2895" spans="1:8" x14ac:dyDescent="0.25">
      <c r="A2895">
        <v>30.695896000000001</v>
      </c>
      <c r="B2895">
        <v>-11.213908999999999</v>
      </c>
      <c r="G2895">
        <v>22.455113999999998</v>
      </c>
      <c r="H2895">
        <v>-12.66962</v>
      </c>
    </row>
    <row r="2896" spans="1:8" x14ac:dyDescent="0.25">
      <c r="A2896">
        <v>30.706503000000001</v>
      </c>
      <c r="B2896">
        <v>-11.232193000000001</v>
      </c>
      <c r="G2896">
        <v>22.459043999999999</v>
      </c>
      <c r="H2896">
        <v>-12.686741</v>
      </c>
    </row>
    <row r="2897" spans="1:8" x14ac:dyDescent="0.25">
      <c r="A2897">
        <v>30.717110000000002</v>
      </c>
      <c r="B2897">
        <v>-11.250486</v>
      </c>
      <c r="G2897">
        <v>22.462969000000001</v>
      </c>
      <c r="H2897">
        <v>-12.703868</v>
      </c>
    </row>
    <row r="2898" spans="1:8" x14ac:dyDescent="0.25">
      <c r="A2898">
        <v>30.727716000000001</v>
      </c>
      <c r="B2898">
        <v>-11.268789</v>
      </c>
      <c r="G2898">
        <v>22.466889999999999</v>
      </c>
      <c r="H2898">
        <v>-12.721000999999999</v>
      </c>
    </row>
    <row r="2899" spans="1:8" x14ac:dyDescent="0.25">
      <c r="A2899">
        <v>30.738323000000001</v>
      </c>
      <c r="B2899">
        <v>-11.287102000000001</v>
      </c>
      <c r="G2899">
        <v>22.470808000000002</v>
      </c>
      <c r="H2899">
        <v>-12.738139</v>
      </c>
    </row>
    <row r="2900" spans="1:8" x14ac:dyDescent="0.25">
      <c r="A2900">
        <v>30.748930000000001</v>
      </c>
      <c r="B2900">
        <v>-11.305424</v>
      </c>
      <c r="G2900">
        <v>22.474720000000001</v>
      </c>
      <c r="H2900">
        <v>-12.755283</v>
      </c>
    </row>
    <row r="2901" spans="1:8" x14ac:dyDescent="0.25">
      <c r="A2901">
        <v>30.759537000000002</v>
      </c>
      <c r="B2901">
        <v>-11.323755</v>
      </c>
      <c r="G2901">
        <v>22.478629999999999</v>
      </c>
      <c r="H2901">
        <v>-12.772432999999999</v>
      </c>
    </row>
    <row r="2902" spans="1:8" x14ac:dyDescent="0.25">
      <c r="A2902">
        <v>30.770143999999998</v>
      </c>
      <c r="B2902">
        <v>-11.342096</v>
      </c>
      <c r="G2902">
        <v>22.482538000000002</v>
      </c>
      <c r="H2902">
        <v>-12.78959</v>
      </c>
    </row>
    <row r="2903" spans="1:8" x14ac:dyDescent="0.25">
      <c r="A2903">
        <v>30.780750000000001</v>
      </c>
      <c r="B2903">
        <v>-11.360447000000001</v>
      </c>
      <c r="G2903">
        <v>22.486443999999999</v>
      </c>
      <c r="H2903">
        <v>-12.806753</v>
      </c>
    </row>
    <row r="2904" spans="1:8" x14ac:dyDescent="0.25">
      <c r="A2904">
        <v>30.791357000000001</v>
      </c>
      <c r="B2904">
        <v>-11.378807</v>
      </c>
      <c r="G2904">
        <v>22.490348999999998</v>
      </c>
      <c r="H2904">
        <v>-12.823923000000001</v>
      </c>
    </row>
    <row r="2905" spans="1:8" x14ac:dyDescent="0.25">
      <c r="A2905">
        <v>30.801964000000002</v>
      </c>
      <c r="B2905">
        <v>-11.397176999999999</v>
      </c>
      <c r="G2905">
        <v>22.494249</v>
      </c>
      <c r="H2905">
        <v>-12.841100000000001</v>
      </c>
    </row>
    <row r="2906" spans="1:8" x14ac:dyDescent="0.25">
      <c r="A2906">
        <v>30.812570999999998</v>
      </c>
      <c r="B2906">
        <v>-11.415556</v>
      </c>
      <c r="G2906">
        <v>22.498145999999998</v>
      </c>
      <c r="H2906">
        <v>-12.858283</v>
      </c>
    </row>
    <row r="2907" spans="1:8" x14ac:dyDescent="0.25">
      <c r="A2907">
        <v>30.823177000000001</v>
      </c>
      <c r="B2907">
        <v>-11.433945</v>
      </c>
      <c r="G2907">
        <v>22.502039</v>
      </c>
      <c r="H2907">
        <v>-12.875472</v>
      </c>
    </row>
    <row r="2908" spans="1:8" x14ac:dyDescent="0.25">
      <c r="A2908">
        <v>30.833784000000001</v>
      </c>
      <c r="B2908">
        <v>-11.452343000000001</v>
      </c>
      <c r="G2908">
        <v>22.505928000000001</v>
      </c>
      <c r="H2908">
        <v>-12.892666999999999</v>
      </c>
    </row>
    <row r="2909" spans="1:8" x14ac:dyDescent="0.25">
      <c r="A2909">
        <v>30.844391000000002</v>
      </c>
      <c r="B2909">
        <v>-11.470751</v>
      </c>
      <c r="G2909">
        <v>22.509813000000001</v>
      </c>
      <c r="H2909">
        <v>-12.909867</v>
      </c>
    </row>
    <row r="2910" spans="1:8" x14ac:dyDescent="0.25">
      <c r="A2910">
        <v>30.854997999999998</v>
      </c>
      <c r="B2910">
        <v>-11.489167999999999</v>
      </c>
      <c r="G2910">
        <v>22.513693</v>
      </c>
      <c r="H2910">
        <v>-12.927073</v>
      </c>
    </row>
    <row r="2911" spans="1:8" x14ac:dyDescent="0.25">
      <c r="A2911">
        <v>30.865604000000001</v>
      </c>
      <c r="B2911">
        <v>-11.507595</v>
      </c>
      <c r="G2911">
        <v>22.517569999999999</v>
      </c>
      <c r="H2911">
        <v>-12.944285000000001</v>
      </c>
    </row>
    <row r="2912" spans="1:8" x14ac:dyDescent="0.25">
      <c r="A2912">
        <v>30.876211000000001</v>
      </c>
      <c r="B2912">
        <v>-11.526031</v>
      </c>
      <c r="G2912">
        <v>22.521446000000001</v>
      </c>
      <c r="H2912">
        <v>-12.961504</v>
      </c>
    </row>
    <row r="2913" spans="1:8" x14ac:dyDescent="0.25">
      <c r="A2913">
        <v>30.886818000000002</v>
      </c>
      <c r="B2913">
        <v>-11.544477000000001</v>
      </c>
      <c r="G2913">
        <v>22.525320000000001</v>
      </c>
      <c r="H2913">
        <v>-12.978729</v>
      </c>
    </row>
    <row r="2914" spans="1:8" x14ac:dyDescent="0.25">
      <c r="A2914">
        <v>30.897424999999998</v>
      </c>
      <c r="B2914">
        <v>-11.562932999999999</v>
      </c>
      <c r="G2914">
        <v>22.529191999999998</v>
      </c>
      <c r="H2914">
        <v>-12.995960999999999</v>
      </c>
    </row>
    <row r="2915" spans="1:8" x14ac:dyDescent="0.25">
      <c r="A2915">
        <v>30.908031000000001</v>
      </c>
      <c r="B2915">
        <v>-11.581398</v>
      </c>
      <c r="G2915">
        <v>22.544768999999999</v>
      </c>
      <c r="H2915">
        <v>-13.004954</v>
      </c>
    </row>
    <row r="2916" spans="1:8" x14ac:dyDescent="0.25">
      <c r="A2916">
        <v>30.918638000000001</v>
      </c>
      <c r="B2916">
        <v>-11.599873000000001</v>
      </c>
      <c r="G2916">
        <v>22.561626</v>
      </c>
      <c r="H2916">
        <v>-12.999693000000001</v>
      </c>
    </row>
    <row r="2917" spans="1:8" x14ac:dyDescent="0.25">
      <c r="A2917">
        <v>30.929245000000002</v>
      </c>
      <c r="B2917">
        <v>-11.618357</v>
      </c>
      <c r="G2917">
        <v>22.578479999999999</v>
      </c>
      <c r="H2917">
        <v>-12.994440000000001</v>
      </c>
    </row>
    <row r="2918" spans="1:8" x14ac:dyDescent="0.25">
      <c r="A2918">
        <v>30.939851999999998</v>
      </c>
      <c r="B2918">
        <v>-11.636850000000001</v>
      </c>
      <c r="G2918">
        <v>22.595327000000001</v>
      </c>
      <c r="H2918">
        <v>-12.989197000000001</v>
      </c>
    </row>
    <row r="2919" spans="1:8" x14ac:dyDescent="0.25">
      <c r="A2919">
        <v>30.950458999999999</v>
      </c>
      <c r="B2919">
        <v>-11.655354000000001</v>
      </c>
      <c r="G2919">
        <v>22.612171</v>
      </c>
      <c r="H2919">
        <v>-12.983961000000001</v>
      </c>
    </row>
    <row r="2920" spans="1:8" x14ac:dyDescent="0.25">
      <c r="A2920">
        <v>30.961065000000001</v>
      </c>
      <c r="B2920">
        <v>-11.673866</v>
      </c>
      <c r="G2920">
        <v>22.629009</v>
      </c>
      <c r="H2920">
        <v>-12.978733999999999</v>
      </c>
    </row>
    <row r="2921" spans="1:8" x14ac:dyDescent="0.25">
      <c r="A2921">
        <v>30.971672000000002</v>
      </c>
      <c r="B2921">
        <v>-11.692389</v>
      </c>
      <c r="G2921">
        <v>22.645845000000001</v>
      </c>
      <c r="H2921">
        <v>-12.973516</v>
      </c>
    </row>
    <row r="2922" spans="1:8" x14ac:dyDescent="0.25">
      <c r="A2922">
        <v>30.982278999999998</v>
      </c>
      <c r="B2922">
        <v>-11.71092</v>
      </c>
      <c r="G2922">
        <v>22.662678</v>
      </c>
      <c r="H2922">
        <v>-12.968305000000001</v>
      </c>
    </row>
    <row r="2923" spans="1:8" x14ac:dyDescent="0.25">
      <c r="A2923">
        <v>30.992885999999999</v>
      </c>
      <c r="B2923">
        <v>-11.729462</v>
      </c>
      <c r="G2923">
        <v>22.679504000000001</v>
      </c>
      <c r="H2923">
        <v>-12.963101</v>
      </c>
    </row>
    <row r="2924" spans="1:8" x14ac:dyDescent="0.25">
      <c r="A2924">
        <v>31.003492000000001</v>
      </c>
      <c r="B2924">
        <v>-11.748013</v>
      </c>
      <c r="G2924">
        <v>22.696327</v>
      </c>
      <c r="H2924">
        <v>-12.957907000000001</v>
      </c>
    </row>
    <row r="2925" spans="1:8" x14ac:dyDescent="0.25">
      <c r="A2925">
        <v>31.014099000000002</v>
      </c>
      <c r="B2925">
        <v>-11.766572999999999</v>
      </c>
      <c r="G2925">
        <v>22.713144</v>
      </c>
      <c r="H2925">
        <v>-12.952722</v>
      </c>
    </row>
    <row r="2926" spans="1:8" x14ac:dyDescent="0.25">
      <c r="A2926">
        <v>31.024705999999998</v>
      </c>
      <c r="B2926">
        <v>-11.785143</v>
      </c>
      <c r="G2926">
        <v>22.729958</v>
      </c>
      <c r="H2926">
        <v>-12.947544000000001</v>
      </c>
    </row>
    <row r="2927" spans="1:8" x14ac:dyDescent="0.25">
      <c r="A2927">
        <v>31.035312999999999</v>
      </c>
      <c r="B2927">
        <v>-11.803722</v>
      </c>
      <c r="G2927">
        <v>22.746765</v>
      </c>
      <c r="H2927">
        <v>-12.942375</v>
      </c>
    </row>
    <row r="2928" spans="1:8" x14ac:dyDescent="0.25">
      <c r="A2928">
        <v>31.045919000000001</v>
      </c>
      <c r="B2928">
        <v>-11.822310999999999</v>
      </c>
      <c r="G2928">
        <v>22.763569</v>
      </c>
      <c r="H2928">
        <v>-12.937215</v>
      </c>
    </row>
    <row r="2929" spans="1:8" x14ac:dyDescent="0.25">
      <c r="A2929">
        <v>31.056526000000002</v>
      </c>
      <c r="B2929">
        <v>-11.840909999999999</v>
      </c>
      <c r="G2929">
        <v>22.780366999999998</v>
      </c>
      <c r="H2929">
        <v>-12.932064</v>
      </c>
    </row>
    <row r="2930" spans="1:8" x14ac:dyDescent="0.25">
      <c r="A2930">
        <v>31.067132999999998</v>
      </c>
      <c r="B2930">
        <v>-11.859518</v>
      </c>
      <c r="G2930">
        <v>22.797163000000001</v>
      </c>
      <c r="H2930">
        <v>-12.926921</v>
      </c>
    </row>
    <row r="2931" spans="1:8" x14ac:dyDescent="0.25">
      <c r="A2931">
        <v>31.077739999999999</v>
      </c>
      <c r="B2931">
        <v>-11.878136</v>
      </c>
      <c r="G2931">
        <v>22.813955</v>
      </c>
      <c r="H2931">
        <v>-12.921786000000001</v>
      </c>
    </row>
    <row r="2932" spans="1:8" x14ac:dyDescent="0.25">
      <c r="A2932">
        <v>31.088346000000001</v>
      </c>
      <c r="B2932">
        <v>-11.896763</v>
      </c>
      <c r="G2932">
        <v>22.830742000000001</v>
      </c>
      <c r="H2932">
        <v>-12.91666</v>
      </c>
    </row>
    <row r="2933" spans="1:8" x14ac:dyDescent="0.25">
      <c r="A2933">
        <v>31.098953000000002</v>
      </c>
      <c r="B2933">
        <v>-11.9154</v>
      </c>
      <c r="G2933">
        <v>22.847525000000001</v>
      </c>
      <c r="H2933">
        <v>-12.911543999999999</v>
      </c>
    </row>
    <row r="2934" spans="1:8" x14ac:dyDescent="0.25">
      <c r="A2934">
        <v>31.109559999999998</v>
      </c>
      <c r="B2934">
        <v>-11.934046</v>
      </c>
      <c r="G2934">
        <v>22.864301999999999</v>
      </c>
      <c r="H2934">
        <v>-12.906435</v>
      </c>
    </row>
    <row r="2935" spans="1:8" x14ac:dyDescent="0.25">
      <c r="A2935">
        <v>31.120166999999999</v>
      </c>
      <c r="B2935">
        <v>-11.952702</v>
      </c>
      <c r="G2935">
        <v>22.881074999999999</v>
      </c>
      <c r="H2935">
        <v>-12.901335</v>
      </c>
    </row>
    <row r="2936" spans="1:8" x14ac:dyDescent="0.25">
      <c r="A2936">
        <v>31.130773999999999</v>
      </c>
      <c r="B2936">
        <v>-11.971367000000001</v>
      </c>
      <c r="G2936">
        <v>22.897842000000001</v>
      </c>
      <c r="H2936">
        <v>-12.896243999999999</v>
      </c>
    </row>
    <row r="2937" spans="1:8" x14ac:dyDescent="0.25">
      <c r="A2937">
        <v>31.141380000000002</v>
      </c>
      <c r="B2937">
        <v>-11.990042000000001</v>
      </c>
      <c r="G2937">
        <v>22.914605999999999</v>
      </c>
      <c r="H2937">
        <v>-12.891161</v>
      </c>
    </row>
    <row r="2938" spans="1:8" x14ac:dyDescent="0.25">
      <c r="A2938">
        <v>31.151986999999998</v>
      </c>
      <c r="B2938">
        <v>-12.008725999999999</v>
      </c>
      <c r="G2938">
        <v>22.931366000000001</v>
      </c>
      <c r="H2938">
        <v>-12.886086000000001</v>
      </c>
    </row>
    <row r="2939" spans="1:8" x14ac:dyDescent="0.25">
      <c r="A2939">
        <v>31.162593999999999</v>
      </c>
      <c r="B2939">
        <v>-12.027419999999999</v>
      </c>
      <c r="G2939">
        <v>22.948124</v>
      </c>
      <c r="H2939">
        <v>-12.881021</v>
      </c>
    </row>
    <row r="2940" spans="1:8" x14ac:dyDescent="0.25">
      <c r="A2940">
        <v>31.173200999999999</v>
      </c>
      <c r="B2940">
        <v>-12.046124000000001</v>
      </c>
      <c r="G2940">
        <v>22.964877999999999</v>
      </c>
      <c r="H2940">
        <v>-12.875964</v>
      </c>
    </row>
    <row r="2941" spans="1:8" x14ac:dyDescent="0.25">
      <c r="A2941">
        <v>31.183807000000002</v>
      </c>
      <c r="B2941">
        <v>-12.064837000000001</v>
      </c>
      <c r="G2941">
        <v>22.981627</v>
      </c>
      <c r="H2941">
        <v>-12.870915</v>
      </c>
    </row>
    <row r="2942" spans="1:8" x14ac:dyDescent="0.25">
      <c r="A2942">
        <v>31.194413999999998</v>
      </c>
      <c r="B2942">
        <v>-12.083558999999999</v>
      </c>
      <c r="G2942">
        <v>22.998370999999999</v>
      </c>
      <c r="H2942">
        <v>-12.865875000000001</v>
      </c>
    </row>
    <row r="2943" spans="1:8" x14ac:dyDescent="0.25">
      <c r="A2943">
        <v>31.205020999999999</v>
      </c>
      <c r="B2943">
        <v>-12.102290999999999</v>
      </c>
      <c r="G2943">
        <v>23.01511</v>
      </c>
      <c r="H2943">
        <v>-12.860844</v>
      </c>
    </row>
    <row r="2944" spans="1:8" x14ac:dyDescent="0.25">
      <c r="A2944">
        <v>31.215627999999999</v>
      </c>
      <c r="B2944">
        <v>-12.121033000000001</v>
      </c>
      <c r="G2944">
        <v>23.031845000000001</v>
      </c>
      <c r="H2944">
        <v>-12.855822</v>
      </c>
    </row>
    <row r="2945" spans="1:8" x14ac:dyDescent="0.25">
      <c r="A2945">
        <v>31.226234000000002</v>
      </c>
      <c r="B2945">
        <v>-12.139784000000001</v>
      </c>
      <c r="G2945">
        <v>23.048573999999999</v>
      </c>
      <c r="H2945">
        <v>-12.850807</v>
      </c>
    </row>
    <row r="2946" spans="1:8" x14ac:dyDescent="0.25">
      <c r="A2946">
        <v>31.236840999999998</v>
      </c>
      <c r="B2946">
        <v>-12.158545</v>
      </c>
      <c r="G2946">
        <v>23.065301999999999</v>
      </c>
      <c r="H2946">
        <v>-12.845801</v>
      </c>
    </row>
    <row r="2947" spans="1:8" x14ac:dyDescent="0.25">
      <c r="A2947">
        <v>31.247447999999999</v>
      </c>
      <c r="B2947">
        <v>-12.177315</v>
      </c>
      <c r="G2947">
        <v>23.082025999999999</v>
      </c>
      <c r="H2947">
        <v>-12.840804</v>
      </c>
    </row>
    <row r="2948" spans="1:8" x14ac:dyDescent="0.25">
      <c r="A2948">
        <v>31.258054999999999</v>
      </c>
      <c r="B2948">
        <v>-12.196095</v>
      </c>
      <c r="G2948">
        <v>23.098742999999999</v>
      </c>
      <c r="H2948">
        <v>-12.835815999999999</v>
      </c>
    </row>
    <row r="2949" spans="1:8" x14ac:dyDescent="0.25">
      <c r="A2949">
        <v>31.268661000000002</v>
      </c>
      <c r="B2949">
        <v>-12.214884</v>
      </c>
      <c r="G2949">
        <v>23.115458</v>
      </c>
      <c r="H2949">
        <v>-12.830836</v>
      </c>
    </row>
    <row r="2950" spans="1:8" x14ac:dyDescent="0.25">
      <c r="A2950">
        <v>31.279267999999998</v>
      </c>
      <c r="B2950">
        <v>-12.233682999999999</v>
      </c>
      <c r="G2950">
        <v>23.132166000000002</v>
      </c>
      <c r="H2950">
        <v>-12.825865</v>
      </c>
    </row>
    <row r="2951" spans="1:8" x14ac:dyDescent="0.25">
      <c r="A2951">
        <v>31.289874999999999</v>
      </c>
      <c r="B2951">
        <v>-12.252490999999999</v>
      </c>
      <c r="G2951">
        <v>23.148869999999999</v>
      </c>
      <c r="H2951">
        <v>-12.820902</v>
      </c>
    </row>
    <row r="2952" spans="1:8" x14ac:dyDescent="0.25">
      <c r="A2952">
        <v>31.300481999999999</v>
      </c>
      <c r="B2952">
        <v>-12.271309</v>
      </c>
      <c r="G2952">
        <v>23.165569000000001</v>
      </c>
      <c r="H2952">
        <v>-12.815947</v>
      </c>
    </row>
    <row r="2953" spans="1:8" x14ac:dyDescent="0.25">
      <c r="A2953">
        <v>31.311088999999999</v>
      </c>
      <c r="B2953">
        <v>-12.290136</v>
      </c>
      <c r="G2953">
        <v>23.182264</v>
      </c>
      <c r="H2953">
        <v>-12.810999000000001</v>
      </c>
    </row>
    <row r="2954" spans="1:8" x14ac:dyDescent="0.25">
      <c r="A2954">
        <v>31.321694999999998</v>
      </c>
      <c r="B2954">
        <v>-12.308973</v>
      </c>
      <c r="G2954">
        <v>23.198955999999999</v>
      </c>
      <c r="H2954">
        <v>-12.80606</v>
      </c>
    </row>
    <row r="2955" spans="1:8" x14ac:dyDescent="0.25">
      <c r="A2955">
        <v>31.332301999999999</v>
      </c>
      <c r="B2955">
        <v>-12.327819999999999</v>
      </c>
      <c r="G2955">
        <v>23.215644999999999</v>
      </c>
      <c r="H2955">
        <v>-12.801129</v>
      </c>
    </row>
    <row r="2956" spans="1:8" x14ac:dyDescent="0.25">
      <c r="A2956">
        <v>31.342908999999999</v>
      </c>
      <c r="B2956">
        <v>-12.346676</v>
      </c>
      <c r="G2956">
        <v>23.232330000000001</v>
      </c>
      <c r="H2956">
        <v>-12.796206</v>
      </c>
    </row>
    <row r="2957" spans="1:8" x14ac:dyDescent="0.25">
      <c r="A2957">
        <v>31.353515999999999</v>
      </c>
      <c r="B2957">
        <v>-12.365541</v>
      </c>
      <c r="G2957">
        <v>23.249009999999998</v>
      </c>
      <c r="H2957">
        <v>-12.791292</v>
      </c>
    </row>
    <row r="2958" spans="1:8" x14ac:dyDescent="0.25">
      <c r="A2958">
        <v>31.364121999999998</v>
      </c>
      <c r="B2958">
        <v>-12.384416999999999</v>
      </c>
      <c r="G2958">
        <v>23.265685999999999</v>
      </c>
      <c r="H2958">
        <v>-12.786386</v>
      </c>
    </row>
    <row r="2959" spans="1:8" x14ac:dyDescent="0.25">
      <c r="A2959">
        <v>31.374728999999999</v>
      </c>
      <c r="B2959">
        <v>-12.403301000000001</v>
      </c>
      <c r="G2959">
        <v>23.282356</v>
      </c>
      <c r="H2959">
        <v>-12.78149</v>
      </c>
    </row>
    <row r="2960" spans="1:8" x14ac:dyDescent="0.25">
      <c r="A2960">
        <v>31.385335999999999</v>
      </c>
      <c r="B2960">
        <v>-12.422195</v>
      </c>
      <c r="G2960">
        <v>23.299022999999998</v>
      </c>
      <c r="H2960">
        <v>-12.776602</v>
      </c>
    </row>
    <row r="2961" spans="1:8" x14ac:dyDescent="0.25">
      <c r="A2961">
        <v>31.395942999999999</v>
      </c>
      <c r="B2961">
        <v>-12.441098999999999</v>
      </c>
      <c r="G2961">
        <v>23.315683</v>
      </c>
      <c r="H2961">
        <v>-12.771722</v>
      </c>
    </row>
    <row r="2962" spans="1:8" x14ac:dyDescent="0.25">
      <c r="A2962">
        <v>31.406548999999998</v>
      </c>
      <c r="B2962">
        <v>-12.460012000000001</v>
      </c>
      <c r="G2962">
        <v>23.332342000000001</v>
      </c>
      <c r="H2962">
        <v>-12.76685</v>
      </c>
    </row>
    <row r="2963" spans="1:8" x14ac:dyDescent="0.25">
      <c r="A2963">
        <v>31.417155999999999</v>
      </c>
      <c r="B2963">
        <v>-12.478935</v>
      </c>
      <c r="G2963">
        <v>23.348997000000001</v>
      </c>
      <c r="H2963">
        <v>-12.761989</v>
      </c>
    </row>
    <row r="2964" spans="1:8" x14ac:dyDescent="0.25">
      <c r="A2964">
        <v>31.427762999999999</v>
      </c>
      <c r="B2964">
        <v>-12.497868</v>
      </c>
      <c r="G2964">
        <v>23.365646000000002</v>
      </c>
      <c r="H2964">
        <v>-12.757134000000001</v>
      </c>
    </row>
    <row r="2965" spans="1:8" x14ac:dyDescent="0.25">
      <c r="A2965">
        <v>31.438369999999999</v>
      </c>
      <c r="B2965">
        <v>-12.516809</v>
      </c>
      <c r="G2965">
        <v>23.382292</v>
      </c>
      <c r="H2965">
        <v>-12.752288999999999</v>
      </c>
    </row>
    <row r="2966" spans="1:8" x14ac:dyDescent="0.25">
      <c r="A2966">
        <v>31.448976999999999</v>
      </c>
      <c r="B2966">
        <v>-12.535761000000001</v>
      </c>
      <c r="G2966">
        <v>23.398931999999999</v>
      </c>
      <c r="H2966">
        <v>-12.747451999999999</v>
      </c>
    </row>
    <row r="2967" spans="1:8" x14ac:dyDescent="0.25">
      <c r="A2967">
        <v>31.459582999999999</v>
      </c>
      <c r="B2967">
        <v>-12.554722</v>
      </c>
      <c r="G2967">
        <v>23.415566999999999</v>
      </c>
      <c r="H2967">
        <v>-12.742623999999999</v>
      </c>
    </row>
    <row r="2968" spans="1:8" x14ac:dyDescent="0.25">
      <c r="A2968">
        <v>31.470189999999999</v>
      </c>
      <c r="B2968">
        <v>-12.573691999999999</v>
      </c>
      <c r="G2968">
        <v>23.432198</v>
      </c>
      <c r="H2968">
        <v>-12.737804000000001</v>
      </c>
    </row>
    <row r="2969" spans="1:8" x14ac:dyDescent="0.25">
      <c r="A2969">
        <v>31.480796999999999</v>
      </c>
      <c r="B2969">
        <v>-12.592672</v>
      </c>
      <c r="G2969">
        <v>23.448823999999998</v>
      </c>
      <c r="H2969">
        <v>-12.732993</v>
      </c>
    </row>
    <row r="2970" spans="1:8" x14ac:dyDescent="0.25">
      <c r="A2970">
        <v>31.491403999999999</v>
      </c>
      <c r="B2970">
        <v>-12.611662000000001</v>
      </c>
      <c r="G2970">
        <v>23.465446</v>
      </c>
      <c r="H2970">
        <v>-12.72819</v>
      </c>
    </row>
    <row r="2971" spans="1:8" x14ac:dyDescent="0.25">
      <c r="A2971">
        <v>31.502009999999999</v>
      </c>
      <c r="B2971">
        <v>-12.630661</v>
      </c>
      <c r="G2971">
        <v>23.482067000000001</v>
      </c>
      <c r="H2971">
        <v>-12.723397</v>
      </c>
    </row>
    <row r="2972" spans="1:8" x14ac:dyDescent="0.25">
      <c r="A2972">
        <v>31.512616999999999</v>
      </c>
      <c r="B2972">
        <v>-12.64967</v>
      </c>
      <c r="G2972">
        <v>23.498684000000001</v>
      </c>
      <c r="H2972">
        <v>-12.718612</v>
      </c>
    </row>
    <row r="2973" spans="1:8" x14ac:dyDescent="0.25">
      <c r="A2973">
        <v>31.523223999999999</v>
      </c>
      <c r="B2973">
        <v>-12.668688</v>
      </c>
      <c r="G2973">
        <v>23.515294999999998</v>
      </c>
      <c r="H2973">
        <v>-12.713835</v>
      </c>
    </row>
    <row r="2974" spans="1:8" x14ac:dyDescent="0.25">
      <c r="A2974">
        <v>31.533830999999999</v>
      </c>
      <c r="B2974">
        <v>-12.687716</v>
      </c>
      <c r="G2974">
        <v>23.531901999999999</v>
      </c>
      <c r="H2974">
        <v>-12.709066</v>
      </c>
    </row>
    <row r="2975" spans="1:8" x14ac:dyDescent="0.25">
      <c r="A2975">
        <v>31.544436999999999</v>
      </c>
      <c r="B2975">
        <v>-12.706753000000001</v>
      </c>
      <c r="G2975">
        <v>23.548504000000001</v>
      </c>
      <c r="H2975">
        <v>-12.704307999999999</v>
      </c>
    </row>
    <row r="2976" spans="1:8" x14ac:dyDescent="0.25">
      <c r="A2976">
        <v>31.555043999999999</v>
      </c>
      <c r="B2976">
        <v>-12.7258</v>
      </c>
      <c r="G2976">
        <v>23.565102</v>
      </c>
      <c r="H2976">
        <v>-12.699555999999999</v>
      </c>
    </row>
    <row r="2977" spans="1:8" x14ac:dyDescent="0.25">
      <c r="A2977">
        <v>31.565650999999999</v>
      </c>
      <c r="B2977">
        <v>-12.744856</v>
      </c>
      <c r="G2977">
        <v>23.581693999999999</v>
      </c>
      <c r="H2977">
        <v>-12.694813999999999</v>
      </c>
    </row>
    <row r="2978" spans="1:8" x14ac:dyDescent="0.25">
      <c r="A2978">
        <v>31.576257999999999</v>
      </c>
      <c r="B2978">
        <v>-12.763922000000001</v>
      </c>
      <c r="G2978">
        <v>23.598284</v>
      </c>
      <c r="H2978">
        <v>-12.69008</v>
      </c>
    </row>
    <row r="2979" spans="1:8" x14ac:dyDescent="0.25">
      <c r="A2979">
        <v>31.586863999999998</v>
      </c>
      <c r="B2979">
        <v>-12.782997</v>
      </c>
      <c r="G2979">
        <v>23.61487</v>
      </c>
      <c r="H2979">
        <v>-12.685354999999999</v>
      </c>
    </row>
    <row r="2980" spans="1:8" x14ac:dyDescent="0.25">
      <c r="A2980">
        <v>31.597470999999999</v>
      </c>
      <c r="B2980">
        <v>-12.802082</v>
      </c>
      <c r="G2980">
        <v>23.631450999999998</v>
      </c>
      <c r="H2980">
        <v>-12.680638</v>
      </c>
    </row>
    <row r="2981" spans="1:8" x14ac:dyDescent="0.25">
      <c r="A2981">
        <v>31.608077999999999</v>
      </c>
      <c r="B2981">
        <v>-12.821177</v>
      </c>
      <c r="G2981">
        <v>23.648026999999999</v>
      </c>
      <c r="H2981">
        <v>-12.675929999999999</v>
      </c>
    </row>
    <row r="2982" spans="1:8" x14ac:dyDescent="0.25">
      <c r="A2982">
        <v>31.618684999999999</v>
      </c>
      <c r="B2982">
        <v>-12.840280999999999</v>
      </c>
      <c r="G2982">
        <v>23.664598000000002</v>
      </c>
      <c r="H2982">
        <v>-12.67123</v>
      </c>
    </row>
    <row r="2983" spans="1:8" x14ac:dyDescent="0.25">
      <c r="A2983">
        <v>31.629292</v>
      </c>
      <c r="B2983">
        <v>-12.859394</v>
      </c>
      <c r="G2983">
        <v>23.681166000000001</v>
      </c>
      <c r="H2983">
        <v>-12.666539999999999</v>
      </c>
    </row>
    <row r="2984" spans="1:8" x14ac:dyDescent="0.25">
      <c r="A2984">
        <v>31.639897999999999</v>
      </c>
      <c r="B2984">
        <v>-12.878517</v>
      </c>
      <c r="G2984">
        <v>23.697727</v>
      </c>
      <c r="H2984">
        <v>-12.661858000000001</v>
      </c>
    </row>
    <row r="2985" spans="1:8" x14ac:dyDescent="0.25">
      <c r="A2985">
        <v>31.650504999999999</v>
      </c>
      <c r="B2985">
        <v>-12.897650000000001</v>
      </c>
      <c r="G2985">
        <v>23.714285</v>
      </c>
      <c r="H2985">
        <v>-12.657184000000001</v>
      </c>
    </row>
    <row r="2986" spans="1:8" x14ac:dyDescent="0.25">
      <c r="A2986">
        <v>31.661111999999999</v>
      </c>
      <c r="B2986">
        <v>-12.916791999999999</v>
      </c>
      <c r="G2986">
        <v>23.730839</v>
      </c>
      <c r="H2986">
        <v>-12.652518000000001</v>
      </c>
    </row>
    <row r="2987" spans="1:8" x14ac:dyDescent="0.25">
      <c r="A2987">
        <v>31.671719</v>
      </c>
      <c r="B2987">
        <v>-12.935943999999999</v>
      </c>
      <c r="G2987">
        <v>23.747387</v>
      </c>
      <c r="H2987">
        <v>-12.647862</v>
      </c>
    </row>
    <row r="2988" spans="1:8" x14ac:dyDescent="0.25">
      <c r="A2988">
        <v>31.682324999999999</v>
      </c>
      <c r="B2988">
        <v>-12.955105</v>
      </c>
      <c r="G2988">
        <v>23.763930999999999</v>
      </c>
      <c r="H2988">
        <v>-12.643214</v>
      </c>
    </row>
    <row r="2989" spans="1:8" x14ac:dyDescent="0.25">
      <c r="A2989">
        <v>31.692931999999999</v>
      </c>
      <c r="B2989">
        <v>-12.974276</v>
      </c>
      <c r="G2989">
        <v>23.780470000000001</v>
      </c>
      <c r="H2989">
        <v>-12.638574999999999</v>
      </c>
    </row>
    <row r="2990" spans="1:8" x14ac:dyDescent="0.25">
      <c r="A2990">
        <v>31.703538999999999</v>
      </c>
      <c r="B2990">
        <v>-12.993456</v>
      </c>
      <c r="G2990">
        <v>23.797004999999999</v>
      </c>
      <c r="H2990">
        <v>-12.633944</v>
      </c>
    </row>
    <row r="2991" spans="1:8" x14ac:dyDescent="0.25">
      <c r="A2991">
        <v>31.714146</v>
      </c>
      <c r="B2991">
        <v>-13.012646</v>
      </c>
      <c r="G2991">
        <v>23.813534000000001</v>
      </c>
      <c r="H2991">
        <v>-12.629320999999999</v>
      </c>
    </row>
    <row r="2992" spans="1:8" x14ac:dyDescent="0.25">
      <c r="A2992">
        <v>31.724751999999999</v>
      </c>
      <c r="B2992">
        <v>-13.031845000000001</v>
      </c>
      <c r="G2992">
        <v>23.830058999999999</v>
      </c>
      <c r="H2992">
        <v>-12.624706</v>
      </c>
    </row>
    <row r="2993" spans="1:8" x14ac:dyDescent="0.25">
      <c r="A2993">
        <v>31.735358999999999</v>
      </c>
      <c r="B2993">
        <v>-13.051054000000001</v>
      </c>
      <c r="G2993">
        <v>23.846581</v>
      </c>
      <c r="H2993">
        <v>-12.620099</v>
      </c>
    </row>
    <row r="2994" spans="1:8" x14ac:dyDescent="0.25">
      <c r="A2994">
        <v>31.745965999999999</v>
      </c>
      <c r="B2994">
        <v>-13.070271999999999</v>
      </c>
      <c r="G2994">
        <v>23.863095999999999</v>
      </c>
      <c r="H2994">
        <v>-12.615500000000001</v>
      </c>
    </row>
    <row r="2995" spans="1:8" x14ac:dyDescent="0.25">
      <c r="A2995">
        <v>31.756572999999999</v>
      </c>
      <c r="B2995">
        <v>-13.089499999999999</v>
      </c>
      <c r="G2995">
        <v>23.879608000000001</v>
      </c>
      <c r="H2995">
        <v>-12.610910000000001</v>
      </c>
    </row>
    <row r="2996" spans="1:8" x14ac:dyDescent="0.25">
      <c r="A2996">
        <v>31.767178999999999</v>
      </c>
      <c r="B2996">
        <v>-13.108738000000001</v>
      </c>
      <c r="G2996">
        <v>23.896114000000001</v>
      </c>
      <c r="H2996">
        <v>-12.606328</v>
      </c>
    </row>
    <row r="2997" spans="1:8" x14ac:dyDescent="0.25">
      <c r="A2997">
        <v>31.777785999999999</v>
      </c>
      <c r="B2997">
        <v>-13.127985000000001</v>
      </c>
      <c r="G2997">
        <v>23.912617000000001</v>
      </c>
      <c r="H2997">
        <v>-12.601753</v>
      </c>
    </row>
    <row r="2998" spans="1:8" x14ac:dyDescent="0.25">
      <c r="A2998">
        <v>31.788392999999999</v>
      </c>
      <c r="B2998">
        <v>-13.147242</v>
      </c>
      <c r="G2998">
        <v>23.929113000000001</v>
      </c>
      <c r="H2998">
        <v>-12.597187</v>
      </c>
    </row>
    <row r="2999" spans="1:8" x14ac:dyDescent="0.25">
      <c r="A2999">
        <v>31.798999999999999</v>
      </c>
      <c r="B2999">
        <v>-13.166508</v>
      </c>
      <c r="G2999">
        <v>23.945606000000002</v>
      </c>
      <c r="H2999">
        <v>-12.592629000000001</v>
      </c>
    </row>
    <row r="3000" spans="1:8" x14ac:dyDescent="0.25">
      <c r="A3000">
        <v>31.809607</v>
      </c>
      <c r="B3000">
        <v>-13.185783000000001</v>
      </c>
      <c r="G3000">
        <v>23.962092999999999</v>
      </c>
      <c r="H3000">
        <v>-12.588081000000001</v>
      </c>
    </row>
    <row r="3001" spans="1:8" x14ac:dyDescent="0.25">
      <c r="A3001">
        <v>31.820212999999999</v>
      </c>
      <c r="B3001">
        <v>-13.205069</v>
      </c>
      <c r="G3001">
        <v>23.978579</v>
      </c>
      <c r="H3001">
        <v>-12.583541</v>
      </c>
    </row>
    <row r="3002" spans="1:8" x14ac:dyDescent="0.25">
      <c r="A3002">
        <v>31.830819999999999</v>
      </c>
      <c r="B3002">
        <v>-13.224363</v>
      </c>
      <c r="G3002">
        <v>23.995059999999999</v>
      </c>
      <c r="H3002">
        <v>-12.579008999999999</v>
      </c>
    </row>
    <row r="3003" spans="1:8" x14ac:dyDescent="0.25">
      <c r="A3003">
        <v>31.841426999999999</v>
      </c>
      <c r="B3003">
        <v>-13.243668</v>
      </c>
      <c r="G3003">
        <v>24.011536</v>
      </c>
      <c r="H3003">
        <v>-12.574486</v>
      </c>
    </row>
    <row r="3004" spans="1:8" x14ac:dyDescent="0.25">
      <c r="A3004">
        <v>31.852034</v>
      </c>
      <c r="B3004">
        <v>-13.262981</v>
      </c>
      <c r="G3004">
        <v>24.028008</v>
      </c>
      <c r="H3004">
        <v>-12.569972</v>
      </c>
    </row>
    <row r="3005" spans="1:8" x14ac:dyDescent="0.25">
      <c r="A3005">
        <v>31.862639999999999</v>
      </c>
      <c r="B3005">
        <v>-13.282304999999999</v>
      </c>
      <c r="G3005">
        <v>24.044474000000001</v>
      </c>
      <c r="H3005">
        <v>-12.565466000000001</v>
      </c>
    </row>
    <row r="3006" spans="1:8" x14ac:dyDescent="0.25">
      <c r="A3006">
        <v>31.873246999999999</v>
      </c>
      <c r="B3006">
        <v>-13.301638000000001</v>
      </c>
      <c r="G3006">
        <v>24.060936000000002</v>
      </c>
      <c r="H3006">
        <v>-12.560968000000001</v>
      </c>
    </row>
    <row r="3007" spans="1:8" x14ac:dyDescent="0.25">
      <c r="A3007">
        <v>31.883853999999999</v>
      </c>
      <c r="B3007">
        <v>-13.32098</v>
      </c>
      <c r="G3007">
        <v>24.077393000000001</v>
      </c>
      <c r="H3007">
        <v>-12.556479</v>
      </c>
    </row>
    <row r="3008" spans="1:8" x14ac:dyDescent="0.25">
      <c r="A3008">
        <v>31.894461</v>
      </c>
      <c r="B3008">
        <v>-13.340332</v>
      </c>
      <c r="G3008">
        <v>24.093847</v>
      </c>
      <c r="H3008">
        <v>-12.552</v>
      </c>
    </row>
    <row r="3009" spans="1:8" x14ac:dyDescent="0.25">
      <c r="A3009">
        <v>31.905066999999999</v>
      </c>
      <c r="B3009">
        <v>-13.359693999999999</v>
      </c>
      <c r="G3009">
        <v>24.110298</v>
      </c>
      <c r="H3009">
        <v>-12.547528</v>
      </c>
    </row>
    <row r="3010" spans="1:8" x14ac:dyDescent="0.25">
      <c r="A3010">
        <v>31.915673999999999</v>
      </c>
      <c r="B3010">
        <v>-13.379065000000001</v>
      </c>
      <c r="G3010">
        <v>24.126743000000001</v>
      </c>
      <c r="H3010">
        <v>-12.543065</v>
      </c>
    </row>
    <row r="3011" spans="1:8" x14ac:dyDescent="0.25">
      <c r="A3011">
        <v>31.926280999999999</v>
      </c>
      <c r="B3011">
        <v>-13.398445000000001</v>
      </c>
      <c r="G3011">
        <v>24.143184999999999</v>
      </c>
      <c r="H3011">
        <v>-12.53861</v>
      </c>
    </row>
    <row r="3012" spans="1:8" x14ac:dyDescent="0.25">
      <c r="A3012">
        <v>31.936888</v>
      </c>
      <c r="B3012">
        <v>-13.417835</v>
      </c>
      <c r="G3012">
        <v>24.15962</v>
      </c>
      <c r="H3012">
        <v>-12.534164000000001</v>
      </c>
    </row>
    <row r="3013" spans="1:8" x14ac:dyDescent="0.25">
      <c r="A3013">
        <v>31.947495</v>
      </c>
      <c r="B3013">
        <v>-13.437234999999999</v>
      </c>
      <c r="G3013">
        <v>24.176051999999999</v>
      </c>
      <c r="H3013">
        <v>-12.529726</v>
      </c>
    </row>
    <row r="3014" spans="1:8" x14ac:dyDescent="0.25">
      <c r="A3014">
        <v>31.958100999999999</v>
      </c>
      <c r="B3014">
        <v>-13.456644000000001</v>
      </c>
      <c r="G3014">
        <v>24.192478000000001</v>
      </c>
      <c r="H3014">
        <v>-12.525295</v>
      </c>
    </row>
    <row r="3015" spans="1:8" x14ac:dyDescent="0.25">
      <c r="A3015">
        <v>31.968707999999999</v>
      </c>
      <c r="B3015">
        <v>-13.476063</v>
      </c>
      <c r="G3015">
        <v>24.208901999999998</v>
      </c>
      <c r="H3015">
        <v>-12.520873</v>
      </c>
    </row>
    <row r="3016" spans="1:8" x14ac:dyDescent="0.25">
      <c r="A3016">
        <v>31.979315</v>
      </c>
      <c r="B3016">
        <v>-13.495490999999999</v>
      </c>
      <c r="G3016">
        <v>24.225322999999999</v>
      </c>
      <c r="H3016">
        <v>-12.516458999999999</v>
      </c>
    </row>
    <row r="3017" spans="1:8" x14ac:dyDescent="0.25">
      <c r="A3017">
        <v>31.989922</v>
      </c>
      <c r="B3017">
        <v>-13.514929</v>
      </c>
      <c r="G3017">
        <v>24.241737000000001</v>
      </c>
      <c r="H3017">
        <v>-12.512055</v>
      </c>
    </row>
    <row r="3018" spans="1:8" x14ac:dyDescent="0.25">
      <c r="A3018">
        <v>32.000526000000001</v>
      </c>
      <c r="B3018">
        <v>-13.534376</v>
      </c>
      <c r="G3018">
        <v>24.258147999999998</v>
      </c>
      <c r="H3018">
        <v>-12.507659</v>
      </c>
    </row>
    <row r="3019" spans="1:8" x14ac:dyDescent="0.25">
      <c r="A3019">
        <v>32.011130999999999</v>
      </c>
      <c r="B3019">
        <v>-13.553832999999999</v>
      </c>
      <c r="G3019">
        <v>24.274553000000001</v>
      </c>
      <c r="H3019">
        <v>-12.503271</v>
      </c>
    </row>
    <row r="3020" spans="1:8" x14ac:dyDescent="0.25">
      <c r="A3020">
        <v>32.021735999999997</v>
      </c>
      <c r="B3020">
        <v>-13.573299</v>
      </c>
      <c r="G3020">
        <v>24.290955</v>
      </c>
      <c r="H3020">
        <v>-12.498892</v>
      </c>
    </row>
    <row r="3021" spans="1:8" x14ac:dyDescent="0.25">
      <c r="A3021">
        <v>32.032341000000002</v>
      </c>
      <c r="B3021">
        <v>-13.592775</v>
      </c>
      <c r="G3021">
        <v>24.30735</v>
      </c>
      <c r="H3021">
        <v>-12.494522</v>
      </c>
    </row>
    <row r="3022" spans="1:8" x14ac:dyDescent="0.25">
      <c r="A3022">
        <v>32.042946000000001</v>
      </c>
      <c r="B3022">
        <v>-13.612261</v>
      </c>
      <c r="G3022">
        <v>24.323744000000001</v>
      </c>
      <c r="H3022">
        <v>-12.490159999999999</v>
      </c>
    </row>
    <row r="3023" spans="1:8" x14ac:dyDescent="0.25">
      <c r="A3023">
        <v>32.053550999999999</v>
      </c>
      <c r="B3023">
        <v>-13.631755999999999</v>
      </c>
      <c r="G3023">
        <v>24.340133999999999</v>
      </c>
      <c r="H3023">
        <v>-12.485806</v>
      </c>
    </row>
    <row r="3024" spans="1:8" x14ac:dyDescent="0.25">
      <c r="A3024">
        <v>32.064155999999997</v>
      </c>
      <c r="B3024">
        <v>-13.651260000000001</v>
      </c>
      <c r="G3024">
        <v>24.356518000000001</v>
      </c>
      <c r="H3024">
        <v>-12.481462000000001</v>
      </c>
    </row>
    <row r="3025" spans="1:8" x14ac:dyDescent="0.25">
      <c r="A3025">
        <v>32.074759999999998</v>
      </c>
      <c r="B3025">
        <v>-13.670774</v>
      </c>
      <c r="G3025">
        <v>24.372897999999999</v>
      </c>
      <c r="H3025">
        <v>-12.477124999999999</v>
      </c>
    </row>
    <row r="3026" spans="1:8" x14ac:dyDescent="0.25">
      <c r="A3026">
        <v>32.085365000000003</v>
      </c>
      <c r="B3026">
        <v>-13.690298</v>
      </c>
      <c r="G3026">
        <v>24.389272999999999</v>
      </c>
      <c r="H3026">
        <v>-12.472796000000001</v>
      </c>
    </row>
    <row r="3027" spans="1:8" x14ac:dyDescent="0.25">
      <c r="A3027">
        <v>32.095970000000001</v>
      </c>
      <c r="B3027">
        <v>-13.709830999999999</v>
      </c>
      <c r="G3027">
        <v>24.405643000000001</v>
      </c>
      <c r="H3027">
        <v>-12.468475</v>
      </c>
    </row>
    <row r="3028" spans="1:8" x14ac:dyDescent="0.25">
      <c r="A3028">
        <v>32.106574999999999</v>
      </c>
      <c r="B3028">
        <v>-13.729374</v>
      </c>
      <c r="G3028">
        <v>24.422008999999999</v>
      </c>
      <c r="H3028">
        <v>-12.464162999999999</v>
      </c>
    </row>
    <row r="3029" spans="1:8" x14ac:dyDescent="0.25">
      <c r="A3029">
        <v>32.117179999999998</v>
      </c>
      <c r="B3029">
        <v>-13.748926000000001</v>
      </c>
      <c r="G3029">
        <v>24.438372000000001</v>
      </c>
      <c r="H3029">
        <v>-12.459859</v>
      </c>
    </row>
    <row r="3030" spans="1:8" x14ac:dyDescent="0.25">
      <c r="A3030">
        <v>32.127785000000003</v>
      </c>
      <c r="B3030">
        <v>-13.768488</v>
      </c>
      <c r="G3030">
        <v>24.454730999999999</v>
      </c>
      <c r="H3030">
        <v>-12.455564000000001</v>
      </c>
    </row>
    <row r="3031" spans="1:8" x14ac:dyDescent="0.25">
      <c r="A3031">
        <v>32.138390000000001</v>
      </c>
      <c r="B3031">
        <v>-13.788059000000001</v>
      </c>
      <c r="G3031">
        <v>24.471084999999999</v>
      </c>
      <c r="H3031">
        <v>-12.451278</v>
      </c>
    </row>
    <row r="3032" spans="1:8" x14ac:dyDescent="0.25">
      <c r="A3032">
        <v>32.148994000000002</v>
      </c>
      <c r="B3032">
        <v>-13.807639999999999</v>
      </c>
      <c r="G3032">
        <v>24.487434</v>
      </c>
      <c r="H3032">
        <v>-12.446999999999999</v>
      </c>
    </row>
    <row r="3033" spans="1:8" x14ac:dyDescent="0.25">
      <c r="A3033">
        <v>32.159599</v>
      </c>
      <c r="B3033">
        <v>-13.82723</v>
      </c>
      <c r="G3033">
        <v>24.503778000000001</v>
      </c>
      <c r="H3033">
        <v>-12.442729999999999</v>
      </c>
    </row>
    <row r="3034" spans="1:8" x14ac:dyDescent="0.25">
      <c r="A3034">
        <v>32.170203999999998</v>
      </c>
      <c r="B3034">
        <v>-13.846830000000001</v>
      </c>
      <c r="G3034">
        <v>24.520119000000001</v>
      </c>
      <c r="H3034">
        <v>-12.438470000000001</v>
      </c>
    </row>
    <row r="3035" spans="1:8" x14ac:dyDescent="0.25">
      <c r="A3035">
        <v>32.180809000000004</v>
      </c>
      <c r="B3035">
        <v>-13.866440000000001</v>
      </c>
      <c r="G3035">
        <v>24.536453000000002</v>
      </c>
      <c r="H3035">
        <v>-12.434217</v>
      </c>
    </row>
    <row r="3036" spans="1:8" x14ac:dyDescent="0.25">
      <c r="A3036">
        <v>32.191414000000002</v>
      </c>
      <c r="B3036">
        <v>-13.886058999999999</v>
      </c>
      <c r="G3036">
        <v>24.552786000000001</v>
      </c>
      <c r="H3036">
        <v>-12.429973</v>
      </c>
    </row>
    <row r="3037" spans="1:8" x14ac:dyDescent="0.25">
      <c r="A3037">
        <v>32.202019</v>
      </c>
      <c r="B3037">
        <v>-13.905687</v>
      </c>
      <c r="G3037">
        <v>24.569115</v>
      </c>
      <c r="H3037">
        <v>-12.425736000000001</v>
      </c>
    </row>
    <row r="3038" spans="1:8" x14ac:dyDescent="0.25">
      <c r="A3038">
        <v>32.212623999999998</v>
      </c>
      <c r="B3038">
        <v>-13.925325000000001</v>
      </c>
      <c r="G3038">
        <v>24.585438</v>
      </c>
      <c r="H3038">
        <v>-12.421509</v>
      </c>
    </row>
    <row r="3039" spans="1:8" x14ac:dyDescent="0.25">
      <c r="A3039">
        <v>32.223227999999999</v>
      </c>
      <c r="B3039">
        <v>-13.944972999999999</v>
      </c>
      <c r="G3039">
        <v>24.601756999999999</v>
      </c>
      <c r="H3039">
        <v>-12.417291000000001</v>
      </c>
    </row>
    <row r="3040" spans="1:8" x14ac:dyDescent="0.25">
      <c r="A3040">
        <v>32.233832999999997</v>
      </c>
      <c r="B3040">
        <v>-13.96463</v>
      </c>
      <c r="G3040">
        <v>24.618071</v>
      </c>
      <c r="H3040">
        <v>-12.413080000000001</v>
      </c>
    </row>
    <row r="3041" spans="1:8" x14ac:dyDescent="0.25">
      <c r="A3041">
        <v>32.244438000000002</v>
      </c>
      <c r="B3041">
        <v>-13.984297</v>
      </c>
      <c r="G3041">
        <v>24.63438</v>
      </c>
      <c r="H3041">
        <v>-12.408878</v>
      </c>
    </row>
    <row r="3042" spans="1:8" x14ac:dyDescent="0.25">
      <c r="A3042">
        <v>32.255043000000001</v>
      </c>
      <c r="B3042">
        <v>-14.003973</v>
      </c>
      <c r="G3042">
        <v>24.650683999999998</v>
      </c>
      <c r="H3042">
        <v>-12.404685000000001</v>
      </c>
    </row>
    <row r="3043" spans="1:8" x14ac:dyDescent="0.25">
      <c r="A3043">
        <v>32.265647999999999</v>
      </c>
      <c r="B3043">
        <v>-14.023659</v>
      </c>
      <c r="G3043">
        <v>24.666986000000001</v>
      </c>
      <c r="H3043">
        <v>-12.400499999999999</v>
      </c>
    </row>
    <row r="3044" spans="1:8" x14ac:dyDescent="0.25">
      <c r="A3044">
        <v>32.276252999999997</v>
      </c>
      <c r="B3044">
        <v>-14.043354000000001</v>
      </c>
      <c r="G3044">
        <v>24.683285000000001</v>
      </c>
      <c r="H3044">
        <v>-12.396323000000001</v>
      </c>
    </row>
    <row r="3045" spans="1:8" x14ac:dyDescent="0.25">
      <c r="A3045">
        <v>32.286858000000002</v>
      </c>
      <c r="B3045">
        <v>-14.063059000000001</v>
      </c>
      <c r="G3045">
        <v>24.699577000000001</v>
      </c>
      <c r="H3045">
        <v>-12.392154</v>
      </c>
    </row>
    <row r="3046" spans="1:8" x14ac:dyDescent="0.25">
      <c r="A3046">
        <v>32.297462000000003</v>
      </c>
      <c r="B3046">
        <v>-14.082773</v>
      </c>
      <c r="G3046">
        <v>24.715865999999998</v>
      </c>
      <c r="H3046">
        <v>-12.387993</v>
      </c>
    </row>
    <row r="3047" spans="1:8" x14ac:dyDescent="0.25">
      <c r="A3047">
        <v>32.308067000000001</v>
      </c>
      <c r="B3047">
        <v>-14.102497</v>
      </c>
      <c r="G3047">
        <v>24.732149</v>
      </c>
      <c r="H3047">
        <v>-12.383841</v>
      </c>
    </row>
    <row r="3048" spans="1:8" x14ac:dyDescent="0.25">
      <c r="A3048">
        <v>32.318671999999999</v>
      </c>
      <c r="B3048">
        <v>-14.122230999999999</v>
      </c>
      <c r="G3048">
        <v>24.748428000000001</v>
      </c>
      <c r="H3048">
        <v>-12.379697999999999</v>
      </c>
    </row>
    <row r="3049" spans="1:8" x14ac:dyDescent="0.25">
      <c r="A3049">
        <v>32.329276999999998</v>
      </c>
      <c r="B3049">
        <v>-14.141973</v>
      </c>
      <c r="G3049">
        <v>24.764702</v>
      </c>
      <c r="H3049">
        <v>-12.375563</v>
      </c>
    </row>
    <row r="3050" spans="1:8" x14ac:dyDescent="0.25">
      <c r="A3050">
        <v>32.339882000000003</v>
      </c>
      <c r="B3050">
        <v>-14.161726</v>
      </c>
      <c r="G3050">
        <v>24.780972999999999</v>
      </c>
      <c r="H3050">
        <v>-12.371435999999999</v>
      </c>
    </row>
    <row r="3051" spans="1:8" x14ac:dyDescent="0.25">
      <c r="A3051">
        <v>32.350487000000001</v>
      </c>
      <c r="B3051">
        <v>-14.181488</v>
      </c>
      <c r="G3051">
        <v>24.797241</v>
      </c>
      <c r="H3051">
        <v>-12.367317999999999</v>
      </c>
    </row>
    <row r="3052" spans="1:8" x14ac:dyDescent="0.25">
      <c r="A3052">
        <v>32.361091999999999</v>
      </c>
      <c r="B3052">
        <v>-14.20126</v>
      </c>
      <c r="G3052">
        <v>24.813503000000001</v>
      </c>
      <c r="H3052">
        <v>-12.363208999999999</v>
      </c>
    </row>
    <row r="3053" spans="1:8" x14ac:dyDescent="0.25">
      <c r="A3053">
        <v>32.371696</v>
      </c>
      <c r="B3053">
        <v>-14.221041</v>
      </c>
      <c r="G3053">
        <v>24.829761999999999</v>
      </c>
      <c r="H3053">
        <v>-12.359109</v>
      </c>
    </row>
    <row r="3054" spans="1:8" x14ac:dyDescent="0.25">
      <c r="A3054">
        <v>32.382300999999998</v>
      </c>
      <c r="B3054">
        <v>-14.240831</v>
      </c>
      <c r="G3054">
        <v>24.846014</v>
      </c>
      <c r="H3054">
        <v>-12.355017</v>
      </c>
    </row>
    <row r="3055" spans="1:8" x14ac:dyDescent="0.25">
      <c r="A3055">
        <v>32.392906000000004</v>
      </c>
      <c r="B3055">
        <v>-14.260631999999999</v>
      </c>
      <c r="G3055">
        <v>24.862262999999999</v>
      </c>
      <c r="H3055">
        <v>-12.350932999999999</v>
      </c>
    </row>
    <row r="3056" spans="1:8" x14ac:dyDescent="0.25">
      <c r="A3056">
        <v>32.403511000000002</v>
      </c>
      <c r="B3056">
        <v>-14.280441</v>
      </c>
      <c r="G3056">
        <v>24.878506000000002</v>
      </c>
      <c r="H3056">
        <v>-12.346857999999999</v>
      </c>
    </row>
    <row r="3057" spans="1:8" x14ac:dyDescent="0.25">
      <c r="A3057">
        <v>32.414116</v>
      </c>
      <c r="B3057">
        <v>-14.300261000000001</v>
      </c>
      <c r="G3057">
        <v>24.894746999999999</v>
      </c>
      <c r="H3057">
        <v>-12.342793</v>
      </c>
    </row>
    <row r="3058" spans="1:8" x14ac:dyDescent="0.25">
      <c r="A3058">
        <v>32.424720999999998</v>
      </c>
      <c r="B3058">
        <v>-14.320088999999999</v>
      </c>
      <c r="G3058">
        <v>24.910983999999999</v>
      </c>
      <c r="H3058">
        <v>-12.338735</v>
      </c>
    </row>
    <row r="3059" spans="1:8" x14ac:dyDescent="0.25">
      <c r="A3059">
        <v>32.435326000000003</v>
      </c>
      <c r="B3059">
        <v>-14.339928</v>
      </c>
      <c r="G3059">
        <v>24.927216000000001</v>
      </c>
      <c r="H3059">
        <v>-12.334683999999999</v>
      </c>
    </row>
    <row r="3060" spans="1:8" x14ac:dyDescent="0.25">
      <c r="A3060">
        <v>32.445929999999997</v>
      </c>
      <c r="B3060">
        <v>-14.359776</v>
      </c>
      <c r="G3060">
        <v>24.943442999999998</v>
      </c>
      <c r="H3060">
        <v>-12.330643</v>
      </c>
    </row>
    <row r="3061" spans="1:8" x14ac:dyDescent="0.25">
      <c r="A3061">
        <v>32.456535000000002</v>
      </c>
      <c r="B3061">
        <v>-14.379633</v>
      </c>
      <c r="G3061">
        <v>24.959665000000001</v>
      </c>
      <c r="H3061">
        <v>-12.326610000000001</v>
      </c>
    </row>
    <row r="3062" spans="1:8" x14ac:dyDescent="0.25">
      <c r="A3062">
        <v>32.467140000000001</v>
      </c>
      <c r="B3062">
        <v>-14.3995</v>
      </c>
      <c r="G3062">
        <v>24.975883</v>
      </c>
      <c r="H3062">
        <v>-12.322585999999999</v>
      </c>
    </row>
    <row r="3063" spans="1:8" x14ac:dyDescent="0.25">
      <c r="A3063">
        <v>32.477744999999999</v>
      </c>
      <c r="B3063">
        <v>-14.419376</v>
      </c>
      <c r="G3063">
        <v>24.992096</v>
      </c>
      <c r="H3063">
        <v>-12.318569999999999</v>
      </c>
    </row>
    <row r="3064" spans="1:8" x14ac:dyDescent="0.25">
      <c r="A3064">
        <v>32.488349999999997</v>
      </c>
      <c r="B3064">
        <v>-14.439261999999999</v>
      </c>
      <c r="G3064">
        <v>25.008303000000002</v>
      </c>
      <c r="H3064">
        <v>-12.314563</v>
      </c>
    </row>
    <row r="3065" spans="1:8" x14ac:dyDescent="0.25">
      <c r="A3065">
        <v>32.498955000000002</v>
      </c>
      <c r="B3065">
        <v>-14.459158</v>
      </c>
      <c r="G3065">
        <v>25.024505999999999</v>
      </c>
      <c r="H3065">
        <v>-12.310563999999999</v>
      </c>
    </row>
    <row r="3066" spans="1:8" x14ac:dyDescent="0.25">
      <c r="A3066">
        <v>32.50956</v>
      </c>
      <c r="B3066">
        <v>-14.479063</v>
      </c>
      <c r="G3066">
        <v>25.040703000000001</v>
      </c>
      <c r="H3066">
        <v>-12.306573999999999</v>
      </c>
    </row>
    <row r="3067" spans="1:8" x14ac:dyDescent="0.25">
      <c r="A3067">
        <v>32.520164000000001</v>
      </c>
      <c r="B3067">
        <v>-14.498977999999999</v>
      </c>
      <c r="G3067">
        <v>25.056895999999998</v>
      </c>
      <c r="H3067">
        <v>-12.302593</v>
      </c>
    </row>
    <row r="3068" spans="1:8" x14ac:dyDescent="0.25">
      <c r="A3068">
        <v>32.530768999999999</v>
      </c>
      <c r="B3068">
        <v>-14.518902000000001</v>
      </c>
      <c r="G3068">
        <v>25.073084000000001</v>
      </c>
      <c r="H3068">
        <v>-12.29862</v>
      </c>
    </row>
    <row r="3069" spans="1:8" x14ac:dyDescent="0.25">
      <c r="A3069">
        <v>32.541373999999998</v>
      </c>
      <c r="B3069">
        <v>-14.538836</v>
      </c>
      <c r="G3069">
        <v>25.089268000000001</v>
      </c>
      <c r="H3069">
        <v>-12.294656</v>
      </c>
    </row>
    <row r="3070" spans="1:8" x14ac:dyDescent="0.25">
      <c r="A3070">
        <v>32.551979000000003</v>
      </c>
      <c r="B3070">
        <v>-14.558778999999999</v>
      </c>
      <c r="G3070">
        <v>25.105447999999999</v>
      </c>
      <c r="H3070">
        <v>-12.290699999999999</v>
      </c>
    </row>
    <row r="3071" spans="1:8" x14ac:dyDescent="0.25">
      <c r="A3071">
        <v>32.562584000000001</v>
      </c>
      <c r="B3071">
        <v>-14.578732</v>
      </c>
      <c r="G3071">
        <v>25.121621999999999</v>
      </c>
      <c r="H3071">
        <v>-12.286752999999999</v>
      </c>
    </row>
    <row r="3072" spans="1:8" x14ac:dyDescent="0.25">
      <c r="A3072">
        <v>32.573188999999999</v>
      </c>
      <c r="B3072">
        <v>-14.598694</v>
      </c>
      <c r="G3072">
        <v>25.137792999999999</v>
      </c>
      <c r="H3072">
        <v>-12.282814999999999</v>
      </c>
    </row>
    <row r="3073" spans="1:8" x14ac:dyDescent="0.25">
      <c r="A3073">
        <v>32.583793999999997</v>
      </c>
      <c r="B3073">
        <v>-14.618665999999999</v>
      </c>
      <c r="G3073">
        <v>25.153956999999998</v>
      </c>
      <c r="H3073">
        <v>-12.278885000000001</v>
      </c>
    </row>
    <row r="3074" spans="1:8" x14ac:dyDescent="0.25">
      <c r="A3074">
        <v>32.594397999999998</v>
      </c>
      <c r="B3074">
        <v>-14.638647000000001</v>
      </c>
      <c r="G3074">
        <v>25.170117999999999</v>
      </c>
      <c r="H3074">
        <v>-12.274963</v>
      </c>
    </row>
    <row r="3075" spans="1:8" x14ac:dyDescent="0.25">
      <c r="A3075">
        <v>32.605003000000004</v>
      </c>
      <c r="B3075">
        <v>-14.658638</v>
      </c>
      <c r="G3075">
        <v>25.186274000000001</v>
      </c>
      <c r="H3075">
        <v>-12.271050000000001</v>
      </c>
    </row>
    <row r="3076" spans="1:8" x14ac:dyDescent="0.25">
      <c r="A3076">
        <v>32.615608000000002</v>
      </c>
      <c r="B3076">
        <v>-14.678637999999999</v>
      </c>
      <c r="G3076">
        <v>25.202425000000002</v>
      </c>
      <c r="H3076">
        <v>-12.267146</v>
      </c>
    </row>
    <row r="3077" spans="1:8" x14ac:dyDescent="0.25">
      <c r="A3077">
        <v>32.626213</v>
      </c>
      <c r="B3077">
        <v>-14.698648</v>
      </c>
      <c r="G3077">
        <v>25.218572999999999</v>
      </c>
      <c r="H3077">
        <v>-12.263249</v>
      </c>
    </row>
    <row r="3078" spans="1:8" x14ac:dyDescent="0.25">
      <c r="A3078">
        <v>32.636817999999998</v>
      </c>
      <c r="B3078">
        <v>-14.718667999999999</v>
      </c>
      <c r="G3078">
        <v>25.234715000000001</v>
      </c>
      <c r="H3078">
        <v>-12.259359999999999</v>
      </c>
    </row>
    <row r="3079" spans="1:8" x14ac:dyDescent="0.25">
      <c r="A3079">
        <v>32.647423000000003</v>
      </c>
      <c r="B3079">
        <v>-14.738697</v>
      </c>
      <c r="G3079">
        <v>25.250852999999999</v>
      </c>
      <c r="H3079">
        <v>-12.25548</v>
      </c>
    </row>
    <row r="3080" spans="1:8" x14ac:dyDescent="0.25">
      <c r="A3080">
        <v>32.658028000000002</v>
      </c>
      <c r="B3080">
        <v>-14.758736000000001</v>
      </c>
      <c r="G3080">
        <v>25.266984999999998</v>
      </c>
      <c r="H3080">
        <v>-12.251607999999999</v>
      </c>
    </row>
    <row r="3081" spans="1:8" x14ac:dyDescent="0.25">
      <c r="A3081">
        <v>32.668633</v>
      </c>
      <c r="B3081">
        <v>-14.778784</v>
      </c>
      <c r="G3081">
        <v>25.283113</v>
      </c>
      <c r="H3081">
        <v>-12.247745999999999</v>
      </c>
    </row>
    <row r="3082" spans="1:8" x14ac:dyDescent="0.25">
      <c r="A3082">
        <v>32.679237000000001</v>
      </c>
      <c r="B3082">
        <v>-14.798840999999999</v>
      </c>
      <c r="G3082">
        <v>25.299236000000001</v>
      </c>
      <c r="H3082">
        <v>-12.243891</v>
      </c>
    </row>
    <row r="3083" spans="1:8" x14ac:dyDescent="0.25">
      <c r="A3083">
        <v>32.689841999999999</v>
      </c>
      <c r="B3083">
        <v>-14.818909</v>
      </c>
      <c r="G3083">
        <v>25.315356999999999</v>
      </c>
      <c r="H3083">
        <v>-12.240043999999999</v>
      </c>
    </row>
    <row r="3084" spans="1:8" x14ac:dyDescent="0.25">
      <c r="A3084">
        <v>32.700446999999997</v>
      </c>
      <c r="B3084">
        <v>-14.838984999999999</v>
      </c>
      <c r="G3084">
        <v>25.331474</v>
      </c>
      <c r="H3084">
        <v>-12.236205</v>
      </c>
    </row>
    <row r="3085" spans="1:8" x14ac:dyDescent="0.25">
      <c r="A3085">
        <v>32.711052000000002</v>
      </c>
      <c r="B3085">
        <v>-14.859071999999999</v>
      </c>
      <c r="G3085">
        <v>25.347586</v>
      </c>
      <c r="H3085">
        <v>-12.232374999999999</v>
      </c>
    </row>
    <row r="3086" spans="1:8" x14ac:dyDescent="0.25">
      <c r="A3086">
        <v>32.721657</v>
      </c>
      <c r="B3086">
        <v>-14.879168</v>
      </c>
      <c r="G3086">
        <v>25.363693000000001</v>
      </c>
      <c r="H3086">
        <v>-12.228555</v>
      </c>
    </row>
    <row r="3087" spans="1:8" x14ac:dyDescent="0.25">
      <c r="A3087">
        <v>32.732261999999999</v>
      </c>
      <c r="B3087">
        <v>-14.899273000000001</v>
      </c>
      <c r="G3087">
        <v>25.379795000000001</v>
      </c>
      <c r="H3087">
        <v>-12.224742000000001</v>
      </c>
    </row>
    <row r="3088" spans="1:8" x14ac:dyDescent="0.25">
      <c r="A3088">
        <v>32.742866999999997</v>
      </c>
      <c r="B3088">
        <v>-14.919388</v>
      </c>
      <c r="G3088">
        <v>25.395893000000001</v>
      </c>
      <c r="H3088">
        <v>-12.220936999999999</v>
      </c>
    </row>
    <row r="3089" spans="1:8" x14ac:dyDescent="0.25">
      <c r="A3089">
        <v>32.753470999999998</v>
      </c>
      <c r="B3089">
        <v>-14.939512000000001</v>
      </c>
      <c r="G3089">
        <v>25.411985000000001</v>
      </c>
      <c r="H3089">
        <v>-12.217140000000001</v>
      </c>
    </row>
    <row r="3090" spans="1:8" x14ac:dyDescent="0.25">
      <c r="A3090">
        <v>32.764076000000003</v>
      </c>
      <c r="B3090">
        <v>-14.959645999999999</v>
      </c>
      <c r="G3090">
        <v>25.428072</v>
      </c>
      <c r="H3090">
        <v>-12.213352</v>
      </c>
    </row>
    <row r="3091" spans="1:8" x14ac:dyDescent="0.25">
      <c r="A3091">
        <v>32.774681000000001</v>
      </c>
      <c r="B3091">
        <v>-14.979789999999999</v>
      </c>
      <c r="G3091">
        <v>25.444154999999999</v>
      </c>
      <c r="H3091">
        <v>-12.209574</v>
      </c>
    </row>
    <row r="3092" spans="1:8" x14ac:dyDescent="0.25">
      <c r="A3092">
        <v>32.785285999999999</v>
      </c>
      <c r="B3092">
        <v>-14.999943</v>
      </c>
      <c r="G3092">
        <v>25.460232000000001</v>
      </c>
      <c r="H3092">
        <v>-12.205803</v>
      </c>
    </row>
    <row r="3093" spans="1:8" x14ac:dyDescent="0.25">
      <c r="A3093">
        <v>32.795890999999997</v>
      </c>
      <c r="B3093">
        <v>-15.020104999999999</v>
      </c>
      <c r="G3093">
        <v>25.476305</v>
      </c>
      <c r="H3093">
        <v>-12.20204</v>
      </c>
    </row>
    <row r="3094" spans="1:8" x14ac:dyDescent="0.25">
      <c r="A3094">
        <v>32.806496000000003</v>
      </c>
      <c r="B3094">
        <v>-15.040277</v>
      </c>
      <c r="G3094">
        <v>25.492373000000001</v>
      </c>
      <c r="H3094">
        <v>-12.198285</v>
      </c>
    </row>
    <row r="3095" spans="1:8" x14ac:dyDescent="0.25">
      <c r="A3095">
        <v>32.817101000000001</v>
      </c>
      <c r="B3095">
        <v>-15.060459</v>
      </c>
      <c r="G3095">
        <v>25.508436</v>
      </c>
      <c r="H3095">
        <v>-12.194539000000001</v>
      </c>
    </row>
    <row r="3096" spans="1:8" x14ac:dyDescent="0.25">
      <c r="A3096">
        <v>32.827705000000002</v>
      </c>
      <c r="B3096">
        <v>-15.08065</v>
      </c>
      <c r="G3096">
        <v>25.524495999999999</v>
      </c>
      <c r="H3096">
        <v>-12.190802</v>
      </c>
    </row>
    <row r="3097" spans="1:8" x14ac:dyDescent="0.25">
      <c r="A3097">
        <v>32.83831</v>
      </c>
      <c r="B3097">
        <v>-15.100851</v>
      </c>
      <c r="G3097">
        <v>25.54055</v>
      </c>
      <c r="H3097">
        <v>-12.187072000000001</v>
      </c>
    </row>
    <row r="3098" spans="1:8" x14ac:dyDescent="0.25">
      <c r="A3098">
        <v>32.848914999999998</v>
      </c>
      <c r="B3098">
        <v>-15.121060999999999</v>
      </c>
      <c r="G3098">
        <v>25.556601000000001</v>
      </c>
      <c r="H3098">
        <v>-12.183350000000001</v>
      </c>
    </row>
    <row r="3099" spans="1:8" x14ac:dyDescent="0.25">
      <c r="A3099">
        <v>32.859520000000003</v>
      </c>
      <c r="B3099">
        <v>-15.141280999999999</v>
      </c>
      <c r="G3099">
        <v>25.572645000000001</v>
      </c>
      <c r="H3099">
        <v>-12.179636</v>
      </c>
    </row>
    <row r="3100" spans="1:8" x14ac:dyDescent="0.25">
      <c r="A3100">
        <v>32.870125000000002</v>
      </c>
      <c r="B3100">
        <v>-15.16151</v>
      </c>
      <c r="G3100">
        <v>25.588685999999999</v>
      </c>
      <c r="H3100">
        <v>-12.175931</v>
      </c>
    </row>
    <row r="3101" spans="1:8" x14ac:dyDescent="0.25">
      <c r="A3101">
        <v>32.88073</v>
      </c>
      <c r="B3101">
        <v>-15.181749</v>
      </c>
      <c r="G3101">
        <v>25.604721000000001</v>
      </c>
      <c r="H3101">
        <v>-12.172235000000001</v>
      </c>
    </row>
    <row r="3102" spans="1:8" x14ac:dyDescent="0.25">
      <c r="A3102">
        <v>32.891334999999998</v>
      </c>
      <c r="B3102">
        <v>-15.201998</v>
      </c>
      <c r="G3102">
        <v>25.620754000000002</v>
      </c>
      <c r="H3102">
        <v>-12.168547999999999</v>
      </c>
    </row>
    <row r="3103" spans="1:8" x14ac:dyDescent="0.25">
      <c r="A3103">
        <v>32.901938999999999</v>
      </c>
      <c r="B3103">
        <v>-15.222256</v>
      </c>
      <c r="G3103">
        <v>25.636783999999999</v>
      </c>
      <c r="H3103">
        <v>-12.164868</v>
      </c>
    </row>
    <row r="3104" spans="1:8" x14ac:dyDescent="0.25">
      <c r="A3104">
        <v>32.912543999999997</v>
      </c>
      <c r="B3104">
        <v>-15.242523</v>
      </c>
      <c r="G3104">
        <v>25.652806999999999</v>
      </c>
      <c r="H3104">
        <v>-12.161198000000001</v>
      </c>
    </row>
    <row r="3105" spans="1:8" x14ac:dyDescent="0.25">
      <c r="A3105">
        <v>32.923149000000002</v>
      </c>
      <c r="B3105">
        <v>-15.2628</v>
      </c>
      <c r="G3105">
        <v>25.668827</v>
      </c>
      <c r="H3105">
        <v>-12.157536</v>
      </c>
    </row>
    <row r="3106" spans="1:8" x14ac:dyDescent="0.25">
      <c r="A3106">
        <v>32.933754</v>
      </c>
      <c r="B3106">
        <v>-15.283087</v>
      </c>
      <c r="G3106">
        <v>25.684840999999999</v>
      </c>
      <c r="H3106">
        <v>-12.153881999999999</v>
      </c>
    </row>
    <row r="3107" spans="1:8" x14ac:dyDescent="0.25">
      <c r="A3107">
        <v>32.944358999999999</v>
      </c>
      <c r="B3107">
        <v>-15.303383</v>
      </c>
      <c r="G3107">
        <v>25.700851</v>
      </c>
      <c r="H3107">
        <v>-12.150238</v>
      </c>
    </row>
    <row r="3108" spans="1:8" x14ac:dyDescent="0.25">
      <c r="A3108">
        <v>32.954963999999997</v>
      </c>
      <c r="B3108">
        <v>-15.323689</v>
      </c>
      <c r="G3108">
        <v>25.716856</v>
      </c>
      <c r="H3108">
        <v>-12.146602</v>
      </c>
    </row>
    <row r="3109" spans="1:8" x14ac:dyDescent="0.25">
      <c r="A3109">
        <v>32.965569000000002</v>
      </c>
      <c r="B3109">
        <v>-15.344004</v>
      </c>
      <c r="G3109">
        <v>25.732855000000001</v>
      </c>
      <c r="H3109">
        <v>-12.142974000000001</v>
      </c>
    </row>
    <row r="3110" spans="1:8" x14ac:dyDescent="0.25">
      <c r="A3110">
        <v>32.976173000000003</v>
      </c>
      <c r="B3110">
        <v>-15.364328</v>
      </c>
      <c r="G3110">
        <v>25.748850000000001</v>
      </c>
      <c r="H3110">
        <v>-12.139355</v>
      </c>
    </row>
    <row r="3111" spans="1:8" x14ac:dyDescent="0.25">
      <c r="A3111">
        <v>32.986778000000001</v>
      </c>
      <c r="B3111">
        <v>-15.384663</v>
      </c>
      <c r="G3111">
        <v>25.764838999999998</v>
      </c>
      <c r="H3111">
        <v>-12.135744000000001</v>
      </c>
    </row>
    <row r="3112" spans="1:8" x14ac:dyDescent="0.25">
      <c r="A3112">
        <v>32.997382999999999</v>
      </c>
      <c r="B3112">
        <v>-15.405006</v>
      </c>
      <c r="G3112">
        <v>25.780825</v>
      </c>
      <c r="H3112">
        <v>-12.132142999999999</v>
      </c>
    </row>
    <row r="3113" spans="1:8" x14ac:dyDescent="0.25">
      <c r="A3113">
        <v>33.007987999999997</v>
      </c>
      <c r="B3113">
        <v>-15.42536</v>
      </c>
      <c r="G3113">
        <v>25.796804000000002</v>
      </c>
      <c r="H3113">
        <v>-12.128550000000001</v>
      </c>
    </row>
    <row r="3114" spans="1:8" x14ac:dyDescent="0.25">
      <c r="A3114">
        <v>33.018593000000003</v>
      </c>
      <c r="B3114">
        <v>-15.445722999999999</v>
      </c>
      <c r="G3114">
        <v>25.81278</v>
      </c>
      <c r="H3114">
        <v>-12.124964</v>
      </c>
    </row>
    <row r="3115" spans="1:8" x14ac:dyDescent="0.25">
      <c r="A3115">
        <v>33.029198000000001</v>
      </c>
      <c r="B3115">
        <v>-15.466094999999999</v>
      </c>
      <c r="G3115">
        <v>25.828752999999999</v>
      </c>
      <c r="H3115">
        <v>-12.121387</v>
      </c>
    </row>
    <row r="3116" spans="1:8" x14ac:dyDescent="0.25">
      <c r="A3116">
        <v>33.039802999999999</v>
      </c>
      <c r="B3116">
        <v>-15.486477000000001</v>
      </c>
      <c r="G3116">
        <v>25.844719000000001</v>
      </c>
      <c r="H3116">
        <v>-12.117818</v>
      </c>
    </row>
    <row r="3117" spans="1:8" x14ac:dyDescent="0.25">
      <c r="A3117">
        <v>33.050407</v>
      </c>
      <c r="B3117">
        <v>-15.506868000000001</v>
      </c>
      <c r="G3117">
        <v>25.860682000000001</v>
      </c>
      <c r="H3117">
        <v>-12.114259000000001</v>
      </c>
    </row>
    <row r="3118" spans="1:8" x14ac:dyDescent="0.25">
      <c r="A3118">
        <v>33.061011999999998</v>
      </c>
      <c r="B3118">
        <v>-15.527269</v>
      </c>
      <c r="G3118">
        <v>25.876638</v>
      </c>
      <c r="H3118">
        <v>-12.110707</v>
      </c>
    </row>
    <row r="3119" spans="1:8" x14ac:dyDescent="0.25">
      <c r="A3119">
        <v>33.071617000000003</v>
      </c>
      <c r="B3119">
        <v>-15.54768</v>
      </c>
      <c r="G3119">
        <v>25.892590999999999</v>
      </c>
      <c r="H3119">
        <v>-12.107163</v>
      </c>
    </row>
    <row r="3120" spans="1:8" x14ac:dyDescent="0.25">
      <c r="A3120">
        <v>33.082222000000002</v>
      </c>
      <c r="B3120">
        <v>-15.568099999999999</v>
      </c>
      <c r="G3120">
        <v>25.908539000000001</v>
      </c>
      <c r="H3120">
        <v>-12.103628</v>
      </c>
    </row>
    <row r="3121" spans="1:8" x14ac:dyDescent="0.25">
      <c r="A3121">
        <v>33.092827</v>
      </c>
      <c r="B3121">
        <v>-15.58853</v>
      </c>
      <c r="G3121">
        <v>25.924479999999999</v>
      </c>
      <c r="H3121">
        <v>-12.100101</v>
      </c>
    </row>
    <row r="3122" spans="1:8" x14ac:dyDescent="0.25">
      <c r="A3122">
        <v>33.103431999999998</v>
      </c>
      <c r="B3122">
        <v>-15.608969</v>
      </c>
      <c r="G3122">
        <v>25.940418000000001</v>
      </c>
      <c r="H3122">
        <v>-12.096583000000001</v>
      </c>
    </row>
    <row r="3123" spans="1:8" x14ac:dyDescent="0.25">
      <c r="A3123">
        <v>33.114037000000003</v>
      </c>
      <c r="B3123">
        <v>-15.629417</v>
      </c>
      <c r="G3123">
        <v>25.95635</v>
      </c>
      <c r="H3123">
        <v>-12.093075000000001</v>
      </c>
    </row>
    <row r="3124" spans="1:8" x14ac:dyDescent="0.25">
      <c r="A3124">
        <v>33.124640999999997</v>
      </c>
      <c r="B3124">
        <v>-15.649876000000001</v>
      </c>
      <c r="G3124">
        <v>25.972279</v>
      </c>
      <c r="H3124">
        <v>-12.089574000000001</v>
      </c>
    </row>
    <row r="3125" spans="1:8" x14ac:dyDescent="0.25">
      <c r="A3125">
        <v>33.135246000000002</v>
      </c>
      <c r="B3125">
        <v>-15.670343000000001</v>
      </c>
      <c r="G3125">
        <v>25.988201</v>
      </c>
      <c r="H3125">
        <v>-12.086081</v>
      </c>
    </row>
    <row r="3126" spans="1:8" x14ac:dyDescent="0.25">
      <c r="A3126">
        <v>33.145851</v>
      </c>
      <c r="B3126">
        <v>-15.690821</v>
      </c>
      <c r="G3126">
        <v>26.00412</v>
      </c>
      <c r="H3126">
        <v>-12.082596000000001</v>
      </c>
    </row>
    <row r="3127" spans="1:8" x14ac:dyDescent="0.25">
      <c r="A3127">
        <v>33.156455999999999</v>
      </c>
      <c r="B3127">
        <v>-15.711308000000001</v>
      </c>
      <c r="G3127">
        <v>26.020035</v>
      </c>
      <c r="H3127">
        <v>-12.07912</v>
      </c>
    </row>
    <row r="3128" spans="1:8" x14ac:dyDescent="0.25">
      <c r="A3128">
        <v>33.167060999999997</v>
      </c>
      <c r="B3128">
        <v>-15.731804</v>
      </c>
      <c r="G3128">
        <v>26.035944000000001</v>
      </c>
      <c r="H3128">
        <v>-12.075653000000001</v>
      </c>
    </row>
    <row r="3129" spans="1:8" x14ac:dyDescent="0.25">
      <c r="A3129">
        <v>33.177666000000002</v>
      </c>
      <c r="B3129">
        <v>-15.75231</v>
      </c>
      <c r="G3129">
        <v>26.051849000000001</v>
      </c>
      <c r="H3129">
        <v>-12.072194</v>
      </c>
    </row>
    <row r="3130" spans="1:8" x14ac:dyDescent="0.25">
      <c r="A3130">
        <v>33.188271</v>
      </c>
      <c r="B3130">
        <v>-15.772824999999999</v>
      </c>
      <c r="G3130">
        <v>26.067748999999999</v>
      </c>
      <c r="H3130">
        <v>-12.068743</v>
      </c>
    </row>
    <row r="3131" spans="1:8" x14ac:dyDescent="0.25">
      <c r="A3131">
        <v>33.198875000000001</v>
      </c>
      <c r="B3131">
        <v>-15.79335</v>
      </c>
      <c r="G3131">
        <v>26.083645000000001</v>
      </c>
      <c r="H3131">
        <v>-12.065300000000001</v>
      </c>
    </row>
    <row r="3132" spans="1:8" x14ac:dyDescent="0.25">
      <c r="A3132">
        <v>33.209479999999999</v>
      </c>
      <c r="B3132">
        <v>-15.813885000000001</v>
      </c>
      <c r="G3132">
        <v>26.099534999999999</v>
      </c>
      <c r="H3132">
        <v>-12.061866</v>
      </c>
    </row>
    <row r="3133" spans="1:8" x14ac:dyDescent="0.25">
      <c r="A3133">
        <v>33.220084999999997</v>
      </c>
      <c r="B3133">
        <v>-15.834429</v>
      </c>
      <c r="G3133">
        <v>26.115418999999999</v>
      </c>
      <c r="H3133">
        <v>-12.058439999999999</v>
      </c>
    </row>
    <row r="3134" spans="1:8" x14ac:dyDescent="0.25">
      <c r="A3134">
        <v>33.230690000000003</v>
      </c>
      <c r="B3134">
        <v>-15.854982</v>
      </c>
      <c r="G3134">
        <v>26.1313</v>
      </c>
      <c r="H3134">
        <v>-12.055024</v>
      </c>
    </row>
    <row r="3135" spans="1:8" x14ac:dyDescent="0.25">
      <c r="A3135">
        <v>33.241295000000001</v>
      </c>
      <c r="B3135">
        <v>-15.875546</v>
      </c>
      <c r="G3135">
        <v>26.147175000000001</v>
      </c>
      <c r="H3135">
        <v>-12.051615999999999</v>
      </c>
    </row>
    <row r="3136" spans="1:8" x14ac:dyDescent="0.25">
      <c r="A3136">
        <v>33.251899999999999</v>
      </c>
      <c r="B3136">
        <v>-15.896118</v>
      </c>
      <c r="G3136">
        <v>26.163046000000001</v>
      </c>
      <c r="H3136">
        <v>-12.048215000000001</v>
      </c>
    </row>
    <row r="3137" spans="1:8" x14ac:dyDescent="0.25">
      <c r="A3137">
        <v>33.262504999999997</v>
      </c>
      <c r="B3137">
        <v>-15.916700000000001</v>
      </c>
      <c r="G3137">
        <v>26.178910999999999</v>
      </c>
      <c r="H3137">
        <v>-12.044822999999999</v>
      </c>
    </row>
    <row r="3138" spans="1:8" x14ac:dyDescent="0.25">
      <c r="A3138">
        <v>33.273108999999998</v>
      </c>
      <c r="B3138">
        <v>-15.937291999999999</v>
      </c>
      <c r="G3138">
        <v>26.194773000000001</v>
      </c>
      <c r="H3138">
        <v>-12.041439</v>
      </c>
    </row>
    <row r="3139" spans="1:8" x14ac:dyDescent="0.25">
      <c r="A3139">
        <v>33.283714000000003</v>
      </c>
      <c r="B3139">
        <v>-15.957893</v>
      </c>
      <c r="G3139">
        <v>26.210629999999998</v>
      </c>
      <c r="H3139">
        <v>-12.038065</v>
      </c>
    </row>
    <row r="3140" spans="1:8" x14ac:dyDescent="0.25">
      <c r="A3140">
        <v>33.294319000000002</v>
      </c>
      <c r="B3140">
        <v>-15.978503999999999</v>
      </c>
      <c r="G3140">
        <v>26.226482000000001</v>
      </c>
      <c r="H3140">
        <v>-12.034698000000001</v>
      </c>
    </row>
    <row r="3141" spans="1:8" x14ac:dyDescent="0.25">
      <c r="A3141">
        <v>33.304924</v>
      </c>
      <c r="B3141">
        <v>-15.999124999999999</v>
      </c>
      <c r="G3141">
        <v>26.242331</v>
      </c>
      <c r="H3141">
        <v>-12.03134</v>
      </c>
    </row>
    <row r="3142" spans="1:8" x14ac:dyDescent="0.25">
      <c r="A3142">
        <v>33.315528999999998</v>
      </c>
      <c r="B3142">
        <v>-16.019753999999999</v>
      </c>
      <c r="G3142">
        <v>26.258172999999999</v>
      </c>
      <c r="H3142">
        <v>-12.027989</v>
      </c>
    </row>
    <row r="3143" spans="1:8" x14ac:dyDescent="0.25">
      <c r="A3143">
        <v>33.326134000000003</v>
      </c>
      <c r="B3143">
        <v>-16.040393999999999</v>
      </c>
      <c r="G3143">
        <v>26.274011999999999</v>
      </c>
      <c r="H3143">
        <v>-12.024647999999999</v>
      </c>
    </row>
    <row r="3144" spans="1:8" x14ac:dyDescent="0.25">
      <c r="A3144">
        <v>33.336739000000001</v>
      </c>
      <c r="B3144">
        <v>-16.061043000000002</v>
      </c>
      <c r="G3144">
        <v>26.289845</v>
      </c>
      <c r="H3144">
        <v>-12.021315</v>
      </c>
    </row>
    <row r="3145" spans="1:8" x14ac:dyDescent="0.25">
      <c r="A3145">
        <v>33.347343000000002</v>
      </c>
      <c r="B3145">
        <v>-16.081700999999999</v>
      </c>
      <c r="G3145">
        <v>26.305672000000001</v>
      </c>
      <c r="H3145">
        <v>-12.017991</v>
      </c>
    </row>
    <row r="3146" spans="1:8" x14ac:dyDescent="0.25">
      <c r="A3146">
        <v>33.357948</v>
      </c>
      <c r="B3146">
        <v>-16.102368999999999</v>
      </c>
      <c r="G3146">
        <v>26.321494999999999</v>
      </c>
      <c r="H3146">
        <v>-12.014675</v>
      </c>
    </row>
    <row r="3147" spans="1:8" x14ac:dyDescent="0.25">
      <c r="A3147">
        <v>33.368552999999999</v>
      </c>
      <c r="B3147">
        <v>-16.123047</v>
      </c>
      <c r="G3147">
        <v>26.337313000000002</v>
      </c>
      <c r="H3147">
        <v>-12.011367</v>
      </c>
    </row>
    <row r="3148" spans="1:8" x14ac:dyDescent="0.25">
      <c r="A3148">
        <v>33.379157999999997</v>
      </c>
      <c r="B3148">
        <v>-16.143733999999998</v>
      </c>
      <c r="G3148">
        <v>26.353127000000001</v>
      </c>
      <c r="H3148">
        <v>-12.008067</v>
      </c>
    </row>
    <row r="3149" spans="1:8" x14ac:dyDescent="0.25">
      <c r="A3149">
        <v>33.389763000000002</v>
      </c>
      <c r="B3149">
        <v>-16.164431</v>
      </c>
      <c r="G3149">
        <v>26.368935</v>
      </c>
      <c r="H3149">
        <v>-12.004776</v>
      </c>
    </row>
    <row r="3150" spans="1:8" x14ac:dyDescent="0.25">
      <c r="A3150">
        <v>33.400368</v>
      </c>
      <c r="B3150">
        <v>-16.185137000000001</v>
      </c>
      <c r="G3150">
        <v>26.384739</v>
      </c>
      <c r="H3150">
        <v>-12.001493</v>
      </c>
    </row>
    <row r="3151" spans="1:8" x14ac:dyDescent="0.25">
      <c r="A3151">
        <v>33.410972999999998</v>
      </c>
      <c r="B3151">
        <v>-16.205853000000001</v>
      </c>
      <c r="G3151">
        <v>26.400538999999998</v>
      </c>
      <c r="H3151">
        <v>-11.99822</v>
      </c>
    </row>
    <row r="3152" spans="1:8" x14ac:dyDescent="0.25">
      <c r="A3152">
        <v>33.421576999999999</v>
      </c>
      <c r="B3152">
        <v>-16.226578</v>
      </c>
      <c r="G3152">
        <v>26.416333999999999</v>
      </c>
      <c r="H3152">
        <v>-11.994954999999999</v>
      </c>
    </row>
    <row r="3153" spans="1:8" x14ac:dyDescent="0.25">
      <c r="A3153">
        <v>33.432181999999997</v>
      </c>
      <c r="B3153">
        <v>-16.247312999999998</v>
      </c>
      <c r="G3153">
        <v>26.432124999999999</v>
      </c>
      <c r="H3153">
        <v>-11.991697</v>
      </c>
    </row>
    <row r="3154" spans="1:8" x14ac:dyDescent="0.25">
      <c r="A3154">
        <v>33.442787000000003</v>
      </c>
      <c r="B3154">
        <v>-16.268056999999999</v>
      </c>
      <c r="G3154">
        <v>26.44791</v>
      </c>
      <c r="H3154">
        <v>-11.988448</v>
      </c>
    </row>
    <row r="3155" spans="1:8" x14ac:dyDescent="0.25">
      <c r="A3155">
        <v>33.453392000000001</v>
      </c>
      <c r="B3155">
        <v>-16.288810999999999</v>
      </c>
      <c r="G3155">
        <v>26.463692000000002</v>
      </c>
      <c r="H3155">
        <v>-11.985208</v>
      </c>
    </row>
    <row r="3156" spans="1:8" x14ac:dyDescent="0.25">
      <c r="A3156">
        <v>33.463996999999999</v>
      </c>
      <c r="B3156">
        <v>-16.309574000000001</v>
      </c>
      <c r="G3156">
        <v>26.479467</v>
      </c>
      <c r="H3156">
        <v>-11.981976</v>
      </c>
    </row>
    <row r="3157" spans="1:8" x14ac:dyDescent="0.25">
      <c r="A3157">
        <v>33.474601999999997</v>
      </c>
      <c r="B3157">
        <v>-16.330347</v>
      </c>
      <c r="G3157">
        <v>26.495236999999999</v>
      </c>
      <c r="H3157">
        <v>-11.978752999999999</v>
      </c>
    </row>
    <row r="3158" spans="1:8" x14ac:dyDescent="0.25">
      <c r="A3158">
        <v>33.485207000000003</v>
      </c>
      <c r="B3158">
        <v>-16.351130000000001</v>
      </c>
      <c r="G3158">
        <v>26.511002999999999</v>
      </c>
      <c r="H3158">
        <v>-11.975538</v>
      </c>
    </row>
    <row r="3159" spans="1:8" x14ac:dyDescent="0.25">
      <c r="A3159">
        <v>33.495811000000003</v>
      </c>
      <c r="B3159">
        <v>-16.371922000000001</v>
      </c>
      <c r="G3159">
        <v>26.526764</v>
      </c>
      <c r="H3159">
        <v>-11.972331000000001</v>
      </c>
    </row>
    <row r="3160" spans="1:8" x14ac:dyDescent="0.25">
      <c r="A3160">
        <v>33.506416000000002</v>
      </c>
      <c r="B3160">
        <v>-16.392723</v>
      </c>
      <c r="G3160">
        <v>26.542521000000001</v>
      </c>
      <c r="H3160">
        <v>-11.969132</v>
      </c>
    </row>
    <row r="3161" spans="1:8" x14ac:dyDescent="0.25">
      <c r="A3161">
        <v>33.517021</v>
      </c>
      <c r="B3161">
        <v>-16.413533999999999</v>
      </c>
      <c r="G3161">
        <v>26.558271000000001</v>
      </c>
      <c r="H3161">
        <v>-11.965942</v>
      </c>
    </row>
    <row r="3162" spans="1:8" x14ac:dyDescent="0.25">
      <c r="A3162">
        <v>33.527625999999998</v>
      </c>
      <c r="B3162">
        <v>-16.434355</v>
      </c>
      <c r="G3162">
        <v>26.574017000000001</v>
      </c>
      <c r="H3162">
        <v>-11.962761</v>
      </c>
    </row>
    <row r="3163" spans="1:8" x14ac:dyDescent="0.25">
      <c r="A3163">
        <v>33.538231000000003</v>
      </c>
      <c r="B3163">
        <v>-16.455185</v>
      </c>
      <c r="G3163">
        <v>26.589758</v>
      </c>
      <c r="H3163">
        <v>-11.959588999999999</v>
      </c>
    </row>
    <row r="3164" spans="1:8" x14ac:dyDescent="0.25">
      <c r="A3164">
        <v>33.548836000000001</v>
      </c>
      <c r="B3164">
        <v>-16.476025</v>
      </c>
      <c r="G3164">
        <v>26.605494</v>
      </c>
      <c r="H3164">
        <v>-11.956424999999999</v>
      </c>
    </row>
    <row r="3165" spans="1:8" x14ac:dyDescent="0.25">
      <c r="A3165">
        <v>33.559441</v>
      </c>
      <c r="B3165">
        <v>-16.496873999999998</v>
      </c>
      <c r="G3165">
        <v>26.621224999999999</v>
      </c>
      <c r="H3165">
        <v>-11.953268</v>
      </c>
    </row>
    <row r="3166" spans="1:8" x14ac:dyDescent="0.25">
      <c r="A3166">
        <v>33.570045</v>
      </c>
      <c r="B3166">
        <v>-16.517733</v>
      </c>
      <c r="G3166">
        <v>26.636951</v>
      </c>
      <c r="H3166">
        <v>-11.95012</v>
      </c>
    </row>
    <row r="3167" spans="1:8" x14ac:dyDescent="0.25">
      <c r="A3167">
        <v>33.580649999999999</v>
      </c>
      <c r="B3167">
        <v>-16.538601</v>
      </c>
      <c r="G3167">
        <v>26.652674000000001</v>
      </c>
      <c r="H3167">
        <v>-11.94698</v>
      </c>
    </row>
    <row r="3168" spans="1:8" x14ac:dyDescent="0.25">
      <c r="A3168">
        <v>33.591254999999997</v>
      </c>
      <c r="B3168">
        <v>-16.559479</v>
      </c>
      <c r="G3168">
        <v>26.668392000000001</v>
      </c>
      <c r="H3168">
        <v>-11.943849999999999</v>
      </c>
    </row>
    <row r="3169" spans="1:8" x14ac:dyDescent="0.25">
      <c r="A3169">
        <v>33.601860000000002</v>
      </c>
      <c r="B3169">
        <v>-16.580366000000001</v>
      </c>
      <c r="G3169">
        <v>26.684104999999999</v>
      </c>
      <c r="H3169">
        <v>-11.940728</v>
      </c>
    </row>
    <row r="3170" spans="1:8" x14ac:dyDescent="0.25">
      <c r="A3170">
        <v>33.612465</v>
      </c>
      <c r="B3170">
        <v>-16.601262999999999</v>
      </c>
      <c r="G3170">
        <v>26.699814</v>
      </c>
      <c r="H3170">
        <v>-11.937614</v>
      </c>
    </row>
    <row r="3171" spans="1:8" x14ac:dyDescent="0.25">
      <c r="A3171">
        <v>33.623069999999998</v>
      </c>
      <c r="B3171">
        <v>-16.622169</v>
      </c>
      <c r="G3171">
        <v>26.715516999999998</v>
      </c>
      <c r="H3171">
        <v>-11.934507999999999</v>
      </c>
    </row>
    <row r="3172" spans="1:8" x14ac:dyDescent="0.25">
      <c r="A3172">
        <v>33.633674999999997</v>
      </c>
      <c r="B3172">
        <v>-16.643084999999999</v>
      </c>
      <c r="G3172">
        <v>26.731216</v>
      </c>
      <c r="H3172">
        <v>-11.931411000000001</v>
      </c>
    </row>
    <row r="3173" spans="1:8" x14ac:dyDescent="0.25">
      <c r="A3173">
        <v>33.644278999999997</v>
      </c>
      <c r="B3173">
        <v>-16.664010999999999</v>
      </c>
      <c r="G3173">
        <v>26.74691</v>
      </c>
      <c r="H3173">
        <v>-11.928322</v>
      </c>
    </row>
    <row r="3174" spans="1:8" x14ac:dyDescent="0.25">
      <c r="A3174">
        <v>33.654884000000003</v>
      </c>
      <c r="B3174">
        <v>-16.684946</v>
      </c>
      <c r="G3174">
        <v>26.762598000000001</v>
      </c>
      <c r="H3174">
        <v>-11.925241</v>
      </c>
    </row>
    <row r="3175" spans="1:8" x14ac:dyDescent="0.25">
      <c r="A3175">
        <v>33.665489000000001</v>
      </c>
      <c r="B3175">
        <v>-16.705891000000001</v>
      </c>
      <c r="G3175">
        <v>26.778282000000001</v>
      </c>
      <c r="H3175">
        <v>-11.922171000000001</v>
      </c>
    </row>
    <row r="3176" spans="1:8" x14ac:dyDescent="0.25">
      <c r="A3176">
        <v>33.676093999999999</v>
      </c>
      <c r="B3176">
        <v>-16.726845000000001</v>
      </c>
      <c r="G3176">
        <v>26.793960999999999</v>
      </c>
      <c r="H3176">
        <v>-11.919107</v>
      </c>
    </row>
    <row r="3177" spans="1:8" x14ac:dyDescent="0.25">
      <c r="A3177">
        <v>33.686698999999997</v>
      </c>
      <c r="B3177">
        <v>-16.747807999999999</v>
      </c>
      <c r="G3177">
        <v>26.809635</v>
      </c>
      <c r="H3177">
        <v>-11.916052000000001</v>
      </c>
    </row>
    <row r="3178" spans="1:8" x14ac:dyDescent="0.25">
      <c r="A3178">
        <v>33.697304000000003</v>
      </c>
      <c r="B3178">
        <v>-16.768782000000002</v>
      </c>
      <c r="G3178">
        <v>26.825303999999999</v>
      </c>
      <c r="H3178">
        <v>-11.913005</v>
      </c>
    </row>
    <row r="3179" spans="1:8" x14ac:dyDescent="0.25">
      <c r="A3179">
        <v>33.707909000000001</v>
      </c>
      <c r="B3179">
        <v>-16.789764000000002</v>
      </c>
      <c r="G3179">
        <v>26.840966999999999</v>
      </c>
      <c r="H3179">
        <v>-11.909966000000001</v>
      </c>
    </row>
    <row r="3180" spans="1:8" x14ac:dyDescent="0.25">
      <c r="A3180">
        <v>33.718513000000002</v>
      </c>
      <c r="B3180">
        <v>-16.810756999999999</v>
      </c>
      <c r="G3180">
        <v>26.856627</v>
      </c>
      <c r="H3180">
        <v>-11.906936999999999</v>
      </c>
    </row>
    <row r="3181" spans="1:8" x14ac:dyDescent="0.25">
      <c r="A3181">
        <v>33.729118</v>
      </c>
      <c r="B3181">
        <v>-16.831758000000001</v>
      </c>
      <c r="G3181">
        <v>26.87228</v>
      </c>
      <c r="H3181">
        <v>-11.903916000000001</v>
      </c>
    </row>
    <row r="3182" spans="1:8" x14ac:dyDescent="0.25">
      <c r="A3182">
        <v>33.739722999999998</v>
      </c>
      <c r="B3182">
        <v>-16.85277</v>
      </c>
      <c r="G3182">
        <v>26.887930000000001</v>
      </c>
      <c r="H3182">
        <v>-11.900904000000001</v>
      </c>
    </row>
    <row r="3183" spans="1:8" x14ac:dyDescent="0.25">
      <c r="A3183">
        <v>33.750328000000003</v>
      </c>
      <c r="B3183">
        <v>-16.873791000000001</v>
      </c>
      <c r="G3183">
        <v>26.903573999999999</v>
      </c>
      <c r="H3183">
        <v>-11.897899000000001</v>
      </c>
    </row>
    <row r="3184" spans="1:8" x14ac:dyDescent="0.25">
      <c r="A3184">
        <v>33.760933000000001</v>
      </c>
      <c r="B3184">
        <v>-16.894821</v>
      </c>
      <c r="G3184">
        <v>26.919214</v>
      </c>
      <c r="H3184">
        <v>-11.894902</v>
      </c>
    </row>
    <row r="3185" spans="1:8" x14ac:dyDescent="0.25">
      <c r="A3185">
        <v>33.771538</v>
      </c>
      <c r="B3185">
        <v>-16.915861</v>
      </c>
      <c r="G3185">
        <v>26.934850999999998</v>
      </c>
      <c r="H3185">
        <v>-11.891914</v>
      </c>
    </row>
    <row r="3186" spans="1:8" x14ac:dyDescent="0.25">
      <c r="A3186">
        <v>33.782142999999998</v>
      </c>
      <c r="B3186">
        <v>-16.936910999999998</v>
      </c>
      <c r="G3186">
        <v>26.950481</v>
      </c>
      <c r="H3186">
        <v>-11.888935</v>
      </c>
    </row>
    <row r="3187" spans="1:8" x14ac:dyDescent="0.25">
      <c r="A3187">
        <v>33.792746999999999</v>
      </c>
      <c r="B3187">
        <v>-16.95797</v>
      </c>
      <c r="G3187">
        <v>26.966107999999998</v>
      </c>
      <c r="H3187">
        <v>-11.885964</v>
      </c>
    </row>
    <row r="3188" spans="1:8" x14ac:dyDescent="0.25">
      <c r="A3188">
        <v>33.803351999999997</v>
      </c>
      <c r="B3188">
        <v>-16.979037999999999</v>
      </c>
      <c r="G3188">
        <v>26.981729999999999</v>
      </c>
      <c r="H3188">
        <v>-11.883003</v>
      </c>
    </row>
    <row r="3189" spans="1:8" x14ac:dyDescent="0.25">
      <c r="A3189">
        <v>33.813957000000002</v>
      </c>
      <c r="B3189">
        <v>-17.000115999999998</v>
      </c>
      <c r="G3189">
        <v>26.997347000000001</v>
      </c>
      <c r="H3189">
        <v>-11.880050000000001</v>
      </c>
    </row>
    <row r="3190" spans="1:8" x14ac:dyDescent="0.25">
      <c r="A3190">
        <v>33.824562</v>
      </c>
      <c r="B3190">
        <v>-17.021204000000001</v>
      </c>
      <c r="G3190">
        <v>27.01296</v>
      </c>
      <c r="H3190">
        <v>-11.877103999999999</v>
      </c>
    </row>
    <row r="3191" spans="1:8" x14ac:dyDescent="0.25">
      <c r="A3191">
        <v>33.835166999999998</v>
      </c>
      <c r="B3191">
        <v>-17.042300999999998</v>
      </c>
      <c r="G3191">
        <v>27.028568</v>
      </c>
      <c r="H3191">
        <v>-11.874166000000001</v>
      </c>
    </row>
    <row r="3192" spans="1:8" x14ac:dyDescent="0.25">
      <c r="A3192">
        <v>33.845771999999997</v>
      </c>
      <c r="B3192">
        <v>-17.063407999999999</v>
      </c>
      <c r="G3192">
        <v>27.044172</v>
      </c>
      <c r="H3192">
        <v>-11.871238</v>
      </c>
    </row>
    <row r="3193" spans="1:8" x14ac:dyDescent="0.25">
      <c r="A3193">
        <v>33.856377000000002</v>
      </c>
      <c r="B3193">
        <v>-17.084523999999998</v>
      </c>
      <c r="G3193">
        <v>27.059771000000001</v>
      </c>
      <c r="H3193">
        <v>-11.868318</v>
      </c>
    </row>
    <row r="3194" spans="1:8" x14ac:dyDescent="0.25">
      <c r="A3194">
        <v>33.866982</v>
      </c>
      <c r="B3194">
        <v>-17.105650000000001</v>
      </c>
      <c r="G3194">
        <v>27.075365000000001</v>
      </c>
      <c r="H3194">
        <v>-11.865406999999999</v>
      </c>
    </row>
    <row r="3195" spans="1:8" x14ac:dyDescent="0.25">
      <c r="A3195">
        <v>33.877586000000001</v>
      </c>
      <c r="B3195">
        <v>-17.126785000000002</v>
      </c>
      <c r="G3195">
        <v>27.090954</v>
      </c>
      <c r="H3195">
        <v>-11.862503999999999</v>
      </c>
    </row>
    <row r="3196" spans="1:8" x14ac:dyDescent="0.25">
      <c r="A3196">
        <v>33.888190999999999</v>
      </c>
      <c r="B3196">
        <v>-17.147929999999999</v>
      </c>
      <c r="G3196">
        <v>27.106536999999999</v>
      </c>
      <c r="H3196">
        <v>-11.859609000000001</v>
      </c>
    </row>
    <row r="3197" spans="1:8" x14ac:dyDescent="0.25">
      <c r="A3197">
        <v>33.898795999999997</v>
      </c>
      <c r="B3197">
        <v>-17.169084999999999</v>
      </c>
      <c r="G3197">
        <v>27.122115999999998</v>
      </c>
      <c r="H3197">
        <v>-11.856722</v>
      </c>
    </row>
    <row r="3198" spans="1:8" x14ac:dyDescent="0.25">
      <c r="A3198">
        <v>33.909401000000003</v>
      </c>
      <c r="B3198">
        <v>-17.190248</v>
      </c>
      <c r="G3198">
        <v>27.137689999999999</v>
      </c>
      <c r="H3198">
        <v>-11.853844</v>
      </c>
    </row>
    <row r="3199" spans="1:8" x14ac:dyDescent="0.25">
      <c r="A3199">
        <v>33.920006000000001</v>
      </c>
      <c r="B3199">
        <v>-17.211421999999999</v>
      </c>
      <c r="G3199">
        <v>27.153258999999998</v>
      </c>
      <c r="H3199">
        <v>-11.850974000000001</v>
      </c>
    </row>
    <row r="3200" spans="1:8" x14ac:dyDescent="0.25">
      <c r="A3200">
        <v>33.930610999999999</v>
      </c>
      <c r="B3200">
        <v>-17.232605</v>
      </c>
      <c r="G3200">
        <v>27.168823</v>
      </c>
      <c r="H3200">
        <v>-11.848113</v>
      </c>
    </row>
    <row r="3201" spans="1:8" x14ac:dyDescent="0.25">
      <c r="A3201">
        <v>33.941215999999997</v>
      </c>
      <c r="B3201">
        <v>-17.253798</v>
      </c>
      <c r="G3201">
        <v>27.184380999999998</v>
      </c>
      <c r="H3201">
        <v>-11.845262</v>
      </c>
    </row>
    <row r="3202" spans="1:8" x14ac:dyDescent="0.25">
      <c r="A3202">
        <v>33.951819999999998</v>
      </c>
      <c r="B3202">
        <v>-17.274999999999999</v>
      </c>
      <c r="G3202">
        <v>27.199936000000001</v>
      </c>
      <c r="H3202">
        <v>-11.842418</v>
      </c>
    </row>
    <row r="3203" spans="1:8" x14ac:dyDescent="0.25">
      <c r="A3203">
        <v>33.962425000000003</v>
      </c>
      <c r="B3203">
        <v>-17.296211</v>
      </c>
      <c r="G3203">
        <v>27.215485000000001</v>
      </c>
      <c r="H3203">
        <v>-11.839581000000001</v>
      </c>
    </row>
    <row r="3204" spans="1:8" x14ac:dyDescent="0.25">
      <c r="A3204">
        <v>33.973030000000001</v>
      </c>
      <c r="B3204">
        <v>-17.317432</v>
      </c>
      <c r="G3204">
        <v>27.231030000000001</v>
      </c>
      <c r="H3204">
        <v>-11.836754000000001</v>
      </c>
    </row>
    <row r="3205" spans="1:8" x14ac:dyDescent="0.25">
      <c r="A3205">
        <v>33.983635</v>
      </c>
      <c r="B3205">
        <v>-17.338663</v>
      </c>
      <c r="G3205">
        <v>27.246569000000001</v>
      </c>
      <c r="H3205">
        <v>-11.833935</v>
      </c>
    </row>
    <row r="3206" spans="1:8" x14ac:dyDescent="0.25">
      <c r="A3206">
        <v>33.994239999999998</v>
      </c>
      <c r="B3206">
        <v>-17.359902999999999</v>
      </c>
      <c r="G3206">
        <v>27.262104000000001</v>
      </c>
      <c r="H3206">
        <v>-11.831124000000001</v>
      </c>
    </row>
    <row r="3207" spans="1:8" x14ac:dyDescent="0.25">
      <c r="A3207">
        <v>34.004845000000003</v>
      </c>
      <c r="B3207">
        <v>-17.381153000000001</v>
      </c>
      <c r="G3207">
        <v>27.277636000000001</v>
      </c>
      <c r="H3207">
        <v>-11.828322999999999</v>
      </c>
    </row>
    <row r="3208" spans="1:8" x14ac:dyDescent="0.25">
      <c r="A3208">
        <v>34.015450000000001</v>
      </c>
      <c r="B3208">
        <v>-17.402412000000002</v>
      </c>
      <c r="G3208">
        <v>27.293161000000001</v>
      </c>
      <c r="H3208">
        <v>-11.825532000000001</v>
      </c>
    </row>
    <row r="3209" spans="1:8" x14ac:dyDescent="0.25">
      <c r="A3209">
        <v>34.026054000000002</v>
      </c>
      <c r="B3209">
        <v>-17.423680999999998</v>
      </c>
      <c r="G3209">
        <v>27.308682999999998</v>
      </c>
      <c r="H3209">
        <v>-11.822748000000001</v>
      </c>
    </row>
    <row r="3210" spans="1:8" x14ac:dyDescent="0.25">
      <c r="A3210">
        <v>34.036659</v>
      </c>
      <c r="B3210">
        <v>-17.444959999999998</v>
      </c>
      <c r="G3210">
        <v>27.324200000000001</v>
      </c>
      <c r="H3210">
        <v>-11.819972</v>
      </c>
    </row>
    <row r="3211" spans="1:8" x14ac:dyDescent="0.25">
      <c r="A3211">
        <v>34.047263999999998</v>
      </c>
      <c r="B3211">
        <v>-17.466248</v>
      </c>
      <c r="G3211">
        <v>27.339711999999999</v>
      </c>
      <c r="H3211">
        <v>-11.817204</v>
      </c>
    </row>
    <row r="3212" spans="1:8" x14ac:dyDescent="0.25">
      <c r="A3212">
        <v>34.057868999999997</v>
      </c>
      <c r="B3212">
        <v>-17.487545000000001</v>
      </c>
      <c r="G3212">
        <v>27.355221</v>
      </c>
      <c r="H3212">
        <v>-11.814444999999999</v>
      </c>
    </row>
    <row r="3213" spans="1:8" x14ac:dyDescent="0.25">
      <c r="A3213">
        <v>34.068474000000002</v>
      </c>
      <c r="B3213">
        <v>-17.508852000000001</v>
      </c>
      <c r="G3213">
        <v>27.370723999999999</v>
      </c>
      <c r="H3213">
        <v>-11.811695</v>
      </c>
    </row>
    <row r="3214" spans="1:8" x14ac:dyDescent="0.25">
      <c r="A3214">
        <v>34.079079</v>
      </c>
      <c r="B3214">
        <v>-17.530169000000001</v>
      </c>
      <c r="G3214">
        <v>27.386223000000001</v>
      </c>
      <c r="H3214">
        <v>-11.808954</v>
      </c>
    </row>
    <row r="3215" spans="1:8" x14ac:dyDescent="0.25">
      <c r="A3215">
        <v>34.089683999999998</v>
      </c>
      <c r="B3215">
        <v>-17.551494999999999</v>
      </c>
      <c r="G3215">
        <v>27.401716</v>
      </c>
      <c r="H3215">
        <v>-11.806221000000001</v>
      </c>
    </row>
    <row r="3216" spans="1:8" x14ac:dyDescent="0.25">
      <c r="A3216">
        <v>34.100287999999999</v>
      </c>
      <c r="B3216">
        <v>-17.57283</v>
      </c>
      <c r="G3216">
        <v>27.417206</v>
      </c>
      <c r="H3216">
        <v>-11.803495</v>
      </c>
    </row>
    <row r="3217" spans="1:8" x14ac:dyDescent="0.25">
      <c r="A3217">
        <v>34.110892999999997</v>
      </c>
      <c r="B3217">
        <v>-17.594175</v>
      </c>
      <c r="G3217">
        <v>27.432690000000001</v>
      </c>
      <c r="H3217">
        <v>-11.800777</v>
      </c>
    </row>
    <row r="3218" spans="1:8" x14ac:dyDescent="0.25">
      <c r="A3218">
        <v>34.121498000000003</v>
      </c>
      <c r="B3218">
        <v>-17.61553</v>
      </c>
      <c r="G3218">
        <v>27.448167999999999</v>
      </c>
      <c r="H3218">
        <v>-11.798068000000001</v>
      </c>
    </row>
    <row r="3219" spans="1:8" x14ac:dyDescent="0.25">
      <c r="A3219">
        <v>34.132103000000001</v>
      </c>
      <c r="B3219">
        <v>-17.636894000000002</v>
      </c>
      <c r="G3219">
        <v>27.463642</v>
      </c>
      <c r="H3219">
        <v>-11.795367000000001</v>
      </c>
    </row>
    <row r="3220" spans="1:8" x14ac:dyDescent="0.25">
      <c r="A3220">
        <v>34.142707999999999</v>
      </c>
      <c r="B3220">
        <v>-17.658268</v>
      </c>
      <c r="G3220">
        <v>27.479111</v>
      </c>
      <c r="H3220">
        <v>-11.792674999999999</v>
      </c>
    </row>
    <row r="3221" spans="1:8" x14ac:dyDescent="0.25">
      <c r="A3221">
        <v>34.153312999999997</v>
      </c>
      <c r="B3221">
        <v>-17.679651</v>
      </c>
      <c r="G3221">
        <v>27.494575999999999</v>
      </c>
      <c r="H3221">
        <v>-11.789992</v>
      </c>
    </row>
    <row r="3222" spans="1:8" x14ac:dyDescent="0.25">
      <c r="A3222">
        <v>34.163918000000002</v>
      </c>
      <c r="B3222">
        <v>-17.701044</v>
      </c>
      <c r="G3222">
        <v>27.510034999999998</v>
      </c>
      <c r="H3222">
        <v>-11.787319</v>
      </c>
    </row>
    <row r="3223" spans="1:8" x14ac:dyDescent="0.25">
      <c r="A3223">
        <v>34.174522000000003</v>
      </c>
      <c r="B3223">
        <v>-17.722446000000001</v>
      </c>
      <c r="G3223">
        <v>27.525487999999999</v>
      </c>
      <c r="H3223">
        <v>-11.784654</v>
      </c>
    </row>
    <row r="3224" spans="1:8" x14ac:dyDescent="0.25">
      <c r="A3224">
        <v>34.185127000000001</v>
      </c>
      <c r="B3224">
        <v>-17.743857999999999</v>
      </c>
      <c r="G3224">
        <v>27.540937</v>
      </c>
      <c r="H3224">
        <v>-11.781995999999999</v>
      </c>
    </row>
    <row r="3225" spans="1:8" x14ac:dyDescent="0.25">
      <c r="A3225">
        <v>34.195732</v>
      </c>
      <c r="B3225">
        <v>-17.765280000000001</v>
      </c>
      <c r="G3225">
        <v>27.556380999999998</v>
      </c>
      <c r="H3225">
        <v>-11.779346</v>
      </c>
    </row>
    <row r="3226" spans="1:8" x14ac:dyDescent="0.25">
      <c r="A3226">
        <v>34.206336999999998</v>
      </c>
      <c r="B3226">
        <v>-17.786711</v>
      </c>
      <c r="G3226">
        <v>27.571821</v>
      </c>
      <c r="H3226">
        <v>-11.776706000000001</v>
      </c>
    </row>
    <row r="3227" spans="1:8" x14ac:dyDescent="0.25">
      <c r="A3227">
        <v>34.216942000000003</v>
      </c>
      <c r="B3227">
        <v>-17.808150999999999</v>
      </c>
      <c r="G3227">
        <v>27.587254999999999</v>
      </c>
      <c r="H3227">
        <v>-11.774074000000001</v>
      </c>
    </row>
    <row r="3228" spans="1:8" x14ac:dyDescent="0.25">
      <c r="A3228">
        <v>34.227547000000001</v>
      </c>
      <c r="B3228">
        <v>-17.829601</v>
      </c>
      <c r="G3228">
        <v>27.602684</v>
      </c>
      <c r="H3228">
        <v>-11.77145</v>
      </c>
    </row>
    <row r="3229" spans="1:8" x14ac:dyDescent="0.25">
      <c r="A3229">
        <v>34.238151999999999</v>
      </c>
      <c r="B3229">
        <v>-17.851061000000001</v>
      </c>
      <c r="G3229">
        <v>27.618109</v>
      </c>
      <c r="H3229">
        <v>-11.768836</v>
      </c>
    </row>
    <row r="3230" spans="1:8" x14ac:dyDescent="0.25">
      <c r="A3230">
        <v>34.248756</v>
      </c>
      <c r="B3230">
        <v>-17.872530000000001</v>
      </c>
      <c r="G3230">
        <v>27.633527999999998</v>
      </c>
      <c r="H3230">
        <v>-11.76623</v>
      </c>
    </row>
    <row r="3231" spans="1:8" x14ac:dyDescent="0.25">
      <c r="A3231">
        <v>34.259360999999998</v>
      </c>
      <c r="B3231">
        <v>-17.894009</v>
      </c>
      <c r="G3231">
        <v>27.648942999999999</v>
      </c>
      <c r="H3231">
        <v>-11.763631</v>
      </c>
    </row>
    <row r="3232" spans="1:8" x14ac:dyDescent="0.25">
      <c r="A3232">
        <v>34.269965999999997</v>
      </c>
      <c r="B3232">
        <v>-17.915496999999998</v>
      </c>
      <c r="G3232">
        <v>27.664352000000001</v>
      </c>
      <c r="H3232">
        <v>-11.761041000000001</v>
      </c>
    </row>
    <row r="3233" spans="1:8" x14ac:dyDescent="0.25">
      <c r="A3233">
        <v>34.280571000000002</v>
      </c>
      <c r="B3233">
        <v>-17.936995</v>
      </c>
      <c r="G3233">
        <v>27.679756000000001</v>
      </c>
      <c r="H3233">
        <v>-11.758459</v>
      </c>
    </row>
    <row r="3234" spans="1:8" x14ac:dyDescent="0.25">
      <c r="A3234">
        <v>34.291176</v>
      </c>
      <c r="B3234">
        <v>-17.958501999999999</v>
      </c>
      <c r="G3234">
        <v>27.695156000000001</v>
      </c>
      <c r="H3234">
        <v>-11.755886</v>
      </c>
    </row>
    <row r="3235" spans="1:8" x14ac:dyDescent="0.25">
      <c r="A3235">
        <v>34.301780999999998</v>
      </c>
      <c r="B3235">
        <v>-17.980018999999999</v>
      </c>
      <c r="G3235">
        <v>27.710550000000001</v>
      </c>
      <c r="H3235">
        <v>-11.753322000000001</v>
      </c>
    </row>
    <row r="3236" spans="1:8" x14ac:dyDescent="0.25">
      <c r="A3236">
        <v>34.312385999999996</v>
      </c>
      <c r="B3236">
        <v>-18.001545</v>
      </c>
      <c r="G3236">
        <v>27.725940999999999</v>
      </c>
      <c r="H3236">
        <v>-11.750767</v>
      </c>
    </row>
    <row r="3237" spans="1:8" x14ac:dyDescent="0.25">
      <c r="A3237">
        <v>34.322989999999997</v>
      </c>
      <c r="B3237">
        <v>-18.023081000000001</v>
      </c>
      <c r="G3237">
        <v>27.741325</v>
      </c>
      <c r="H3237">
        <v>-11.748219000000001</v>
      </c>
    </row>
    <row r="3238" spans="1:8" x14ac:dyDescent="0.25">
      <c r="A3238">
        <v>34.333595000000003</v>
      </c>
      <c r="B3238">
        <v>-18.044626000000001</v>
      </c>
      <c r="G3238">
        <v>27.756703999999999</v>
      </c>
      <c r="H3238">
        <v>-11.74568</v>
      </c>
    </row>
    <row r="3239" spans="1:8" x14ac:dyDescent="0.25">
      <c r="A3239">
        <v>34.344200000000001</v>
      </c>
      <c r="B3239">
        <v>-18.066181</v>
      </c>
      <c r="G3239">
        <v>27.772079000000002</v>
      </c>
      <c r="H3239">
        <v>-11.743148</v>
      </c>
    </row>
    <row r="3240" spans="1:8" x14ac:dyDescent="0.25">
      <c r="A3240">
        <v>34.354804999999999</v>
      </c>
      <c r="B3240">
        <v>-18.087745999999999</v>
      </c>
      <c r="G3240">
        <v>27.787448999999999</v>
      </c>
      <c r="H3240">
        <v>-11.740624</v>
      </c>
    </row>
    <row r="3241" spans="1:8" x14ac:dyDescent="0.25">
      <c r="A3241">
        <v>34.365409999999997</v>
      </c>
      <c r="B3241">
        <v>-18.10932</v>
      </c>
      <c r="G3241">
        <v>27.802814000000001</v>
      </c>
      <c r="H3241">
        <v>-11.738110000000001</v>
      </c>
    </row>
    <row r="3242" spans="1:8" x14ac:dyDescent="0.25">
      <c r="A3242">
        <v>34.376015000000002</v>
      </c>
      <c r="B3242">
        <v>-18.130903</v>
      </c>
      <c r="G3242">
        <v>27.818173999999999</v>
      </c>
      <c r="H3242">
        <v>-11.735602999999999</v>
      </c>
    </row>
    <row r="3243" spans="1:8" x14ac:dyDescent="0.25">
      <c r="A3243">
        <v>34.386620000000001</v>
      </c>
      <c r="B3243">
        <v>-18.152495999999999</v>
      </c>
      <c r="G3243">
        <v>27.833527</v>
      </c>
      <c r="H3243">
        <v>-11.733105999999999</v>
      </c>
    </row>
    <row r="3244" spans="1:8" x14ac:dyDescent="0.25">
      <c r="A3244">
        <v>34.397224000000001</v>
      </c>
      <c r="B3244">
        <v>-18.174098999999998</v>
      </c>
      <c r="G3244">
        <v>27.848875</v>
      </c>
      <c r="H3244">
        <v>-11.730618</v>
      </c>
    </row>
    <row r="3245" spans="1:8" x14ac:dyDescent="0.25">
      <c r="A3245">
        <v>34.407829</v>
      </c>
      <c r="B3245">
        <v>-18.195710999999999</v>
      </c>
      <c r="G3245">
        <v>27.864218000000001</v>
      </c>
      <c r="H3245">
        <v>-11.728137</v>
      </c>
    </row>
    <row r="3246" spans="1:8" x14ac:dyDescent="0.25">
      <c r="A3246">
        <v>34.418433999999998</v>
      </c>
      <c r="B3246">
        <v>-18.217333</v>
      </c>
      <c r="G3246">
        <v>27.879556999999998</v>
      </c>
      <c r="H3246">
        <v>-11.725664</v>
      </c>
    </row>
    <row r="3247" spans="1:8" x14ac:dyDescent="0.25">
      <c r="A3247">
        <v>34.429039000000003</v>
      </c>
      <c r="B3247">
        <v>-18.238963999999999</v>
      </c>
      <c r="G3247">
        <v>27.89489</v>
      </c>
      <c r="H3247">
        <v>-11.7232</v>
      </c>
    </row>
    <row r="3248" spans="1:8" x14ac:dyDescent="0.25">
      <c r="A3248">
        <v>34.439644000000001</v>
      </c>
      <c r="B3248">
        <v>-18.260605000000002</v>
      </c>
      <c r="G3248">
        <v>27.910215000000001</v>
      </c>
      <c r="H3248">
        <v>-11.720744</v>
      </c>
    </row>
    <row r="3249" spans="1:8" x14ac:dyDescent="0.25">
      <c r="A3249">
        <v>34.450248999999999</v>
      </c>
      <c r="B3249">
        <v>-18.282254999999999</v>
      </c>
      <c r="G3249">
        <v>27.925536999999998</v>
      </c>
      <c r="H3249">
        <v>-11.718297</v>
      </c>
    </row>
    <row r="3250" spans="1:8" x14ac:dyDescent="0.25">
      <c r="A3250">
        <v>34.460853999999998</v>
      </c>
      <c r="B3250">
        <v>-18.303915</v>
      </c>
      <c r="G3250">
        <v>27.940853000000001</v>
      </c>
      <c r="H3250">
        <v>-11.715858000000001</v>
      </c>
    </row>
    <row r="3251" spans="1:8" x14ac:dyDescent="0.25">
      <c r="A3251">
        <v>34.471457999999998</v>
      </c>
      <c r="B3251">
        <v>-18.325583999999999</v>
      </c>
      <c r="G3251">
        <v>27.956164999999999</v>
      </c>
      <c r="H3251">
        <v>-11.713429</v>
      </c>
    </row>
    <row r="3252" spans="1:8" x14ac:dyDescent="0.25">
      <c r="A3252">
        <v>34.482062999999997</v>
      </c>
      <c r="B3252">
        <v>-18.347263000000002</v>
      </c>
      <c r="G3252">
        <v>27.971471999999999</v>
      </c>
      <c r="H3252">
        <v>-11.711008</v>
      </c>
    </row>
    <row r="3253" spans="1:8" x14ac:dyDescent="0.25">
      <c r="A3253">
        <v>34.492668000000002</v>
      </c>
      <c r="B3253">
        <v>-18.368952</v>
      </c>
      <c r="G3253">
        <v>27.986774</v>
      </c>
      <c r="H3253">
        <v>-11.708594</v>
      </c>
    </row>
    <row r="3254" spans="1:8" x14ac:dyDescent="0.25">
      <c r="A3254">
        <v>34.503273</v>
      </c>
      <c r="B3254">
        <v>-18.390650000000001</v>
      </c>
      <c r="G3254">
        <v>28.002072999999999</v>
      </c>
      <c r="H3254">
        <v>-11.706187999999999</v>
      </c>
    </row>
    <row r="3255" spans="1:8" x14ac:dyDescent="0.25">
      <c r="A3255">
        <v>34.513877999999998</v>
      </c>
      <c r="B3255">
        <v>-18.412357</v>
      </c>
      <c r="G3255">
        <v>28.017365999999999</v>
      </c>
      <c r="H3255">
        <v>-11.703791000000001</v>
      </c>
    </row>
    <row r="3256" spans="1:8" x14ac:dyDescent="0.25">
      <c r="A3256">
        <v>34.524482999999996</v>
      </c>
      <c r="B3256">
        <v>-18.434073999999999</v>
      </c>
      <c r="G3256">
        <v>28.032655999999999</v>
      </c>
      <c r="H3256">
        <v>-11.701402</v>
      </c>
    </row>
    <row r="3257" spans="1:8" x14ac:dyDescent="0.25">
      <c r="A3257">
        <v>34.535088000000002</v>
      </c>
      <c r="B3257">
        <v>-18.455801000000001</v>
      </c>
      <c r="G3257">
        <v>28.047939</v>
      </c>
      <c r="H3257">
        <v>-11.699021</v>
      </c>
    </row>
    <row r="3258" spans="1:8" x14ac:dyDescent="0.25">
      <c r="A3258">
        <v>34.545692000000003</v>
      </c>
      <c r="B3258">
        <v>-18.477537000000002</v>
      </c>
      <c r="G3258">
        <v>28.063219</v>
      </c>
      <c r="H3258">
        <v>-11.69665</v>
      </c>
    </row>
    <row r="3259" spans="1:8" x14ac:dyDescent="0.25">
      <c r="A3259">
        <v>34.556297000000001</v>
      </c>
      <c r="B3259">
        <v>-18.499282999999998</v>
      </c>
      <c r="G3259">
        <v>28.078495</v>
      </c>
      <c r="H3259">
        <v>-11.694286999999999</v>
      </c>
    </row>
    <row r="3260" spans="1:8" x14ac:dyDescent="0.25">
      <c r="A3260">
        <v>34.566901999999999</v>
      </c>
      <c r="B3260">
        <v>-18.521038000000001</v>
      </c>
      <c r="G3260">
        <v>28.093765000000001</v>
      </c>
      <c r="H3260">
        <v>-11.691933000000001</v>
      </c>
    </row>
    <row r="3261" spans="1:8" x14ac:dyDescent="0.25">
      <c r="A3261">
        <v>34.577506999999997</v>
      </c>
      <c r="B3261">
        <v>-18.542802999999999</v>
      </c>
      <c r="G3261">
        <v>28.109031999999999</v>
      </c>
      <c r="H3261">
        <v>-11.689586</v>
      </c>
    </row>
    <row r="3262" spans="1:8" x14ac:dyDescent="0.25">
      <c r="A3262">
        <v>34.588112000000002</v>
      </c>
      <c r="B3262">
        <v>-18.564577</v>
      </c>
      <c r="G3262">
        <v>28.124292000000001</v>
      </c>
      <c r="H3262">
        <v>-11.687246</v>
      </c>
    </row>
    <row r="3263" spans="1:8" x14ac:dyDescent="0.25">
      <c r="A3263">
        <v>34.598717000000001</v>
      </c>
      <c r="B3263">
        <v>-18.586361</v>
      </c>
      <c r="G3263">
        <v>28.139548999999999</v>
      </c>
      <c r="H3263">
        <v>-11.684915999999999</v>
      </c>
    </row>
    <row r="3264" spans="1:8" x14ac:dyDescent="0.25">
      <c r="A3264">
        <v>34.609321999999999</v>
      </c>
      <c r="B3264">
        <v>-18.608153999999999</v>
      </c>
      <c r="G3264">
        <v>28.154802</v>
      </c>
      <c r="H3264">
        <v>-11.682593000000001</v>
      </c>
    </row>
    <row r="3265" spans="1:8" x14ac:dyDescent="0.25">
      <c r="A3265">
        <v>34.619926</v>
      </c>
      <c r="B3265">
        <v>-18.629957000000001</v>
      </c>
      <c r="G3265">
        <v>28.17005</v>
      </c>
      <c r="H3265">
        <v>-11.68028</v>
      </c>
    </row>
    <row r="3266" spans="1:8" x14ac:dyDescent="0.25">
      <c r="A3266">
        <v>34.630530999999998</v>
      </c>
      <c r="B3266">
        <v>-18.651769999999999</v>
      </c>
      <c r="G3266">
        <v>28.185293000000001</v>
      </c>
      <c r="H3266">
        <v>-11.677975</v>
      </c>
    </row>
    <row r="3267" spans="1:8" x14ac:dyDescent="0.25">
      <c r="A3267">
        <v>34.641136000000003</v>
      </c>
      <c r="B3267">
        <v>-18.673591999999999</v>
      </c>
      <c r="G3267">
        <v>28.200531000000002</v>
      </c>
      <c r="H3267">
        <v>-11.675679000000001</v>
      </c>
    </row>
    <row r="3268" spans="1:8" x14ac:dyDescent="0.25">
      <c r="A3268">
        <v>34.651741000000001</v>
      </c>
      <c r="B3268">
        <v>-18.695423000000002</v>
      </c>
      <c r="G3268">
        <v>28.215765000000001</v>
      </c>
      <c r="H3268">
        <v>-11.673393000000001</v>
      </c>
    </row>
    <row r="3269" spans="1:8" x14ac:dyDescent="0.25">
      <c r="A3269">
        <v>34.662345999999999</v>
      </c>
      <c r="B3269">
        <v>-18.717264</v>
      </c>
      <c r="G3269">
        <v>28.230995</v>
      </c>
      <c r="H3269">
        <v>-11.671115</v>
      </c>
    </row>
    <row r="3270" spans="1:8" x14ac:dyDescent="0.25">
      <c r="A3270">
        <v>34.672950999999998</v>
      </c>
      <c r="B3270">
        <v>-18.739115000000002</v>
      </c>
      <c r="G3270">
        <v>28.246220000000001</v>
      </c>
      <c r="H3270">
        <v>-11.668844</v>
      </c>
    </row>
    <row r="3271" spans="1:8" x14ac:dyDescent="0.25">
      <c r="A3271">
        <v>34.683556000000003</v>
      </c>
      <c r="B3271">
        <v>-18.760974999999998</v>
      </c>
      <c r="G3271">
        <v>28.26144</v>
      </c>
      <c r="H3271">
        <v>-11.666581000000001</v>
      </c>
    </row>
    <row r="3272" spans="1:8" x14ac:dyDescent="0.25">
      <c r="A3272">
        <v>34.694159999999997</v>
      </c>
      <c r="B3272">
        <v>-18.782844999999998</v>
      </c>
      <c r="G3272">
        <v>28.276655000000002</v>
      </c>
      <c r="H3272">
        <v>-11.664327</v>
      </c>
    </row>
    <row r="3273" spans="1:8" x14ac:dyDescent="0.25">
      <c r="A3273">
        <v>34.704765000000002</v>
      </c>
      <c r="B3273">
        <v>-18.804724</v>
      </c>
      <c r="G3273">
        <v>28.291861999999998</v>
      </c>
      <c r="H3273">
        <v>-11.662081000000001</v>
      </c>
    </row>
    <row r="3274" spans="1:8" x14ac:dyDescent="0.25">
      <c r="A3274">
        <v>34.71537</v>
      </c>
      <c r="B3274">
        <v>-18.826612000000001</v>
      </c>
      <c r="G3274">
        <v>28.307065999999999</v>
      </c>
      <c r="H3274">
        <v>-11.659843</v>
      </c>
    </row>
    <row r="3275" spans="1:8" x14ac:dyDescent="0.25">
      <c r="A3275">
        <v>34.725974999999998</v>
      </c>
      <c r="B3275">
        <v>-18.848510999999998</v>
      </c>
      <c r="G3275">
        <v>28.322264000000001</v>
      </c>
      <c r="H3275">
        <v>-11.657615</v>
      </c>
    </row>
    <row r="3276" spans="1:8" x14ac:dyDescent="0.25">
      <c r="A3276">
        <v>34.736579999999996</v>
      </c>
      <c r="B3276">
        <v>-18.870418999999998</v>
      </c>
      <c r="G3276">
        <v>28.337458000000002</v>
      </c>
      <c r="H3276">
        <v>-11.655396</v>
      </c>
    </row>
    <row r="3277" spans="1:8" x14ac:dyDescent="0.25">
      <c r="A3277">
        <v>34.747185000000002</v>
      </c>
      <c r="B3277">
        <v>-18.892336</v>
      </c>
      <c r="G3277">
        <v>28.352646</v>
      </c>
      <c r="H3277">
        <v>-11.653184</v>
      </c>
    </row>
    <row r="3278" spans="1:8" x14ac:dyDescent="0.25">
      <c r="A3278">
        <v>34.75779</v>
      </c>
      <c r="B3278">
        <v>-18.914262999999998</v>
      </c>
      <c r="G3278">
        <v>28.367826000000001</v>
      </c>
      <c r="H3278">
        <v>-11.650980000000001</v>
      </c>
    </row>
    <row r="3279" spans="1:8" x14ac:dyDescent="0.25">
      <c r="A3279">
        <v>34.768394000000001</v>
      </c>
      <c r="B3279">
        <v>-18.936198999999998</v>
      </c>
      <c r="G3279">
        <v>28.383002999999999</v>
      </c>
      <c r="H3279">
        <v>-11.648783999999999</v>
      </c>
    </row>
    <row r="3280" spans="1:8" x14ac:dyDescent="0.25">
      <c r="A3280">
        <v>34.778998999999999</v>
      </c>
      <c r="B3280">
        <v>-18.958144999999998</v>
      </c>
      <c r="G3280">
        <v>28.398174000000001</v>
      </c>
      <c r="H3280">
        <v>-11.646596000000001</v>
      </c>
    </row>
    <row r="3281" spans="1:8" x14ac:dyDescent="0.25">
      <c r="A3281">
        <v>34.789603999999997</v>
      </c>
      <c r="B3281">
        <v>-18.980101000000001</v>
      </c>
      <c r="G3281">
        <v>28.413342</v>
      </c>
      <c r="H3281">
        <v>-11.644417000000001</v>
      </c>
    </row>
    <row r="3282" spans="1:8" x14ac:dyDescent="0.25">
      <c r="A3282">
        <v>34.800209000000002</v>
      </c>
      <c r="B3282">
        <v>-19.002065999999999</v>
      </c>
      <c r="G3282">
        <v>28.428502999999999</v>
      </c>
      <c r="H3282">
        <v>-11.642246</v>
      </c>
    </row>
    <row r="3283" spans="1:8" x14ac:dyDescent="0.25">
      <c r="A3283">
        <v>34.810814000000001</v>
      </c>
      <c r="B3283">
        <v>-19.024039999999999</v>
      </c>
      <c r="G3283">
        <v>28.443657000000002</v>
      </c>
      <c r="H3283">
        <v>-11.640084</v>
      </c>
    </row>
    <row r="3284" spans="1:8" x14ac:dyDescent="0.25">
      <c r="A3284">
        <v>34.821418999999999</v>
      </c>
      <c r="B3284">
        <v>-19.046023999999999</v>
      </c>
      <c r="G3284">
        <v>28.458807</v>
      </c>
      <c r="H3284">
        <v>-11.637931</v>
      </c>
    </row>
    <row r="3285" spans="1:8" x14ac:dyDescent="0.25">
      <c r="A3285">
        <v>34.832023999999997</v>
      </c>
      <c r="B3285">
        <v>-19.068017999999999</v>
      </c>
      <c r="G3285">
        <v>28.473951</v>
      </c>
      <c r="H3285">
        <v>-11.635787000000001</v>
      </c>
    </row>
    <row r="3286" spans="1:8" x14ac:dyDescent="0.25">
      <c r="A3286">
        <v>34.842627999999998</v>
      </c>
      <c r="B3286">
        <v>-19.090021</v>
      </c>
      <c r="G3286">
        <v>28.489091999999999</v>
      </c>
      <c r="H3286">
        <v>-11.633651</v>
      </c>
    </row>
    <row r="3287" spans="1:8" x14ac:dyDescent="0.25">
      <c r="A3287">
        <v>34.853233000000003</v>
      </c>
      <c r="B3287">
        <v>-19.112034000000001</v>
      </c>
      <c r="G3287">
        <v>28.504227</v>
      </c>
      <c r="H3287">
        <v>-11.631522</v>
      </c>
    </row>
    <row r="3288" spans="1:8" x14ac:dyDescent="0.25">
      <c r="A3288">
        <v>34.863838000000001</v>
      </c>
      <c r="B3288">
        <v>-19.134056000000001</v>
      </c>
      <c r="G3288">
        <v>28.519355999999998</v>
      </c>
      <c r="H3288">
        <v>-11.629401</v>
      </c>
    </row>
    <row r="3289" spans="1:8" x14ac:dyDescent="0.25">
      <c r="A3289">
        <v>34.874442999999999</v>
      </c>
      <c r="B3289">
        <v>-19.156088</v>
      </c>
      <c r="G3289">
        <v>28.534481</v>
      </c>
      <c r="H3289">
        <v>-11.627288999999999</v>
      </c>
    </row>
    <row r="3290" spans="1:8" x14ac:dyDescent="0.25">
      <c r="A3290">
        <v>34.885047999999998</v>
      </c>
      <c r="B3290">
        <v>-19.178128999999998</v>
      </c>
      <c r="G3290">
        <v>28.549600999999999</v>
      </c>
      <c r="H3290">
        <v>-11.625185</v>
      </c>
    </row>
    <row r="3291" spans="1:8" x14ac:dyDescent="0.25">
      <c r="A3291">
        <v>34.895653000000003</v>
      </c>
      <c r="B3291">
        <v>-19.20018</v>
      </c>
      <c r="G3291">
        <v>28.564716000000001</v>
      </c>
      <c r="H3291">
        <v>-11.623089999999999</v>
      </c>
    </row>
    <row r="3292" spans="1:8" x14ac:dyDescent="0.25">
      <c r="A3292">
        <v>34.906258000000001</v>
      </c>
      <c r="B3292">
        <v>-19.222239999999999</v>
      </c>
      <c r="G3292">
        <v>28.579826000000001</v>
      </c>
      <c r="H3292">
        <v>-11.621003</v>
      </c>
    </row>
    <row r="3293" spans="1:8" x14ac:dyDescent="0.25">
      <c r="A3293">
        <v>34.916862000000002</v>
      </c>
      <c r="B3293">
        <v>-19.244309999999999</v>
      </c>
      <c r="G3293">
        <v>28.594930999999999</v>
      </c>
      <c r="H3293">
        <v>-11.618925000000001</v>
      </c>
    </row>
    <row r="3294" spans="1:8" x14ac:dyDescent="0.25">
      <c r="A3294">
        <v>34.927467</v>
      </c>
      <c r="B3294">
        <v>-19.266390000000001</v>
      </c>
      <c r="G3294">
        <v>28.610030999999999</v>
      </c>
      <c r="H3294">
        <v>-11.616857</v>
      </c>
    </row>
    <row r="3295" spans="1:8" x14ac:dyDescent="0.25">
      <c r="A3295">
        <v>34.938071999999998</v>
      </c>
      <c r="B3295">
        <v>-19.288478999999999</v>
      </c>
      <c r="G3295">
        <v>28.625126000000002</v>
      </c>
      <c r="H3295">
        <v>-11.614796</v>
      </c>
    </row>
    <row r="3296" spans="1:8" x14ac:dyDescent="0.25">
      <c r="A3296">
        <v>34.948677000000004</v>
      </c>
      <c r="B3296">
        <v>-19.310576999999999</v>
      </c>
      <c r="G3296">
        <v>28.640217</v>
      </c>
      <c r="H3296">
        <v>-11.612742000000001</v>
      </c>
    </row>
    <row r="3297" spans="1:8" x14ac:dyDescent="0.25">
      <c r="A3297">
        <v>34.959282000000002</v>
      </c>
      <c r="B3297">
        <v>-19.332685000000001</v>
      </c>
      <c r="G3297">
        <v>28.655301999999999</v>
      </c>
      <c r="H3297">
        <v>-11.610697</v>
      </c>
    </row>
    <row r="3298" spans="1:8" x14ac:dyDescent="0.25">
      <c r="A3298">
        <v>34.969887</v>
      </c>
      <c r="B3298">
        <v>-19.354803</v>
      </c>
      <c r="G3298">
        <v>28.670382</v>
      </c>
      <c r="H3298">
        <v>-11.60866</v>
      </c>
    </row>
    <row r="3299" spans="1:8" x14ac:dyDescent="0.25">
      <c r="A3299">
        <v>34.980491999999998</v>
      </c>
      <c r="B3299">
        <v>-19.376930000000002</v>
      </c>
      <c r="G3299">
        <v>28.685457</v>
      </c>
      <c r="H3299">
        <v>-11.606631</v>
      </c>
    </row>
    <row r="3300" spans="1:8" x14ac:dyDescent="0.25">
      <c r="A3300">
        <v>34.991095999999999</v>
      </c>
      <c r="B3300">
        <v>-19.399066999999999</v>
      </c>
      <c r="G3300">
        <v>28.700527000000001</v>
      </c>
      <c r="H3300">
        <v>-11.604611</v>
      </c>
    </row>
    <row r="3301" spans="1:8" x14ac:dyDescent="0.25">
      <c r="A3301">
        <v>35.001700999999997</v>
      </c>
      <c r="B3301">
        <v>-19.421213000000002</v>
      </c>
      <c r="G3301">
        <v>28.715592999999998</v>
      </c>
      <c r="H3301">
        <v>-11.602600000000001</v>
      </c>
    </row>
    <row r="3302" spans="1:8" x14ac:dyDescent="0.25">
      <c r="A3302">
        <v>35.012306000000002</v>
      </c>
      <c r="B3302">
        <v>-19.443369000000001</v>
      </c>
      <c r="G3302">
        <v>28.730654000000001</v>
      </c>
      <c r="H3302">
        <v>-11.600597</v>
      </c>
    </row>
    <row r="3303" spans="1:8" x14ac:dyDescent="0.25">
      <c r="A3303">
        <v>35.022911000000001</v>
      </c>
      <c r="B3303">
        <v>-19.465534000000002</v>
      </c>
      <c r="G3303">
        <v>28.745708</v>
      </c>
      <c r="H3303">
        <v>-11.598604</v>
      </c>
    </row>
    <row r="3304" spans="1:8" x14ac:dyDescent="0.25">
      <c r="A3304">
        <v>35.033515999999999</v>
      </c>
      <c r="B3304">
        <v>-19.487708999999999</v>
      </c>
      <c r="G3304">
        <v>28.760759</v>
      </c>
      <c r="H3304">
        <v>-11.596619</v>
      </c>
    </row>
    <row r="3305" spans="1:8" x14ac:dyDescent="0.25">
      <c r="A3305">
        <v>35.044120999999997</v>
      </c>
      <c r="B3305">
        <v>-19.509893000000002</v>
      </c>
      <c r="G3305">
        <v>28.775804999999998</v>
      </c>
      <c r="H3305">
        <v>-11.594640999999999</v>
      </c>
    </row>
    <row r="3306" spans="1:8" x14ac:dyDescent="0.25">
      <c r="A3306">
        <v>35.054726000000002</v>
      </c>
      <c r="B3306">
        <v>-19.532087000000001</v>
      </c>
      <c r="G3306">
        <v>28.790845999999998</v>
      </c>
      <c r="H3306">
        <v>-11.59267</v>
      </c>
    </row>
    <row r="3307" spans="1:8" x14ac:dyDescent="0.25">
      <c r="A3307">
        <v>35.065331</v>
      </c>
      <c r="B3307">
        <v>-19.554290999999999</v>
      </c>
      <c r="G3307">
        <v>28.805882</v>
      </c>
      <c r="H3307">
        <v>-11.590707999999999</v>
      </c>
    </row>
    <row r="3308" spans="1:8" x14ac:dyDescent="0.25">
      <c r="A3308">
        <v>35.075935000000001</v>
      </c>
      <c r="B3308">
        <v>-19.576504</v>
      </c>
      <c r="G3308">
        <v>28.820910999999999</v>
      </c>
      <c r="H3308">
        <v>-11.588754</v>
      </c>
    </row>
    <row r="3309" spans="1:8" x14ac:dyDescent="0.25">
      <c r="A3309">
        <v>35.086539999999999</v>
      </c>
      <c r="B3309">
        <v>-19.598725999999999</v>
      </c>
      <c r="G3309">
        <v>28.835937999999999</v>
      </c>
      <c r="H3309">
        <v>-11.586808</v>
      </c>
    </row>
    <row r="3310" spans="1:8" x14ac:dyDescent="0.25">
      <c r="A3310">
        <v>35.097144999999998</v>
      </c>
      <c r="B3310">
        <v>-19.620958000000002</v>
      </c>
      <c r="G3310">
        <v>28.850957999999999</v>
      </c>
      <c r="H3310">
        <v>-11.584871</v>
      </c>
    </row>
    <row r="3311" spans="1:8" x14ac:dyDescent="0.25">
      <c r="A3311">
        <v>35.107750000000003</v>
      </c>
      <c r="B3311">
        <v>-19.6432</v>
      </c>
      <c r="G3311">
        <v>28.865974000000001</v>
      </c>
      <c r="H3311">
        <v>-11.582943</v>
      </c>
    </row>
    <row r="3312" spans="1:8" x14ac:dyDescent="0.25">
      <c r="A3312">
        <v>35.118355000000001</v>
      </c>
      <c r="B3312">
        <v>-19.665451000000001</v>
      </c>
      <c r="G3312">
        <v>28.880987000000001</v>
      </c>
      <c r="H3312">
        <v>-11.581023</v>
      </c>
    </row>
    <row r="3313" spans="1:8" x14ac:dyDescent="0.25">
      <c r="A3313">
        <v>35.128959999999999</v>
      </c>
      <c r="B3313">
        <v>-19.687712000000001</v>
      </c>
      <c r="G3313">
        <v>28.895994000000002</v>
      </c>
      <c r="H3313">
        <v>-11.579113</v>
      </c>
    </row>
    <row r="3314" spans="1:8" x14ac:dyDescent="0.25">
      <c r="A3314">
        <v>35.139564999999997</v>
      </c>
      <c r="B3314">
        <v>-19.709982</v>
      </c>
      <c r="G3314">
        <v>28.910996999999998</v>
      </c>
      <c r="H3314">
        <v>-11.577210000000001</v>
      </c>
    </row>
    <row r="3315" spans="1:8" x14ac:dyDescent="0.25">
      <c r="A3315">
        <v>35.150168999999998</v>
      </c>
      <c r="B3315">
        <v>-19.732261999999999</v>
      </c>
      <c r="G3315">
        <v>28.925995</v>
      </c>
      <c r="H3315">
        <v>-11.575315</v>
      </c>
    </row>
    <row r="3316" spans="1:8" x14ac:dyDescent="0.25">
      <c r="A3316">
        <v>35.160774000000004</v>
      </c>
      <c r="B3316">
        <v>-19.754550999999999</v>
      </c>
      <c r="G3316">
        <v>28.940985000000001</v>
      </c>
      <c r="H3316">
        <v>-11.573428</v>
      </c>
    </row>
    <row r="3317" spans="1:8" x14ac:dyDescent="0.25">
      <c r="A3317">
        <v>35.171379000000002</v>
      </c>
      <c r="B3317">
        <v>-19.77685</v>
      </c>
      <c r="G3317">
        <v>28.955971000000002</v>
      </c>
      <c r="H3317">
        <v>-11.571548</v>
      </c>
    </row>
    <row r="3318" spans="1:8" x14ac:dyDescent="0.25">
      <c r="A3318">
        <v>35.181984</v>
      </c>
      <c r="B3318">
        <v>-19.799157999999998</v>
      </c>
      <c r="G3318">
        <v>28.970950999999999</v>
      </c>
      <c r="H3318">
        <v>-11.569677</v>
      </c>
    </row>
    <row r="3319" spans="1:8" x14ac:dyDescent="0.25">
      <c r="A3319">
        <v>35.192588999999998</v>
      </c>
      <c r="B3319">
        <v>-19.821476000000001</v>
      </c>
      <c r="G3319">
        <v>28.985928000000001</v>
      </c>
      <c r="H3319">
        <v>-11.567815</v>
      </c>
    </row>
    <row r="3320" spans="1:8" x14ac:dyDescent="0.25">
      <c r="A3320">
        <v>35.203194000000003</v>
      </c>
      <c r="B3320">
        <v>-19.843803000000001</v>
      </c>
      <c r="G3320">
        <v>29.000897999999999</v>
      </c>
      <c r="H3320">
        <v>-11.565961</v>
      </c>
    </row>
    <row r="3321" spans="1:8" x14ac:dyDescent="0.25">
      <c r="A3321">
        <v>35.213799000000002</v>
      </c>
      <c r="B3321">
        <v>-19.866140000000001</v>
      </c>
      <c r="G3321">
        <v>29.015861999999998</v>
      </c>
      <c r="H3321">
        <v>-11.564116</v>
      </c>
    </row>
    <row r="3322" spans="1:8" x14ac:dyDescent="0.25">
      <c r="A3322">
        <v>35.224403000000002</v>
      </c>
      <c r="B3322">
        <v>-19.888487000000001</v>
      </c>
      <c r="G3322">
        <v>29.030821</v>
      </c>
      <c r="H3322">
        <v>-11.562279</v>
      </c>
    </row>
    <row r="3323" spans="1:8" x14ac:dyDescent="0.25">
      <c r="A3323">
        <v>35.235008000000001</v>
      </c>
      <c r="B3323">
        <v>-19.910843</v>
      </c>
      <c r="G3323">
        <v>29.045774000000002</v>
      </c>
      <c r="H3323">
        <v>-11.560452</v>
      </c>
    </row>
    <row r="3324" spans="1:8" x14ac:dyDescent="0.25">
      <c r="A3324">
        <v>35.245612999999999</v>
      </c>
      <c r="B3324">
        <v>-19.933208</v>
      </c>
      <c r="G3324">
        <v>29.060724</v>
      </c>
      <c r="H3324">
        <v>-11.558631999999999</v>
      </c>
    </row>
    <row r="3325" spans="1:8" x14ac:dyDescent="0.25">
      <c r="A3325">
        <v>35.256217999999997</v>
      </c>
      <c r="B3325">
        <v>-19.955584000000002</v>
      </c>
      <c r="G3325">
        <v>29.075668</v>
      </c>
      <c r="H3325">
        <v>-11.55682</v>
      </c>
    </row>
    <row r="3326" spans="1:8" x14ac:dyDescent="0.25">
      <c r="A3326">
        <v>35.266823000000002</v>
      </c>
      <c r="B3326">
        <v>-19.977968000000001</v>
      </c>
      <c r="G3326">
        <v>29.090606999999999</v>
      </c>
      <c r="H3326">
        <v>-11.555016</v>
      </c>
    </row>
    <row r="3327" spans="1:8" x14ac:dyDescent="0.25">
      <c r="A3327">
        <v>35.277428</v>
      </c>
      <c r="B3327">
        <v>-20.000361999999999</v>
      </c>
      <c r="G3327">
        <v>29.105540999999999</v>
      </c>
      <c r="H3327">
        <v>-11.553219</v>
      </c>
    </row>
    <row r="3328" spans="1:8" x14ac:dyDescent="0.25">
      <c r="A3328">
        <v>35.288032999999999</v>
      </c>
      <c r="B3328">
        <v>-20.022766000000001</v>
      </c>
      <c r="G3328">
        <v>29.120470000000001</v>
      </c>
      <c r="H3328">
        <v>-11.551430999999999</v>
      </c>
    </row>
    <row r="3329" spans="1:8" x14ac:dyDescent="0.25">
      <c r="A3329">
        <v>35.298636999999999</v>
      </c>
      <c r="B3329">
        <v>-20.045179000000001</v>
      </c>
      <c r="G3329">
        <v>29.135394999999999</v>
      </c>
      <c r="H3329">
        <v>-11.549651000000001</v>
      </c>
    </row>
    <row r="3330" spans="1:8" x14ac:dyDescent="0.25">
      <c r="A3330">
        <v>35.309241999999998</v>
      </c>
      <c r="B3330">
        <v>-20.067602000000001</v>
      </c>
      <c r="G3330">
        <v>29.150314000000002</v>
      </c>
      <c r="H3330">
        <v>-11.547879999999999</v>
      </c>
    </row>
    <row r="3331" spans="1:8" x14ac:dyDescent="0.25">
      <c r="A3331">
        <v>35.319847000000003</v>
      </c>
      <c r="B3331">
        <v>-20.090033999999999</v>
      </c>
      <c r="G3331">
        <v>29.165227999999999</v>
      </c>
      <c r="H3331">
        <v>-11.546118</v>
      </c>
    </row>
    <row r="3332" spans="1:8" x14ac:dyDescent="0.25">
      <c r="A3332">
        <v>35.330452000000001</v>
      </c>
      <c r="B3332">
        <v>-20.112476000000001</v>
      </c>
      <c r="G3332">
        <v>29.180137999999999</v>
      </c>
      <c r="H3332">
        <v>-11.544364</v>
      </c>
    </row>
    <row r="3333" spans="1:8" x14ac:dyDescent="0.25">
      <c r="A3333">
        <v>35.341056999999999</v>
      </c>
      <c r="B3333">
        <v>-20.134927999999999</v>
      </c>
      <c r="G3333">
        <v>29.195042000000001</v>
      </c>
      <c r="H3333">
        <v>-11.542619</v>
      </c>
    </row>
    <row r="3334" spans="1:8" x14ac:dyDescent="0.25">
      <c r="A3334">
        <v>35.351661999999997</v>
      </c>
      <c r="B3334">
        <v>-20.157388999999998</v>
      </c>
      <c r="G3334">
        <v>29.209942000000002</v>
      </c>
      <c r="H3334">
        <v>-11.540882999999999</v>
      </c>
    </row>
    <row r="3335" spans="1:8" x14ac:dyDescent="0.25">
      <c r="A3335">
        <v>35.362267000000003</v>
      </c>
      <c r="B3335">
        <v>-20.179859</v>
      </c>
      <c r="G3335">
        <v>29.224837999999998</v>
      </c>
      <c r="H3335">
        <v>-11.539154999999999</v>
      </c>
    </row>
    <row r="3336" spans="1:8" x14ac:dyDescent="0.25">
      <c r="A3336">
        <v>35.372871000000004</v>
      </c>
      <c r="B3336">
        <v>-20.202338999999998</v>
      </c>
      <c r="G3336">
        <v>29.239729000000001</v>
      </c>
      <c r="H3336">
        <v>-11.537435</v>
      </c>
    </row>
    <row r="3337" spans="1:8" x14ac:dyDescent="0.25">
      <c r="A3337">
        <v>35.383476000000002</v>
      </c>
      <c r="B3337">
        <v>-20.224829</v>
      </c>
      <c r="G3337">
        <v>29.254615999999999</v>
      </c>
      <c r="H3337">
        <v>-11.535722</v>
      </c>
    </row>
    <row r="3338" spans="1:8" x14ac:dyDescent="0.25">
      <c r="A3338">
        <v>35.394081</v>
      </c>
      <c r="B3338">
        <v>-20.247328</v>
      </c>
      <c r="G3338">
        <v>29.269497000000001</v>
      </c>
      <c r="H3338">
        <v>-11.534017</v>
      </c>
    </row>
    <row r="3339" spans="1:8" x14ac:dyDescent="0.25">
      <c r="A3339">
        <v>35.404685999999998</v>
      </c>
      <c r="B3339">
        <v>-20.269836000000002</v>
      </c>
      <c r="G3339">
        <v>29.284369999999999</v>
      </c>
      <c r="H3339">
        <v>-11.53232</v>
      </c>
    </row>
    <row r="3340" spans="1:8" x14ac:dyDescent="0.25">
      <c r="A3340">
        <v>35.415291000000003</v>
      </c>
      <c r="B3340">
        <v>-20.292355000000001</v>
      </c>
      <c r="G3340">
        <v>29.299240000000001</v>
      </c>
      <c r="H3340">
        <v>-11.530632000000001</v>
      </c>
    </row>
    <row r="3341" spans="1:8" x14ac:dyDescent="0.25">
      <c r="A3341">
        <v>35.425896000000002</v>
      </c>
      <c r="B3341">
        <v>-20.314882000000001</v>
      </c>
      <c r="G3341">
        <v>29.314104</v>
      </c>
      <c r="H3341">
        <v>-11.528953</v>
      </c>
    </row>
    <row r="3342" spans="1:8" x14ac:dyDescent="0.25">
      <c r="A3342">
        <v>35.436501</v>
      </c>
      <c r="B3342">
        <v>-20.337420000000002</v>
      </c>
      <c r="G3342">
        <v>29.328963999999999</v>
      </c>
      <c r="H3342">
        <v>-11.527282</v>
      </c>
    </row>
    <row r="3343" spans="1:8" x14ac:dyDescent="0.25">
      <c r="A3343">
        <v>35.447105000000001</v>
      </c>
      <c r="B3343">
        <v>-20.359966</v>
      </c>
      <c r="G3343">
        <v>29.343819</v>
      </c>
      <c r="H3343">
        <v>-11.52562</v>
      </c>
    </row>
    <row r="3344" spans="1:8" x14ac:dyDescent="0.25">
      <c r="A3344">
        <v>35.457709999999999</v>
      </c>
      <c r="B3344">
        <v>-20.382522999999999</v>
      </c>
      <c r="G3344">
        <v>29.358667000000001</v>
      </c>
      <c r="H3344">
        <v>-11.523966</v>
      </c>
    </row>
    <row r="3345" spans="1:8" x14ac:dyDescent="0.25">
      <c r="A3345">
        <v>35.468314999999997</v>
      </c>
      <c r="B3345">
        <v>-20.405087999999999</v>
      </c>
      <c r="G3345">
        <v>29.373512000000002</v>
      </c>
      <c r="H3345">
        <v>-11.522322000000001</v>
      </c>
    </row>
    <row r="3346" spans="1:8" x14ac:dyDescent="0.25">
      <c r="A3346">
        <v>35.478920000000002</v>
      </c>
      <c r="B3346">
        <v>-20.427664</v>
      </c>
      <c r="G3346">
        <v>29.388351</v>
      </c>
      <c r="H3346">
        <v>-11.520685</v>
      </c>
    </row>
    <row r="3347" spans="1:8" x14ac:dyDescent="0.25">
      <c r="A3347">
        <v>35.489525</v>
      </c>
      <c r="B3347">
        <v>-20.450248999999999</v>
      </c>
      <c r="G3347">
        <v>29.403186999999999</v>
      </c>
      <c r="H3347">
        <v>-11.519056000000001</v>
      </c>
    </row>
    <row r="3348" spans="1:8" x14ac:dyDescent="0.25">
      <c r="A3348">
        <v>35.500129999999999</v>
      </c>
      <c r="B3348">
        <v>-20.472843000000001</v>
      </c>
      <c r="G3348">
        <v>29.418016000000001</v>
      </c>
      <c r="H3348">
        <v>-11.517435000000001</v>
      </c>
    </row>
    <row r="3349" spans="1:8" x14ac:dyDescent="0.25">
      <c r="A3349">
        <v>35.510734999999997</v>
      </c>
      <c r="B3349">
        <v>-20.495446999999999</v>
      </c>
      <c r="G3349">
        <v>29.432839999999999</v>
      </c>
      <c r="H3349">
        <v>-11.515821000000001</v>
      </c>
    </row>
    <row r="3350" spans="1:8" x14ac:dyDescent="0.25">
      <c r="A3350">
        <v>35.525123999999998</v>
      </c>
      <c r="B3350">
        <v>-20.503755999999999</v>
      </c>
      <c r="G3350">
        <v>29.447659999999999</v>
      </c>
      <c r="H3350">
        <v>-11.514215</v>
      </c>
    </row>
    <row r="3351" spans="1:8" x14ac:dyDescent="0.25">
      <c r="A3351">
        <v>35.550010999999998</v>
      </c>
      <c r="B3351">
        <v>-20.501643999999999</v>
      </c>
      <c r="G3351">
        <v>29.462475000000001</v>
      </c>
      <c r="H3351">
        <v>-11.512618</v>
      </c>
    </row>
    <row r="3352" spans="1:8" x14ac:dyDescent="0.25">
      <c r="A3352">
        <v>35.574897999999997</v>
      </c>
      <c r="B3352">
        <v>-20.499542000000002</v>
      </c>
      <c r="G3352">
        <v>29.477284999999998</v>
      </c>
      <c r="H3352">
        <v>-11.511029000000001</v>
      </c>
    </row>
    <row r="3353" spans="1:8" x14ac:dyDescent="0.25">
      <c r="A3353">
        <v>35.599784999999997</v>
      </c>
      <c r="B3353">
        <v>-20.497450000000001</v>
      </c>
      <c r="G3353">
        <v>29.492092</v>
      </c>
      <c r="H3353">
        <v>-11.509449</v>
      </c>
    </row>
    <row r="3354" spans="1:8" x14ac:dyDescent="0.25">
      <c r="A3354">
        <v>35.624671999999997</v>
      </c>
      <c r="B3354">
        <v>-20.495367000000002</v>
      </c>
      <c r="G3354">
        <v>29.506893000000002</v>
      </c>
      <c r="H3354">
        <v>-11.507877000000001</v>
      </c>
    </row>
    <row r="3355" spans="1:8" x14ac:dyDescent="0.25">
      <c r="A3355">
        <v>35.649559000000004</v>
      </c>
      <c r="B3355">
        <v>-20.493293999999999</v>
      </c>
      <c r="G3355">
        <v>29.52169</v>
      </c>
      <c r="H3355">
        <v>-11.506314</v>
      </c>
    </row>
    <row r="3356" spans="1:8" x14ac:dyDescent="0.25">
      <c r="A3356">
        <v>35.674446000000003</v>
      </c>
      <c r="B3356">
        <v>-20.491230000000002</v>
      </c>
      <c r="G3356">
        <v>29.536481999999999</v>
      </c>
      <c r="H3356">
        <v>-11.504759999999999</v>
      </c>
    </row>
    <row r="3357" spans="1:8" x14ac:dyDescent="0.25">
      <c r="A3357">
        <v>35.699333000000003</v>
      </c>
      <c r="B3357">
        <v>-20.489176</v>
      </c>
      <c r="G3357">
        <v>29.551265999999998</v>
      </c>
      <c r="H3357">
        <v>-11.503215000000001</v>
      </c>
    </row>
    <row r="3358" spans="1:8" x14ac:dyDescent="0.25">
      <c r="A3358">
        <v>35.724220000000003</v>
      </c>
      <c r="B3358">
        <v>-20.487131000000002</v>
      </c>
      <c r="G3358">
        <v>29.566046</v>
      </c>
      <c r="H3358">
        <v>-11.501678</v>
      </c>
    </row>
    <row r="3359" spans="1:8" x14ac:dyDescent="0.25">
      <c r="A3359">
        <v>35.749107000000002</v>
      </c>
      <c r="B3359">
        <v>-20.485095999999999</v>
      </c>
      <c r="G3359">
        <v>29.580819999999999</v>
      </c>
      <c r="H3359">
        <v>-11.500147999999999</v>
      </c>
    </row>
    <row r="3360" spans="1:8" x14ac:dyDescent="0.25">
      <c r="A3360">
        <v>35.773994000000002</v>
      </c>
      <c r="B3360">
        <v>-20.483070000000001</v>
      </c>
      <c r="G3360">
        <v>29.595590999999999</v>
      </c>
      <c r="H3360">
        <v>-11.498626</v>
      </c>
    </row>
    <row r="3361" spans="1:8" x14ac:dyDescent="0.25">
      <c r="A3361">
        <v>35.798881999999999</v>
      </c>
      <c r="B3361">
        <v>-20.481054</v>
      </c>
      <c r="G3361">
        <v>29.610354999999998</v>
      </c>
      <c r="H3361">
        <v>-11.497111</v>
      </c>
    </row>
    <row r="3362" spans="1:8" x14ac:dyDescent="0.25">
      <c r="A3362">
        <v>35.823768999999999</v>
      </c>
      <c r="B3362">
        <v>-20.479047999999999</v>
      </c>
      <c r="G3362">
        <v>29.625114</v>
      </c>
      <c r="H3362">
        <v>-11.495604999999999</v>
      </c>
    </row>
    <row r="3363" spans="1:8" x14ac:dyDescent="0.25">
      <c r="A3363">
        <v>35.848655999999998</v>
      </c>
      <c r="B3363">
        <v>-20.477050999999999</v>
      </c>
      <c r="G3363">
        <v>29.639869999999998</v>
      </c>
      <c r="H3363">
        <v>-11.494106</v>
      </c>
    </row>
    <row r="3364" spans="1:8" x14ac:dyDescent="0.25">
      <c r="A3364">
        <v>35.873542999999998</v>
      </c>
      <c r="B3364">
        <v>-20.475062999999999</v>
      </c>
      <c r="G3364">
        <v>29.654619</v>
      </c>
      <c r="H3364">
        <v>-11.492616999999999</v>
      </c>
    </row>
    <row r="3365" spans="1:8" x14ac:dyDescent="0.25">
      <c r="A3365">
        <v>35.898429999999998</v>
      </c>
      <c r="B3365">
        <v>-20.473085000000001</v>
      </c>
      <c r="G3365">
        <v>29.669364999999999</v>
      </c>
      <c r="H3365">
        <v>-11.491135999999999</v>
      </c>
    </row>
    <row r="3366" spans="1:8" x14ac:dyDescent="0.25">
      <c r="A3366">
        <v>35.923316999999997</v>
      </c>
      <c r="B3366">
        <v>-20.471117</v>
      </c>
      <c r="G3366">
        <v>29.684104999999999</v>
      </c>
      <c r="H3366">
        <v>-11.489663</v>
      </c>
    </row>
    <row r="3367" spans="1:8" x14ac:dyDescent="0.25">
      <c r="A3367">
        <v>35.948203999999997</v>
      </c>
      <c r="B3367">
        <v>-20.469158</v>
      </c>
      <c r="G3367">
        <v>29.698839</v>
      </c>
      <c r="H3367">
        <v>-11.488199</v>
      </c>
    </row>
    <row r="3368" spans="1:8" x14ac:dyDescent="0.25">
      <c r="A3368">
        <v>35.973090999999997</v>
      </c>
      <c r="B3368">
        <v>-20.467209</v>
      </c>
      <c r="G3368">
        <v>29.713570000000001</v>
      </c>
      <c r="H3368">
        <v>-11.486744</v>
      </c>
    </row>
    <row r="3369" spans="1:8" x14ac:dyDescent="0.25">
      <c r="A3369">
        <v>35.997978000000003</v>
      </c>
      <c r="B3369">
        <v>-20.465268999999999</v>
      </c>
      <c r="G3369">
        <v>29.728294000000002</v>
      </c>
      <c r="H3369">
        <v>-11.485296999999999</v>
      </c>
    </row>
    <row r="3370" spans="1:8" x14ac:dyDescent="0.25">
      <c r="A3370">
        <v>36.022865000000003</v>
      </c>
      <c r="B3370">
        <v>-20.463339000000001</v>
      </c>
      <c r="G3370">
        <v>29.743015</v>
      </c>
      <c r="H3370">
        <v>-11.48386</v>
      </c>
    </row>
    <row r="3371" spans="1:8" x14ac:dyDescent="0.25">
      <c r="A3371">
        <v>36.047752000000003</v>
      </c>
      <c r="B3371">
        <v>-20.461417999999998</v>
      </c>
      <c r="G3371">
        <v>29.757732000000001</v>
      </c>
      <c r="H3371">
        <v>-11.482430000000001</v>
      </c>
    </row>
    <row r="3372" spans="1:8" x14ac:dyDescent="0.25">
      <c r="A3372">
        <v>36.072639000000002</v>
      </c>
      <c r="B3372">
        <v>-20.459506999999999</v>
      </c>
      <c r="G3372">
        <v>29.772444</v>
      </c>
      <c r="H3372">
        <v>-11.481009</v>
      </c>
    </row>
    <row r="3373" spans="1:8" x14ac:dyDescent="0.25">
      <c r="A3373">
        <v>36.097526999999999</v>
      </c>
      <c r="B3373">
        <v>-20.457605000000001</v>
      </c>
      <c r="G3373">
        <v>29.787151000000001</v>
      </c>
      <c r="H3373">
        <v>-11.479594000000001</v>
      </c>
    </row>
    <row r="3374" spans="1:8" x14ac:dyDescent="0.25">
      <c r="A3374">
        <v>36.122413999999999</v>
      </c>
      <c r="B3374">
        <v>-20.455712999999999</v>
      </c>
      <c r="G3374">
        <v>29.801853000000001</v>
      </c>
      <c r="H3374">
        <v>-11.478187999999999</v>
      </c>
    </row>
    <row r="3375" spans="1:8" x14ac:dyDescent="0.25">
      <c r="A3375">
        <v>36.147300999999999</v>
      </c>
      <c r="B3375">
        <v>-20.453831000000001</v>
      </c>
      <c r="G3375">
        <v>29.816547</v>
      </c>
      <c r="H3375">
        <v>-11.476789</v>
      </c>
    </row>
    <row r="3376" spans="1:8" x14ac:dyDescent="0.25">
      <c r="A3376">
        <v>36.172187999999998</v>
      </c>
      <c r="B3376">
        <v>-20.451958000000001</v>
      </c>
      <c r="G3376">
        <v>29.831237999999999</v>
      </c>
      <c r="H3376">
        <v>-11.475398</v>
      </c>
    </row>
    <row r="3377" spans="1:8" x14ac:dyDescent="0.25">
      <c r="A3377">
        <v>36.197074999999998</v>
      </c>
      <c r="B3377">
        <v>-20.450094</v>
      </c>
      <c r="G3377">
        <v>29.845922000000002</v>
      </c>
      <c r="H3377">
        <v>-11.474016000000001</v>
      </c>
    </row>
    <row r="3378" spans="1:8" x14ac:dyDescent="0.25">
      <c r="A3378">
        <v>36.221961999999998</v>
      </c>
      <c r="B3378">
        <v>-20.448239999999998</v>
      </c>
      <c r="G3378">
        <v>29.860603000000001</v>
      </c>
      <c r="H3378">
        <v>-11.472643</v>
      </c>
    </row>
    <row r="3379" spans="1:8" x14ac:dyDescent="0.25">
      <c r="A3379">
        <v>36.246848999999997</v>
      </c>
      <c r="B3379">
        <v>-20.446396</v>
      </c>
      <c r="G3379">
        <v>29.875278000000002</v>
      </c>
      <c r="H3379">
        <v>-11.471278</v>
      </c>
    </row>
    <row r="3380" spans="1:8" x14ac:dyDescent="0.25">
      <c r="A3380">
        <v>36.271735999999997</v>
      </c>
      <c r="B3380">
        <v>-20.444561</v>
      </c>
      <c r="G3380">
        <v>29.889948</v>
      </c>
      <c r="H3380">
        <v>-11.469922</v>
      </c>
    </row>
    <row r="3381" spans="1:8" x14ac:dyDescent="0.25">
      <c r="A3381">
        <v>36.296622999999997</v>
      </c>
      <c r="B3381">
        <v>-20.442736</v>
      </c>
      <c r="G3381">
        <v>29.904613000000001</v>
      </c>
      <c r="H3381">
        <v>-11.468575</v>
      </c>
    </row>
    <row r="3382" spans="1:8" x14ac:dyDescent="0.25">
      <c r="A3382">
        <v>36.321510000000004</v>
      </c>
      <c r="B3382">
        <v>-20.440919999999998</v>
      </c>
      <c r="G3382">
        <v>29.919273</v>
      </c>
      <c r="H3382">
        <v>-11.467236</v>
      </c>
    </row>
    <row r="3383" spans="1:8" x14ac:dyDescent="0.25">
      <c r="A3383">
        <v>36.346397000000003</v>
      </c>
      <c r="B3383">
        <v>-20.439114</v>
      </c>
      <c r="G3383">
        <v>29.933928999999999</v>
      </c>
      <c r="H3383">
        <v>-11.465906</v>
      </c>
    </row>
    <row r="3384" spans="1:8" x14ac:dyDescent="0.25">
      <c r="A3384">
        <v>36.371284000000003</v>
      </c>
      <c r="B3384">
        <v>-20.437317</v>
      </c>
      <c r="G3384">
        <v>29.948581999999998</v>
      </c>
      <c r="H3384">
        <v>-11.464586000000001</v>
      </c>
    </row>
    <row r="3385" spans="1:8" x14ac:dyDescent="0.25">
      <c r="A3385">
        <v>36.396172</v>
      </c>
      <c r="B3385">
        <v>-20.43553</v>
      </c>
      <c r="G3385">
        <v>29.963228000000001</v>
      </c>
      <c r="H3385">
        <v>-11.463274</v>
      </c>
    </row>
    <row r="3386" spans="1:8" x14ac:dyDescent="0.25">
      <c r="A3386">
        <v>36.421059</v>
      </c>
      <c r="B3386">
        <v>-20.433751999999998</v>
      </c>
      <c r="G3386">
        <v>29.977871</v>
      </c>
      <c r="H3386">
        <v>-11.461969</v>
      </c>
    </row>
    <row r="3387" spans="1:8" x14ac:dyDescent="0.25">
      <c r="A3387">
        <v>36.445945999999999</v>
      </c>
      <c r="B3387">
        <v>-20.431984</v>
      </c>
      <c r="G3387">
        <v>29.992508000000001</v>
      </c>
      <c r="H3387">
        <v>-11.460672000000001</v>
      </c>
    </row>
    <row r="3388" spans="1:8" x14ac:dyDescent="0.25">
      <c r="A3388">
        <v>36.470832999999999</v>
      </c>
      <c r="B3388">
        <v>-20.430225</v>
      </c>
      <c r="G3388">
        <v>30.007138999999999</v>
      </c>
      <c r="H3388">
        <v>-11.459383000000001</v>
      </c>
    </row>
    <row r="3389" spans="1:8" x14ac:dyDescent="0.25">
      <c r="A3389">
        <v>36.495719999999999</v>
      </c>
      <c r="B3389">
        <v>-20.428476</v>
      </c>
      <c r="G3389">
        <v>30.021767000000001</v>
      </c>
      <c r="H3389">
        <v>-11.458100999999999</v>
      </c>
    </row>
    <row r="3390" spans="1:8" x14ac:dyDescent="0.25">
      <c r="A3390">
        <v>36.520606999999998</v>
      </c>
      <c r="B3390">
        <v>-20.426736999999999</v>
      </c>
      <c r="G3390">
        <v>30.036387999999999</v>
      </c>
      <c r="H3390">
        <v>-11.456827000000001</v>
      </c>
    </row>
    <row r="3391" spans="1:8" x14ac:dyDescent="0.25">
      <c r="A3391">
        <v>36.545493999999998</v>
      </c>
      <c r="B3391">
        <v>-20.425007000000001</v>
      </c>
      <c r="G3391">
        <v>30.051006000000001</v>
      </c>
      <c r="H3391">
        <v>-11.455562</v>
      </c>
    </row>
    <row r="3392" spans="1:8" x14ac:dyDescent="0.25">
      <c r="A3392">
        <v>36.570380999999998</v>
      </c>
      <c r="B3392">
        <v>-20.423286000000001</v>
      </c>
      <c r="G3392">
        <v>30.065619000000002</v>
      </c>
      <c r="H3392">
        <v>-11.454305</v>
      </c>
    </row>
    <row r="3393" spans="1:8" x14ac:dyDescent="0.25">
      <c r="A3393">
        <v>36.595267999999997</v>
      </c>
      <c r="B3393">
        <v>-20.421576000000002</v>
      </c>
      <c r="G3393">
        <v>30.080224999999999</v>
      </c>
      <c r="H3393">
        <v>-11.453056</v>
      </c>
    </row>
    <row r="3394" spans="1:8" x14ac:dyDescent="0.25">
      <c r="A3394">
        <v>36.620154999999997</v>
      </c>
      <c r="B3394">
        <v>-20.419874</v>
      </c>
      <c r="G3394">
        <v>30.094828</v>
      </c>
      <c r="H3394">
        <v>-11.451817</v>
      </c>
    </row>
    <row r="3395" spans="1:8" x14ac:dyDescent="0.25">
      <c r="A3395">
        <v>36.645041999999997</v>
      </c>
      <c r="B3395">
        <v>-20.418182000000002</v>
      </c>
      <c r="G3395">
        <v>30.109425000000002</v>
      </c>
      <c r="H3395">
        <v>-11.450585</v>
      </c>
    </row>
    <row r="3396" spans="1:8" x14ac:dyDescent="0.25">
      <c r="A3396">
        <v>36.669930000000001</v>
      </c>
      <c r="B3396">
        <v>-20.416499999999999</v>
      </c>
      <c r="G3396">
        <v>30.124013999999999</v>
      </c>
      <c r="H3396">
        <v>-11.449363</v>
      </c>
    </row>
    <row r="3397" spans="1:8" x14ac:dyDescent="0.25">
      <c r="A3397">
        <v>36.694817</v>
      </c>
      <c r="B3397">
        <v>-20.414826999999999</v>
      </c>
      <c r="G3397">
        <v>30.138598999999999</v>
      </c>
      <c r="H3397">
        <v>-11.448149000000001</v>
      </c>
    </row>
    <row r="3398" spans="1:8" x14ac:dyDescent="0.25">
      <c r="A3398">
        <v>36.719704</v>
      </c>
      <c r="B3398">
        <v>-20.413163999999998</v>
      </c>
      <c r="G3398">
        <v>30.153179000000002</v>
      </c>
      <c r="H3398">
        <v>-11.446944</v>
      </c>
    </row>
    <row r="3399" spans="1:8" x14ac:dyDescent="0.25">
      <c r="A3399">
        <v>36.744591</v>
      </c>
      <c r="B3399">
        <v>-20.41151</v>
      </c>
      <c r="G3399">
        <v>30.167755</v>
      </c>
      <c r="H3399">
        <v>-11.445748999999999</v>
      </c>
    </row>
    <row r="3400" spans="1:8" x14ac:dyDescent="0.25">
      <c r="A3400">
        <v>36.769477999999999</v>
      </c>
      <c r="B3400">
        <v>-20.409866000000001</v>
      </c>
      <c r="G3400">
        <v>30.182324999999999</v>
      </c>
      <c r="H3400">
        <v>-11.444561999999999</v>
      </c>
    </row>
    <row r="3401" spans="1:8" x14ac:dyDescent="0.25">
      <c r="A3401">
        <v>36.794364999999999</v>
      </c>
      <c r="B3401">
        <v>-20.408232000000002</v>
      </c>
      <c r="G3401">
        <v>30.19689</v>
      </c>
      <c r="H3401">
        <v>-11.443382</v>
      </c>
    </row>
    <row r="3402" spans="1:8" x14ac:dyDescent="0.25">
      <c r="A3402">
        <v>36.819251999999999</v>
      </c>
      <c r="B3402">
        <v>-20.406607000000001</v>
      </c>
      <c r="G3402">
        <v>30.211451</v>
      </c>
      <c r="H3402">
        <v>-11.442209999999999</v>
      </c>
    </row>
    <row r="3403" spans="1:8" x14ac:dyDescent="0.25">
      <c r="A3403">
        <v>36.844138999999998</v>
      </c>
      <c r="B3403">
        <v>-20.404990999999999</v>
      </c>
      <c r="G3403">
        <v>30.226006000000002</v>
      </c>
      <c r="H3403">
        <v>-11.441046</v>
      </c>
    </row>
    <row r="3404" spans="1:8" x14ac:dyDescent="0.25">
      <c r="A3404">
        <v>36.869025999999998</v>
      </c>
      <c r="B3404">
        <v>-20.403385</v>
      </c>
      <c r="G3404">
        <v>30.240556999999999</v>
      </c>
      <c r="H3404">
        <v>-11.439889000000001</v>
      </c>
    </row>
    <row r="3405" spans="1:8" x14ac:dyDescent="0.25">
      <c r="A3405">
        <v>36.893912999999998</v>
      </c>
      <c r="B3405">
        <v>-20.401789000000001</v>
      </c>
      <c r="G3405">
        <v>30.255102000000001</v>
      </c>
      <c r="H3405">
        <v>-11.438739999999999</v>
      </c>
    </row>
    <row r="3406" spans="1:8" x14ac:dyDescent="0.25">
      <c r="A3406">
        <v>36.918799999999997</v>
      </c>
      <c r="B3406">
        <v>-20.400202</v>
      </c>
      <c r="G3406">
        <v>30.269642000000001</v>
      </c>
      <c r="H3406">
        <v>-11.437597999999999</v>
      </c>
    </row>
    <row r="3407" spans="1:8" x14ac:dyDescent="0.25">
      <c r="A3407">
        <v>36.943686999999997</v>
      </c>
      <c r="B3407">
        <v>-20.398624000000002</v>
      </c>
      <c r="G3407">
        <v>30.284178000000001</v>
      </c>
      <c r="H3407">
        <v>-11.436465</v>
      </c>
    </row>
    <row r="3408" spans="1:8" x14ac:dyDescent="0.25">
      <c r="A3408">
        <v>36.968575000000001</v>
      </c>
      <c r="B3408">
        <v>-20.397057</v>
      </c>
      <c r="G3408">
        <v>30.298708000000001</v>
      </c>
      <c r="H3408">
        <v>-11.435340999999999</v>
      </c>
    </row>
    <row r="3409" spans="1:8" x14ac:dyDescent="0.25">
      <c r="A3409">
        <v>36.993462000000001</v>
      </c>
      <c r="B3409">
        <v>-20.395498</v>
      </c>
      <c r="G3409">
        <v>30.313230999999998</v>
      </c>
      <c r="H3409">
        <v>-11.434225</v>
      </c>
    </row>
    <row r="3410" spans="1:8" x14ac:dyDescent="0.25">
      <c r="A3410">
        <v>37.018349000000001</v>
      </c>
      <c r="B3410">
        <v>-20.39395</v>
      </c>
      <c r="G3410">
        <v>30.327749000000001</v>
      </c>
      <c r="H3410">
        <v>-11.433118</v>
      </c>
    </row>
    <row r="3411" spans="1:8" x14ac:dyDescent="0.25">
      <c r="A3411">
        <v>37.043236</v>
      </c>
      <c r="B3411">
        <v>-20.392410000000002</v>
      </c>
      <c r="G3411">
        <v>30.342262000000002</v>
      </c>
      <c r="H3411">
        <v>-11.432019</v>
      </c>
    </row>
    <row r="3412" spans="1:8" x14ac:dyDescent="0.25">
      <c r="A3412">
        <v>37.068123</v>
      </c>
      <c r="B3412">
        <v>-20.390881</v>
      </c>
      <c r="G3412">
        <v>30.356770999999998</v>
      </c>
      <c r="H3412">
        <v>-11.430929000000001</v>
      </c>
    </row>
    <row r="3413" spans="1:8" x14ac:dyDescent="0.25">
      <c r="A3413">
        <v>37.09301</v>
      </c>
      <c r="B3413">
        <v>-20.38936</v>
      </c>
      <c r="G3413">
        <v>30.371275000000001</v>
      </c>
      <c r="H3413">
        <v>-11.429848</v>
      </c>
    </row>
    <row r="3414" spans="1:8" x14ac:dyDescent="0.25">
      <c r="A3414">
        <v>37.117896999999999</v>
      </c>
      <c r="B3414">
        <v>-20.38785</v>
      </c>
      <c r="G3414">
        <v>30.385773</v>
      </c>
      <c r="H3414">
        <v>-11.428775</v>
      </c>
    </row>
    <row r="3415" spans="1:8" x14ac:dyDescent="0.25">
      <c r="A3415">
        <v>37.142783999999999</v>
      </c>
      <c r="B3415">
        <v>-20.386348999999999</v>
      </c>
      <c r="G3415">
        <v>30.400266999999999</v>
      </c>
      <c r="H3415">
        <v>-11.427711</v>
      </c>
    </row>
    <row r="3416" spans="1:8" x14ac:dyDescent="0.25">
      <c r="A3416">
        <v>37.167670999999999</v>
      </c>
      <c r="B3416">
        <v>-20.384857</v>
      </c>
      <c r="G3416">
        <v>30.414755</v>
      </c>
      <c r="H3416">
        <v>-11.426658</v>
      </c>
    </row>
    <row r="3417" spans="1:8" x14ac:dyDescent="0.25">
      <c r="A3417">
        <v>37.192557999999998</v>
      </c>
      <c r="B3417">
        <v>-20.383375000000001</v>
      </c>
      <c r="G3417">
        <v>30.429234999999998</v>
      </c>
      <c r="H3417">
        <v>-11.425611</v>
      </c>
    </row>
    <row r="3418" spans="1:8" x14ac:dyDescent="0.25">
      <c r="A3418">
        <v>37.217444999999998</v>
      </c>
      <c r="B3418">
        <v>-20.381903000000001</v>
      </c>
      <c r="G3418">
        <v>30.443712000000001</v>
      </c>
      <c r="H3418">
        <v>-11.424573000000001</v>
      </c>
    </row>
    <row r="3419" spans="1:8" x14ac:dyDescent="0.25">
      <c r="A3419">
        <v>37.242331999999998</v>
      </c>
      <c r="B3419">
        <v>-20.38044</v>
      </c>
      <c r="G3419">
        <v>30.458182999999998</v>
      </c>
      <c r="H3419">
        <v>-11.423541999999999</v>
      </c>
    </row>
    <row r="3420" spans="1:8" x14ac:dyDescent="0.25">
      <c r="A3420">
        <v>37.267220000000002</v>
      </c>
      <c r="B3420">
        <v>-20.378986000000001</v>
      </c>
      <c r="G3420">
        <v>30.472650999999999</v>
      </c>
      <c r="H3420">
        <v>-11.422518999999999</v>
      </c>
    </row>
    <row r="3421" spans="1:8" x14ac:dyDescent="0.25">
      <c r="A3421">
        <v>37.292107000000001</v>
      </c>
      <c r="B3421">
        <v>-20.377541999999998</v>
      </c>
      <c r="G3421">
        <v>30.487112</v>
      </c>
      <c r="H3421">
        <v>-11.421503</v>
      </c>
    </row>
    <row r="3422" spans="1:8" x14ac:dyDescent="0.25">
      <c r="A3422">
        <v>37.316994000000001</v>
      </c>
      <c r="B3422">
        <v>-20.376107999999999</v>
      </c>
      <c r="G3422">
        <v>30.501567999999999</v>
      </c>
      <c r="H3422">
        <v>-11.420495000000001</v>
      </c>
    </row>
    <row r="3423" spans="1:8" x14ac:dyDescent="0.25">
      <c r="A3423">
        <v>37.341881000000001</v>
      </c>
      <c r="B3423">
        <v>-20.374683000000001</v>
      </c>
      <c r="G3423">
        <v>30.516020000000001</v>
      </c>
      <c r="H3423">
        <v>-11.419495</v>
      </c>
    </row>
    <row r="3424" spans="1:8" x14ac:dyDescent="0.25">
      <c r="A3424">
        <v>37.366768</v>
      </c>
      <c r="B3424">
        <v>-20.373267999999999</v>
      </c>
      <c r="G3424">
        <v>30.530466000000001</v>
      </c>
      <c r="H3424">
        <v>-11.418502</v>
      </c>
    </row>
    <row r="3425" spans="1:8" x14ac:dyDescent="0.25">
      <c r="A3425">
        <v>37.391655</v>
      </c>
      <c r="B3425">
        <v>-20.371862</v>
      </c>
      <c r="G3425">
        <v>30.544909000000001</v>
      </c>
      <c r="H3425">
        <v>-11.417517999999999</v>
      </c>
    </row>
    <row r="3426" spans="1:8" x14ac:dyDescent="0.25">
      <c r="A3426">
        <v>37.416542</v>
      </c>
      <c r="B3426">
        <v>-20.370466</v>
      </c>
      <c r="G3426">
        <v>30.559346999999999</v>
      </c>
      <c r="H3426">
        <v>-11.416542</v>
      </c>
    </row>
    <row r="3427" spans="1:8" x14ac:dyDescent="0.25">
      <c r="A3427">
        <v>37.441428999999999</v>
      </c>
      <c r="B3427">
        <v>-20.36908</v>
      </c>
      <c r="G3427">
        <v>30.573779999999999</v>
      </c>
      <c r="H3427">
        <v>-11.415575</v>
      </c>
    </row>
    <row r="3428" spans="1:8" x14ac:dyDescent="0.25">
      <c r="A3428">
        <v>37.466315999999999</v>
      </c>
      <c r="B3428">
        <v>-20.367702000000001</v>
      </c>
      <c r="G3428">
        <v>30.588208999999999</v>
      </c>
      <c r="H3428">
        <v>-11.414617</v>
      </c>
    </row>
    <row r="3429" spans="1:8" x14ac:dyDescent="0.25">
      <c r="A3429">
        <v>37.491202999999999</v>
      </c>
      <c r="B3429">
        <v>-20.366334999999999</v>
      </c>
      <c r="G3429">
        <v>30.602633000000001</v>
      </c>
      <c r="H3429">
        <v>-11.413667</v>
      </c>
    </row>
    <row r="3430" spans="1:8" x14ac:dyDescent="0.25">
      <c r="A3430">
        <v>37.516089999999998</v>
      </c>
      <c r="B3430">
        <v>-20.364977</v>
      </c>
      <c r="G3430">
        <v>30.617049999999999</v>
      </c>
      <c r="H3430">
        <v>-11.412725</v>
      </c>
    </row>
    <row r="3431" spans="1:8" x14ac:dyDescent="0.25">
      <c r="A3431">
        <v>37.540976999999998</v>
      </c>
      <c r="B3431">
        <v>-20.363627999999999</v>
      </c>
      <c r="G3431">
        <v>30.631464000000001</v>
      </c>
      <c r="H3431">
        <v>-11.411792999999999</v>
      </c>
    </row>
    <row r="3432" spans="1:8" x14ac:dyDescent="0.25">
      <c r="A3432">
        <v>37.565865000000002</v>
      </c>
      <c r="B3432">
        <v>-20.362289000000001</v>
      </c>
      <c r="G3432">
        <v>30.645872000000001</v>
      </c>
      <c r="H3432">
        <v>-11.410869</v>
      </c>
    </row>
    <row r="3433" spans="1:8" x14ac:dyDescent="0.25">
      <c r="A3433">
        <v>37.590752000000002</v>
      </c>
      <c r="B3433">
        <v>-20.360959999999999</v>
      </c>
      <c r="G3433">
        <v>30.660276</v>
      </c>
      <c r="H3433">
        <v>-11.409953</v>
      </c>
    </row>
    <row r="3434" spans="1:8" x14ac:dyDescent="0.25">
      <c r="A3434">
        <v>37.615639000000002</v>
      </c>
      <c r="B3434">
        <v>-20.359639999999999</v>
      </c>
      <c r="G3434">
        <v>30.674675000000001</v>
      </c>
      <c r="H3434">
        <v>-11.409046</v>
      </c>
    </row>
    <row r="3435" spans="1:8" x14ac:dyDescent="0.25">
      <c r="A3435">
        <v>37.640526000000001</v>
      </c>
      <c r="B3435">
        <v>-20.358329999999999</v>
      </c>
      <c r="G3435">
        <v>30.689067999999999</v>
      </c>
      <c r="H3435">
        <v>-11.408149</v>
      </c>
    </row>
    <row r="3436" spans="1:8" x14ac:dyDescent="0.25">
      <c r="A3436">
        <v>37.665413000000001</v>
      </c>
      <c r="B3436">
        <v>-20.357029000000001</v>
      </c>
      <c r="G3436">
        <v>30.703457</v>
      </c>
      <c r="H3436">
        <v>-11.407261</v>
      </c>
    </row>
    <row r="3437" spans="1:8" x14ac:dyDescent="0.25">
      <c r="A3437">
        <v>37.690300000000001</v>
      </c>
      <c r="B3437">
        <v>-20.355737999999999</v>
      </c>
      <c r="G3437">
        <v>30.717839999999999</v>
      </c>
      <c r="H3437">
        <v>-11.406381</v>
      </c>
    </row>
    <row r="3438" spans="1:8" x14ac:dyDescent="0.25">
      <c r="A3438">
        <v>37.715187</v>
      </c>
      <c r="B3438">
        <v>-20.354455999999999</v>
      </c>
      <c r="G3438">
        <v>30.732216000000001</v>
      </c>
      <c r="H3438">
        <v>-11.405507999999999</v>
      </c>
    </row>
    <row r="3439" spans="1:8" x14ac:dyDescent="0.25">
      <c r="A3439">
        <v>37.740074</v>
      </c>
      <c r="B3439">
        <v>-20.353183999999999</v>
      </c>
      <c r="G3439">
        <v>30.746587999999999</v>
      </c>
      <c r="H3439">
        <v>-11.404643</v>
      </c>
    </row>
    <row r="3440" spans="1:8" x14ac:dyDescent="0.25">
      <c r="A3440">
        <v>37.764961</v>
      </c>
      <c r="B3440">
        <v>-20.351921000000001</v>
      </c>
      <c r="G3440">
        <v>30.760954000000002</v>
      </c>
      <c r="H3440">
        <v>-11.403786</v>
      </c>
    </row>
    <row r="3441" spans="1:8" x14ac:dyDescent="0.25">
      <c r="A3441">
        <v>37.789847999999999</v>
      </c>
      <c r="B3441">
        <v>-20.350667999999999</v>
      </c>
      <c r="G3441">
        <v>30.775316</v>
      </c>
      <c r="H3441">
        <v>-11.402936</v>
      </c>
    </row>
    <row r="3442" spans="1:8" x14ac:dyDescent="0.25">
      <c r="A3442">
        <v>37.814734999999999</v>
      </c>
      <c r="B3442">
        <v>-20.349423999999999</v>
      </c>
      <c r="G3442">
        <v>30.789673000000001</v>
      </c>
      <c r="H3442">
        <v>-11.402094</v>
      </c>
    </row>
    <row r="3443" spans="1:8" x14ac:dyDescent="0.25">
      <c r="A3443">
        <v>37.839621999999999</v>
      </c>
      <c r="B3443">
        <v>-20.348189999999999</v>
      </c>
      <c r="G3443">
        <v>30.804023999999998</v>
      </c>
      <c r="H3443">
        <v>-11.401259</v>
      </c>
    </row>
    <row r="3444" spans="1:8" x14ac:dyDescent="0.25">
      <c r="A3444">
        <v>37.864510000000003</v>
      </c>
      <c r="B3444">
        <v>-20.346965999999998</v>
      </c>
      <c r="G3444">
        <v>30.818370999999999</v>
      </c>
      <c r="H3444">
        <v>-11.400433</v>
      </c>
    </row>
    <row r="3445" spans="1:8" x14ac:dyDescent="0.25">
      <c r="A3445">
        <v>37.889397000000002</v>
      </c>
      <c r="B3445">
        <v>-20.345751</v>
      </c>
      <c r="G3445">
        <v>30.832712000000001</v>
      </c>
      <c r="H3445">
        <v>-11.399613</v>
      </c>
    </row>
    <row r="3446" spans="1:8" x14ac:dyDescent="0.25">
      <c r="A3446">
        <v>37.914284000000002</v>
      </c>
      <c r="B3446">
        <v>-20.344545</v>
      </c>
      <c r="G3446">
        <v>30.847045999999999</v>
      </c>
      <c r="H3446">
        <v>-11.398802999999999</v>
      </c>
    </row>
    <row r="3447" spans="1:8" x14ac:dyDescent="0.25">
      <c r="A3447">
        <v>37.939171000000002</v>
      </c>
      <c r="B3447">
        <v>-20.343349</v>
      </c>
      <c r="G3447">
        <v>30.861376</v>
      </c>
      <c r="H3447">
        <v>-11.398001000000001</v>
      </c>
    </row>
    <row r="3448" spans="1:8" x14ac:dyDescent="0.25">
      <c r="A3448">
        <v>37.964058000000001</v>
      </c>
      <c r="B3448">
        <v>-20.342162999999999</v>
      </c>
      <c r="G3448">
        <v>30.875699999999998</v>
      </c>
      <c r="H3448">
        <v>-11.397207</v>
      </c>
    </row>
    <row r="3449" spans="1:8" x14ac:dyDescent="0.25">
      <c r="A3449">
        <v>37.988945000000001</v>
      </c>
      <c r="B3449">
        <v>-20.340986000000001</v>
      </c>
      <c r="G3449">
        <v>30.89002</v>
      </c>
      <c r="H3449">
        <v>-11.396421999999999</v>
      </c>
    </row>
    <row r="3450" spans="1:8" x14ac:dyDescent="0.25">
      <c r="A3450">
        <v>38.013832000000001</v>
      </c>
      <c r="B3450">
        <v>-20.339818999999999</v>
      </c>
      <c r="G3450">
        <v>30.904335</v>
      </c>
      <c r="H3450">
        <v>-11.395645999999999</v>
      </c>
    </row>
    <row r="3451" spans="1:8" x14ac:dyDescent="0.25">
      <c r="A3451">
        <v>38.038719</v>
      </c>
      <c r="B3451">
        <v>-20.338660999999998</v>
      </c>
      <c r="G3451">
        <v>30.918644</v>
      </c>
      <c r="H3451">
        <v>-11.394878</v>
      </c>
    </row>
    <row r="3452" spans="1:8" x14ac:dyDescent="0.25">
      <c r="A3452">
        <v>38.063606</v>
      </c>
      <c r="B3452">
        <v>-20.337513000000001</v>
      </c>
      <c r="G3452">
        <v>30.932949000000001</v>
      </c>
      <c r="H3452">
        <v>-11.394119</v>
      </c>
    </row>
    <row r="3453" spans="1:8" x14ac:dyDescent="0.25">
      <c r="A3453">
        <v>38.088493</v>
      </c>
      <c r="B3453">
        <v>-20.336373999999999</v>
      </c>
      <c r="G3453">
        <v>30.947247999999998</v>
      </c>
      <c r="H3453">
        <v>-11.393369</v>
      </c>
    </row>
    <row r="3454" spans="1:8" x14ac:dyDescent="0.25">
      <c r="A3454">
        <v>38.113379999999999</v>
      </c>
      <c r="B3454">
        <v>-20.335245</v>
      </c>
      <c r="G3454">
        <v>30.961539999999999</v>
      </c>
      <c r="H3454">
        <v>-11.392626999999999</v>
      </c>
    </row>
    <row r="3455" spans="1:8" x14ac:dyDescent="0.25">
      <c r="A3455">
        <v>38.138267999999997</v>
      </c>
      <c r="B3455">
        <v>-20.334126000000001</v>
      </c>
      <c r="G3455">
        <v>30.975828</v>
      </c>
      <c r="H3455">
        <v>-11.391893</v>
      </c>
    </row>
    <row r="3456" spans="1:8" x14ac:dyDescent="0.25">
      <c r="A3456">
        <v>38.163155000000003</v>
      </c>
      <c r="B3456">
        <v>-20.333015</v>
      </c>
      <c r="G3456">
        <v>30.990110000000001</v>
      </c>
      <c r="H3456">
        <v>-11.391169</v>
      </c>
    </row>
    <row r="3457" spans="1:8" x14ac:dyDescent="0.25">
      <c r="A3457">
        <v>38.188042000000003</v>
      </c>
      <c r="B3457">
        <v>-20.331914999999999</v>
      </c>
      <c r="G3457">
        <v>31.004389</v>
      </c>
      <c r="H3457">
        <v>-11.390452</v>
      </c>
    </row>
    <row r="3458" spans="1:8" x14ac:dyDescent="0.25">
      <c r="A3458">
        <v>38.212929000000003</v>
      </c>
      <c r="B3458">
        <v>-20.330824</v>
      </c>
      <c r="G3458">
        <v>31.018661000000002</v>
      </c>
      <c r="H3458">
        <v>-11.389746000000001</v>
      </c>
    </row>
    <row r="3459" spans="1:8" x14ac:dyDescent="0.25">
      <c r="A3459">
        <v>38.237816000000002</v>
      </c>
      <c r="B3459">
        <v>-20.329742</v>
      </c>
      <c r="G3459">
        <v>31.032927999999998</v>
      </c>
      <c r="H3459">
        <v>-11.389049</v>
      </c>
    </row>
    <row r="3460" spans="1:8" x14ac:dyDescent="0.25">
      <c r="A3460">
        <v>38.262703000000002</v>
      </c>
      <c r="B3460">
        <v>-20.328671</v>
      </c>
      <c r="G3460">
        <v>31.047191999999999</v>
      </c>
      <c r="H3460">
        <v>-11.388361</v>
      </c>
    </row>
    <row r="3461" spans="1:8" x14ac:dyDescent="0.25">
      <c r="A3461">
        <v>38.287590000000002</v>
      </c>
      <c r="B3461">
        <v>-20.327608000000001</v>
      </c>
      <c r="G3461">
        <v>31.061449</v>
      </c>
      <c r="H3461">
        <v>-11.387681000000001</v>
      </c>
    </row>
    <row r="3462" spans="1:8" x14ac:dyDescent="0.25">
      <c r="A3462">
        <v>38.312477000000001</v>
      </c>
      <c r="B3462">
        <v>-20.326554999999999</v>
      </c>
      <c r="G3462">
        <v>31.075699</v>
      </c>
      <c r="H3462">
        <v>-11.387009000000001</v>
      </c>
    </row>
    <row r="3463" spans="1:8" x14ac:dyDescent="0.25">
      <c r="A3463">
        <v>38.337364000000001</v>
      </c>
      <c r="B3463">
        <v>-20.325512</v>
      </c>
      <c r="G3463">
        <v>31.089945</v>
      </c>
      <c r="H3463">
        <v>-11.386343999999999</v>
      </c>
    </row>
    <row r="3464" spans="1:8" x14ac:dyDescent="0.25">
      <c r="A3464">
        <v>38.362251000000001</v>
      </c>
      <c r="B3464">
        <v>-20.324477999999999</v>
      </c>
      <c r="G3464">
        <v>31.104185000000001</v>
      </c>
      <c r="H3464">
        <v>-11.385687000000001</v>
      </c>
    </row>
    <row r="3465" spans="1:8" x14ac:dyDescent="0.25">
      <c r="A3465">
        <v>38.387138</v>
      </c>
      <c r="B3465">
        <v>-20.323454000000002</v>
      </c>
      <c r="G3465">
        <v>31.118421999999999</v>
      </c>
      <c r="H3465">
        <v>-11.385037000000001</v>
      </c>
    </row>
    <row r="3466" spans="1:8" x14ac:dyDescent="0.25">
      <c r="A3466">
        <v>38.412025</v>
      </c>
      <c r="B3466">
        <v>-20.322438999999999</v>
      </c>
      <c r="G3466">
        <v>31.132652</v>
      </c>
      <c r="H3466">
        <v>-11.384396000000001</v>
      </c>
    </row>
    <row r="3467" spans="1:8" x14ac:dyDescent="0.25">
      <c r="A3467">
        <v>38.436912999999997</v>
      </c>
      <c r="B3467">
        <v>-20.321434</v>
      </c>
      <c r="G3467">
        <v>31.146877</v>
      </c>
      <c r="H3467">
        <v>-11.383761</v>
      </c>
    </row>
    <row r="3468" spans="1:8" x14ac:dyDescent="0.25">
      <c r="A3468">
        <v>38.461799999999997</v>
      </c>
      <c r="B3468">
        <v>-20.320437999999999</v>
      </c>
      <c r="G3468">
        <v>31.161097999999999</v>
      </c>
      <c r="H3468">
        <v>-11.383134999999999</v>
      </c>
    </row>
    <row r="3469" spans="1:8" x14ac:dyDescent="0.25">
      <c r="A3469">
        <v>38.486687000000003</v>
      </c>
      <c r="B3469">
        <v>-20.319451999999998</v>
      </c>
      <c r="G3469">
        <v>31.175314</v>
      </c>
      <c r="H3469">
        <v>-11.382516000000001</v>
      </c>
    </row>
    <row r="3470" spans="1:8" x14ac:dyDescent="0.25">
      <c r="A3470">
        <v>38.511574000000003</v>
      </c>
      <c r="B3470">
        <v>-20.318476</v>
      </c>
      <c r="G3470">
        <v>31.189522</v>
      </c>
      <c r="H3470">
        <v>-11.381905</v>
      </c>
    </row>
    <row r="3471" spans="1:8" x14ac:dyDescent="0.25">
      <c r="A3471">
        <v>38.536461000000003</v>
      </c>
      <c r="B3471">
        <v>-20.317509000000001</v>
      </c>
      <c r="G3471">
        <v>31.203726</v>
      </c>
      <c r="H3471">
        <v>-11.381301000000001</v>
      </c>
    </row>
    <row r="3472" spans="1:8" x14ac:dyDescent="0.25">
      <c r="A3472">
        <v>38.561348000000002</v>
      </c>
      <c r="B3472">
        <v>-20.316551</v>
      </c>
      <c r="G3472">
        <v>31.217924</v>
      </c>
      <c r="H3472">
        <v>-11.380705000000001</v>
      </c>
    </row>
    <row r="3473" spans="1:8" x14ac:dyDescent="0.25">
      <c r="A3473">
        <v>38.586235000000002</v>
      </c>
      <c r="B3473">
        <v>-20.315602999999999</v>
      </c>
      <c r="G3473">
        <v>31.232119000000001</v>
      </c>
      <c r="H3473">
        <v>-11.380117</v>
      </c>
    </row>
    <row r="3474" spans="1:8" x14ac:dyDescent="0.25">
      <c r="A3474">
        <v>38.611122000000002</v>
      </c>
      <c r="B3474">
        <v>-20.314665000000002</v>
      </c>
      <c r="G3474">
        <v>31.246309</v>
      </c>
      <c r="H3474">
        <v>-11.379538999999999</v>
      </c>
    </row>
    <row r="3475" spans="1:8" x14ac:dyDescent="0.25">
      <c r="A3475">
        <v>38.636009000000001</v>
      </c>
      <c r="B3475">
        <v>-20.313735999999999</v>
      </c>
      <c r="G3475">
        <v>31.260494000000001</v>
      </c>
      <c r="H3475">
        <v>-11.378968</v>
      </c>
    </row>
    <row r="3476" spans="1:8" x14ac:dyDescent="0.25">
      <c r="A3476">
        <v>38.660896000000001</v>
      </c>
      <c r="B3476">
        <v>-20.312816999999999</v>
      </c>
      <c r="G3476">
        <v>31.274674999999998</v>
      </c>
      <c r="H3476">
        <v>-11.378406999999999</v>
      </c>
    </row>
    <row r="3477" spans="1:8" x14ac:dyDescent="0.25">
      <c r="A3477">
        <v>38.685783000000001</v>
      </c>
      <c r="B3477">
        <v>-20.311907000000001</v>
      </c>
      <c r="G3477">
        <v>31.288851000000001</v>
      </c>
      <c r="H3477">
        <v>-11.377853</v>
      </c>
    </row>
    <row r="3478" spans="1:8" x14ac:dyDescent="0.25">
      <c r="A3478">
        <v>38.71067</v>
      </c>
      <c r="B3478">
        <v>-20.311007</v>
      </c>
      <c r="G3478">
        <v>31.30302</v>
      </c>
      <c r="H3478">
        <v>-11.377309</v>
      </c>
    </row>
    <row r="3479" spans="1:8" x14ac:dyDescent="0.25">
      <c r="A3479">
        <v>38.735557999999997</v>
      </c>
      <c r="B3479">
        <v>-20.310116000000001</v>
      </c>
      <c r="G3479">
        <v>31.317186</v>
      </c>
      <c r="H3479">
        <v>-11.376773</v>
      </c>
    </row>
    <row r="3480" spans="1:8" x14ac:dyDescent="0.25">
      <c r="A3480">
        <v>38.760444999999997</v>
      </c>
      <c r="B3480">
        <v>-20.309235000000001</v>
      </c>
      <c r="G3480">
        <v>31.331347000000001</v>
      </c>
      <c r="H3480">
        <v>-11.376245000000001</v>
      </c>
    </row>
    <row r="3481" spans="1:8" x14ac:dyDescent="0.25">
      <c r="A3481">
        <v>38.785331999999997</v>
      </c>
      <c r="B3481">
        <v>-20.308363</v>
      </c>
      <c r="G3481">
        <v>31.345499</v>
      </c>
      <c r="H3481">
        <v>-11.375726999999999</v>
      </c>
    </row>
    <row r="3482" spans="1:8" x14ac:dyDescent="0.25">
      <c r="A3482">
        <v>38.810218999999996</v>
      </c>
      <c r="B3482">
        <v>-20.307500999999998</v>
      </c>
      <c r="G3482">
        <v>31.359648</v>
      </c>
      <c r="H3482">
        <v>-11.375216</v>
      </c>
    </row>
    <row r="3483" spans="1:8" x14ac:dyDescent="0.25">
      <c r="A3483">
        <v>38.835106000000003</v>
      </c>
      <c r="B3483">
        <v>-20.306647999999999</v>
      </c>
      <c r="G3483">
        <v>31.373791000000001</v>
      </c>
      <c r="H3483">
        <v>-11.374715</v>
      </c>
    </row>
    <row r="3484" spans="1:8" x14ac:dyDescent="0.25">
      <c r="A3484">
        <v>38.859993000000003</v>
      </c>
      <c r="B3484">
        <v>-20.305804999999999</v>
      </c>
      <c r="G3484">
        <v>31.387930000000001</v>
      </c>
      <c r="H3484">
        <v>-11.374222</v>
      </c>
    </row>
    <row r="3485" spans="1:8" x14ac:dyDescent="0.25">
      <c r="A3485">
        <v>38.884880000000003</v>
      </c>
      <c r="B3485">
        <v>-20.304971999999999</v>
      </c>
      <c r="G3485">
        <v>31.402062999999998</v>
      </c>
      <c r="H3485">
        <v>-11.373737</v>
      </c>
    </row>
    <row r="3486" spans="1:8" x14ac:dyDescent="0.25">
      <c r="A3486">
        <v>38.909767000000002</v>
      </c>
      <c r="B3486">
        <v>-20.304148000000001</v>
      </c>
      <c r="G3486">
        <v>31.416191000000001</v>
      </c>
      <c r="H3486">
        <v>-11.373260999999999</v>
      </c>
    </row>
    <row r="3487" spans="1:8" x14ac:dyDescent="0.25">
      <c r="A3487">
        <v>38.934654000000002</v>
      </c>
      <c r="B3487">
        <v>-20.303332999999999</v>
      </c>
      <c r="G3487">
        <v>31.430315</v>
      </c>
      <c r="H3487">
        <v>-11.372794000000001</v>
      </c>
    </row>
    <row r="3488" spans="1:8" x14ac:dyDescent="0.25">
      <c r="A3488">
        <v>38.959541000000002</v>
      </c>
      <c r="B3488">
        <v>-20.302527999999999</v>
      </c>
      <c r="G3488">
        <v>31.444433</v>
      </c>
      <c r="H3488">
        <v>-11.372335</v>
      </c>
    </row>
    <row r="3489" spans="1:8" x14ac:dyDescent="0.25">
      <c r="A3489">
        <v>38.984428000000001</v>
      </c>
      <c r="B3489">
        <v>-20.301732999999999</v>
      </c>
      <c r="G3489">
        <v>31.458544</v>
      </c>
      <c r="H3489">
        <v>-11.371885000000001</v>
      </c>
    </row>
    <row r="3490" spans="1:8" x14ac:dyDescent="0.25">
      <c r="A3490">
        <v>39.009315000000001</v>
      </c>
      <c r="B3490">
        <v>-20.300947000000001</v>
      </c>
      <c r="G3490">
        <v>31.472650999999999</v>
      </c>
      <c r="H3490">
        <v>-11.371444</v>
      </c>
    </row>
    <row r="3491" spans="1:8" x14ac:dyDescent="0.25">
      <c r="A3491">
        <v>39.034202999999998</v>
      </c>
      <c r="B3491">
        <v>-20.300170999999999</v>
      </c>
      <c r="G3491">
        <v>31.486751999999999</v>
      </c>
      <c r="H3491">
        <v>-11.371010999999999</v>
      </c>
    </row>
    <row r="3492" spans="1:8" x14ac:dyDescent="0.25">
      <c r="A3492">
        <v>39.059089999999998</v>
      </c>
      <c r="B3492">
        <v>-20.299403999999999</v>
      </c>
      <c r="G3492">
        <v>31.500848999999999</v>
      </c>
      <c r="H3492">
        <v>-11.370587</v>
      </c>
    </row>
    <row r="3493" spans="1:8" x14ac:dyDescent="0.25">
      <c r="A3493">
        <v>39.083976999999997</v>
      </c>
      <c r="B3493">
        <v>-20.298646999999999</v>
      </c>
      <c r="G3493">
        <v>31.514939999999999</v>
      </c>
      <c r="H3493">
        <v>-11.370172999999999</v>
      </c>
    </row>
    <row r="3494" spans="1:8" x14ac:dyDescent="0.25">
      <c r="A3494">
        <v>39.108863999999997</v>
      </c>
      <c r="B3494">
        <v>-20.297899000000001</v>
      </c>
      <c r="G3494">
        <v>31.529026000000002</v>
      </c>
      <c r="H3494">
        <v>-11.369769</v>
      </c>
    </row>
    <row r="3495" spans="1:8" x14ac:dyDescent="0.25">
      <c r="A3495">
        <v>39.133750999999997</v>
      </c>
      <c r="B3495">
        <v>-20.297160999999999</v>
      </c>
      <c r="G3495">
        <v>31.543108</v>
      </c>
      <c r="H3495">
        <v>-11.369372</v>
      </c>
    </row>
    <row r="3496" spans="1:8" x14ac:dyDescent="0.25">
      <c r="A3496">
        <v>39.158638000000003</v>
      </c>
      <c r="B3496">
        <v>-20.296431999999999</v>
      </c>
      <c r="G3496">
        <v>31.557183999999999</v>
      </c>
      <c r="H3496">
        <v>-11.368983</v>
      </c>
    </row>
    <row r="3497" spans="1:8" x14ac:dyDescent="0.25">
      <c r="A3497">
        <v>39.183525000000003</v>
      </c>
      <c r="B3497">
        <v>-20.295712999999999</v>
      </c>
      <c r="G3497">
        <v>31.571252999999999</v>
      </c>
      <c r="H3497">
        <v>-11.368601999999999</v>
      </c>
    </row>
    <row r="3498" spans="1:8" x14ac:dyDescent="0.25">
      <c r="A3498">
        <v>39.208412000000003</v>
      </c>
      <c r="B3498">
        <v>-20.295003999999999</v>
      </c>
      <c r="G3498">
        <v>31.585318000000001</v>
      </c>
      <c r="H3498">
        <v>-11.368228</v>
      </c>
    </row>
    <row r="3499" spans="1:8" x14ac:dyDescent="0.25">
      <c r="A3499">
        <v>39.233299000000002</v>
      </c>
      <c r="B3499">
        <v>-20.294304</v>
      </c>
      <c r="G3499">
        <v>31.599377</v>
      </c>
      <c r="H3499">
        <v>-11.367862000000001</v>
      </c>
    </row>
    <row r="3500" spans="1:8" x14ac:dyDescent="0.25">
      <c r="A3500">
        <v>39.258186000000002</v>
      </c>
      <c r="B3500">
        <v>-20.293613000000001</v>
      </c>
      <c r="G3500">
        <v>31.613432</v>
      </c>
      <c r="H3500">
        <v>-11.367502999999999</v>
      </c>
    </row>
    <row r="3501" spans="1:8" x14ac:dyDescent="0.25">
      <c r="A3501">
        <v>39.283073000000002</v>
      </c>
      <c r="B3501">
        <v>-20.292933000000001</v>
      </c>
      <c r="G3501">
        <v>31.627483000000002</v>
      </c>
      <c r="H3501">
        <v>-11.367152000000001</v>
      </c>
    </row>
    <row r="3502" spans="1:8" x14ac:dyDescent="0.25">
      <c r="A3502">
        <v>39.307960999999999</v>
      </c>
      <c r="B3502">
        <v>-20.292261</v>
      </c>
      <c r="G3502">
        <v>31.641528999999998</v>
      </c>
      <c r="H3502">
        <v>-11.366809</v>
      </c>
    </row>
    <row r="3503" spans="1:8" x14ac:dyDescent="0.25">
      <c r="A3503">
        <v>39.332847999999998</v>
      </c>
      <c r="B3503">
        <v>-20.291599000000001</v>
      </c>
      <c r="G3503">
        <v>31.655570999999998</v>
      </c>
      <c r="H3503">
        <v>-11.366472999999999</v>
      </c>
    </row>
    <row r="3504" spans="1:8" x14ac:dyDescent="0.25">
      <c r="A3504">
        <v>39.357734999999998</v>
      </c>
      <c r="B3504">
        <v>-20.290946999999999</v>
      </c>
      <c r="G3504">
        <v>31.669606999999999</v>
      </c>
      <c r="H3504">
        <v>-11.366144999999999</v>
      </c>
    </row>
    <row r="3505" spans="1:8" x14ac:dyDescent="0.25">
      <c r="A3505">
        <v>39.382621999999998</v>
      </c>
      <c r="B3505">
        <v>-20.290303999999999</v>
      </c>
      <c r="G3505">
        <v>31.683637999999998</v>
      </c>
      <c r="H3505">
        <v>-11.365824999999999</v>
      </c>
    </row>
    <row r="3506" spans="1:8" x14ac:dyDescent="0.25">
      <c r="A3506">
        <v>39.407508999999997</v>
      </c>
      <c r="B3506">
        <v>-20.289670999999998</v>
      </c>
      <c r="G3506">
        <v>31.697664</v>
      </c>
      <c r="H3506">
        <v>-11.365512000000001</v>
      </c>
    </row>
    <row r="3507" spans="1:8" x14ac:dyDescent="0.25">
      <c r="A3507">
        <v>39.432395999999997</v>
      </c>
      <c r="B3507">
        <v>-20.289047</v>
      </c>
      <c r="G3507">
        <v>31.711684999999999</v>
      </c>
      <c r="H3507">
        <v>-11.365207</v>
      </c>
    </row>
    <row r="3508" spans="1:8" x14ac:dyDescent="0.25">
      <c r="A3508">
        <v>39.457282999999997</v>
      </c>
      <c r="B3508">
        <v>-20.288433000000001</v>
      </c>
      <c r="G3508">
        <v>31.725698000000001</v>
      </c>
      <c r="H3508">
        <v>-11.364909000000001</v>
      </c>
    </row>
    <row r="3509" spans="1:8" x14ac:dyDescent="0.25">
      <c r="A3509">
        <v>39.482170000000004</v>
      </c>
      <c r="B3509">
        <v>-20.287828000000001</v>
      </c>
      <c r="G3509">
        <v>31.739708</v>
      </c>
      <c r="H3509">
        <v>-11.364618999999999</v>
      </c>
    </row>
    <row r="3510" spans="1:8" x14ac:dyDescent="0.25">
      <c r="A3510">
        <v>39.507057000000003</v>
      </c>
      <c r="B3510">
        <v>-20.287233000000001</v>
      </c>
      <c r="G3510">
        <v>31.753712</v>
      </c>
      <c r="H3510">
        <v>-11.364337000000001</v>
      </c>
    </row>
    <row r="3511" spans="1:8" x14ac:dyDescent="0.25">
      <c r="A3511">
        <v>39.531944000000003</v>
      </c>
      <c r="B3511">
        <v>-20.286648</v>
      </c>
      <c r="G3511">
        <v>31.767712</v>
      </c>
      <c r="H3511">
        <v>-11.364062000000001</v>
      </c>
    </row>
    <row r="3512" spans="1:8" x14ac:dyDescent="0.25">
      <c r="A3512">
        <v>39.556831000000003</v>
      </c>
      <c r="B3512">
        <v>-20.286072000000001</v>
      </c>
      <c r="G3512">
        <v>31.781706</v>
      </c>
      <c r="H3512">
        <v>-11.363795</v>
      </c>
    </row>
    <row r="3513" spans="1:8" x14ac:dyDescent="0.25">
      <c r="A3513">
        <v>39.581718000000002</v>
      </c>
      <c r="B3513">
        <v>-20.285505000000001</v>
      </c>
      <c r="G3513">
        <v>31.795694000000001</v>
      </c>
      <c r="H3513">
        <v>-11.363536</v>
      </c>
    </row>
    <row r="3514" spans="1:8" x14ac:dyDescent="0.25">
      <c r="A3514">
        <v>39.606605999999999</v>
      </c>
      <c r="B3514">
        <v>-20.284948</v>
      </c>
      <c r="G3514">
        <v>31.809678999999999</v>
      </c>
      <c r="H3514">
        <v>-11.363284</v>
      </c>
    </row>
    <row r="3515" spans="1:8" x14ac:dyDescent="0.25">
      <c r="A3515">
        <v>39.631492999999999</v>
      </c>
      <c r="B3515">
        <v>-20.284400999999999</v>
      </c>
      <c r="G3515">
        <v>31.823658000000002</v>
      </c>
      <c r="H3515">
        <v>-11.36304</v>
      </c>
    </row>
    <row r="3516" spans="1:8" x14ac:dyDescent="0.25">
      <c r="A3516">
        <v>39.656379999999999</v>
      </c>
      <c r="B3516">
        <v>-20.283863</v>
      </c>
      <c r="G3516">
        <v>31.837630999999998</v>
      </c>
      <c r="H3516">
        <v>-11.362803</v>
      </c>
    </row>
    <row r="3517" spans="1:8" x14ac:dyDescent="0.25">
      <c r="A3517">
        <v>39.681266999999998</v>
      </c>
      <c r="B3517">
        <v>-20.283335000000001</v>
      </c>
      <c r="G3517">
        <v>31.851600999999999</v>
      </c>
      <c r="H3517">
        <v>-11.362575</v>
      </c>
    </row>
    <row r="3518" spans="1:8" x14ac:dyDescent="0.25">
      <c r="A3518">
        <v>39.706153999999998</v>
      </c>
      <c r="B3518">
        <v>-20.282816</v>
      </c>
      <c r="G3518">
        <v>31.865563999999999</v>
      </c>
      <c r="H3518">
        <v>-11.362353000000001</v>
      </c>
    </row>
    <row r="3519" spans="1:8" x14ac:dyDescent="0.25">
      <c r="A3519">
        <v>39.731040999999998</v>
      </c>
      <c r="B3519">
        <v>-20.282306999999999</v>
      </c>
      <c r="G3519">
        <v>31.879519999999999</v>
      </c>
      <c r="H3519">
        <v>-11.36214</v>
      </c>
    </row>
    <row r="3520" spans="1:8" x14ac:dyDescent="0.25">
      <c r="A3520">
        <v>39.755927999999997</v>
      </c>
      <c r="B3520">
        <v>-20.281807000000001</v>
      </c>
      <c r="G3520">
        <v>31.893473</v>
      </c>
      <c r="H3520">
        <v>-11.361934</v>
      </c>
    </row>
    <row r="3521" spans="1:8" x14ac:dyDescent="0.25">
      <c r="A3521">
        <v>39.780814999999997</v>
      </c>
      <c r="B3521">
        <v>-20.281317000000001</v>
      </c>
      <c r="G3521">
        <v>31.907419000000001</v>
      </c>
      <c r="H3521">
        <v>-11.361734999999999</v>
      </c>
    </row>
    <row r="3522" spans="1:8" x14ac:dyDescent="0.25">
      <c r="A3522">
        <v>39.805701999999997</v>
      </c>
      <c r="B3522">
        <v>-20.280836000000001</v>
      </c>
      <c r="G3522">
        <v>31.921361999999998</v>
      </c>
      <c r="H3522">
        <v>-11.361545</v>
      </c>
    </row>
    <row r="3523" spans="1:8" x14ac:dyDescent="0.25">
      <c r="A3523">
        <v>39.830589000000003</v>
      </c>
      <c r="B3523">
        <v>-20.280365</v>
      </c>
      <c r="G3523">
        <v>31.935299000000001</v>
      </c>
      <c r="H3523">
        <v>-11.361362</v>
      </c>
    </row>
    <row r="3524" spans="1:8" x14ac:dyDescent="0.25">
      <c r="A3524">
        <v>39.855476000000003</v>
      </c>
      <c r="B3524">
        <v>-20.279903000000001</v>
      </c>
      <c r="G3524">
        <v>31.94923</v>
      </c>
      <c r="H3524">
        <v>-11.361186</v>
      </c>
    </row>
    <row r="3525" spans="1:8" x14ac:dyDescent="0.25">
      <c r="A3525">
        <v>39.880363000000003</v>
      </c>
      <c r="B3525">
        <v>-20.279451000000002</v>
      </c>
      <c r="G3525">
        <v>31.963158</v>
      </c>
      <c r="H3525">
        <v>-11.361019000000001</v>
      </c>
    </row>
    <row r="3526" spans="1:8" x14ac:dyDescent="0.25">
      <c r="A3526">
        <v>39.905251</v>
      </c>
      <c r="B3526">
        <v>-20.279008999999999</v>
      </c>
      <c r="G3526">
        <v>31.977079</v>
      </c>
      <c r="H3526">
        <v>-11.360861</v>
      </c>
    </row>
    <row r="3527" spans="1:8" x14ac:dyDescent="0.25">
      <c r="A3527">
        <v>39.930137999999999</v>
      </c>
      <c r="B3527">
        <v>-20.278576000000001</v>
      </c>
      <c r="G3527">
        <v>31.990993</v>
      </c>
      <c r="H3527">
        <v>-11.360711</v>
      </c>
    </row>
    <row r="3528" spans="1:8" x14ac:dyDescent="0.25">
      <c r="A3528">
        <v>39.955024999999999</v>
      </c>
      <c r="B3528">
        <v>-20.278151999999999</v>
      </c>
      <c r="G3528">
        <v>32.004902000000001</v>
      </c>
      <c r="H3528">
        <v>-11.360569999999999</v>
      </c>
    </row>
    <row r="3529" spans="1:8" x14ac:dyDescent="0.25">
      <c r="A3529">
        <v>39.979911999999999</v>
      </c>
      <c r="B3529">
        <v>-20.277739</v>
      </c>
      <c r="G3529">
        <v>32.018805999999998</v>
      </c>
      <c r="H3529">
        <v>-11.360436999999999</v>
      </c>
    </row>
    <row r="3530" spans="1:8" x14ac:dyDescent="0.25">
      <c r="A3530">
        <v>40.004798999999998</v>
      </c>
      <c r="B3530">
        <v>-20.277334</v>
      </c>
      <c r="G3530">
        <v>32.032702999999998</v>
      </c>
      <c r="H3530">
        <v>-11.360313</v>
      </c>
    </row>
    <row r="3531" spans="1:8" x14ac:dyDescent="0.25">
      <c r="A3531">
        <v>40.029685999999998</v>
      </c>
      <c r="B3531">
        <v>-20.276938999999999</v>
      </c>
      <c r="G3531">
        <v>32.046593000000001</v>
      </c>
      <c r="H3531">
        <v>-11.360198</v>
      </c>
    </row>
    <row r="3532" spans="1:8" x14ac:dyDescent="0.25">
      <c r="A3532">
        <v>40.054572999999998</v>
      </c>
      <c r="B3532">
        <v>-20.276554000000001</v>
      </c>
      <c r="G3532">
        <v>32.060478000000003</v>
      </c>
      <c r="H3532">
        <v>-11.360091000000001</v>
      </c>
    </row>
    <row r="3533" spans="1:8" x14ac:dyDescent="0.25">
      <c r="A3533">
        <v>40.079459999999997</v>
      </c>
      <c r="B3533">
        <v>-20.276178000000002</v>
      </c>
      <c r="G3533">
        <v>32.074359999999999</v>
      </c>
      <c r="H3533">
        <v>-11.359992999999999</v>
      </c>
    </row>
    <row r="3534" spans="1:8" x14ac:dyDescent="0.25">
      <c r="A3534">
        <v>40.104346999999997</v>
      </c>
      <c r="B3534">
        <v>-20.275811999999998</v>
      </c>
      <c r="G3534">
        <v>32.088237999999997</v>
      </c>
      <c r="H3534">
        <v>-11.359902999999999</v>
      </c>
    </row>
    <row r="3535" spans="1:8" x14ac:dyDescent="0.25">
      <c r="A3535">
        <v>40.129233999999997</v>
      </c>
      <c r="B3535">
        <v>-20.275455000000001</v>
      </c>
      <c r="G3535">
        <v>32.102108000000001</v>
      </c>
      <c r="H3535">
        <v>-11.359821999999999</v>
      </c>
    </row>
    <row r="3536" spans="1:8" x14ac:dyDescent="0.25">
      <c r="A3536">
        <v>40.154121000000004</v>
      </c>
      <c r="B3536">
        <v>-20.275107999999999</v>
      </c>
      <c r="G3536">
        <v>32.115971000000002</v>
      </c>
      <c r="H3536">
        <v>-11.35975</v>
      </c>
    </row>
    <row r="3537" spans="1:8" x14ac:dyDescent="0.25">
      <c r="A3537">
        <v>40.179008000000003</v>
      </c>
      <c r="B3537">
        <v>-20.274771000000001</v>
      </c>
      <c r="G3537">
        <v>32.129832999999998</v>
      </c>
      <c r="H3537">
        <v>-11.359686</v>
      </c>
    </row>
    <row r="3538" spans="1:8" x14ac:dyDescent="0.25">
      <c r="A3538">
        <v>40.203896</v>
      </c>
      <c r="B3538">
        <v>-20.274443000000002</v>
      </c>
      <c r="G3538">
        <v>32.143692000000001</v>
      </c>
      <c r="H3538">
        <v>-11.359631</v>
      </c>
    </row>
    <row r="3539" spans="1:8" x14ac:dyDescent="0.25">
      <c r="A3539">
        <v>40.228783</v>
      </c>
      <c r="B3539">
        <v>-20.274124</v>
      </c>
      <c r="G3539">
        <v>32.157547000000001</v>
      </c>
      <c r="H3539">
        <v>-11.359584</v>
      </c>
    </row>
    <row r="3540" spans="1:8" x14ac:dyDescent="0.25">
      <c r="A3540">
        <v>40.25367</v>
      </c>
      <c r="B3540">
        <v>-20.273814999999999</v>
      </c>
      <c r="G3540">
        <v>32.171398000000003</v>
      </c>
      <c r="H3540">
        <v>-11.359546</v>
      </c>
    </row>
    <row r="3541" spans="1:8" x14ac:dyDescent="0.25">
      <c r="A3541">
        <v>40.278556999999999</v>
      </c>
      <c r="B3541">
        <v>-20.273516000000001</v>
      </c>
      <c r="G3541">
        <v>32.185242000000002</v>
      </c>
      <c r="H3541">
        <v>-11.359515999999999</v>
      </c>
    </row>
    <row r="3542" spans="1:8" x14ac:dyDescent="0.25">
      <c r="A3542">
        <v>40.303443999999999</v>
      </c>
      <c r="B3542">
        <v>-20.273226000000001</v>
      </c>
      <c r="G3542">
        <v>32.199078</v>
      </c>
      <c r="H3542">
        <v>-11.359495000000001</v>
      </c>
    </row>
    <row r="3543" spans="1:8" x14ac:dyDescent="0.25">
      <c r="A3543">
        <v>40.328330999999999</v>
      </c>
      <c r="B3543">
        <v>-20.272945</v>
      </c>
      <c r="G3543">
        <v>32.212910000000001</v>
      </c>
      <c r="H3543">
        <v>-11.359483000000001</v>
      </c>
    </row>
    <row r="3544" spans="1:8" x14ac:dyDescent="0.25">
      <c r="A3544">
        <v>40.353217999999998</v>
      </c>
      <c r="B3544">
        <v>-20.272675</v>
      </c>
      <c r="G3544">
        <v>32.226737999999997</v>
      </c>
      <c r="H3544">
        <v>-11.359479</v>
      </c>
    </row>
    <row r="3545" spans="1:8" x14ac:dyDescent="0.25">
      <c r="A3545">
        <v>40.378104999999998</v>
      </c>
      <c r="B3545">
        <v>-20.272413</v>
      </c>
      <c r="G3545">
        <v>32.240561999999997</v>
      </c>
      <c r="H3545">
        <v>-11.359484</v>
      </c>
    </row>
    <row r="3546" spans="1:8" x14ac:dyDescent="0.25">
      <c r="A3546">
        <v>40.402991999999998</v>
      </c>
      <c r="B3546">
        <v>-20.272161000000001</v>
      </c>
      <c r="G3546">
        <v>32.254379</v>
      </c>
      <c r="H3546">
        <v>-11.359496999999999</v>
      </c>
    </row>
    <row r="3547" spans="1:8" x14ac:dyDescent="0.25">
      <c r="A3547">
        <v>40.427878999999997</v>
      </c>
      <c r="B3547">
        <v>-20.271919</v>
      </c>
      <c r="G3547">
        <v>32.268188000000002</v>
      </c>
      <c r="H3547">
        <v>-11.359519000000001</v>
      </c>
    </row>
    <row r="3548" spans="1:8" x14ac:dyDescent="0.25">
      <c r="A3548">
        <v>40.452765999999997</v>
      </c>
      <c r="B3548">
        <v>-20.271687</v>
      </c>
      <c r="G3548">
        <v>32.281998000000002</v>
      </c>
      <c r="H3548">
        <v>-11.35955</v>
      </c>
    </row>
    <row r="3549" spans="1:8" x14ac:dyDescent="0.25">
      <c r="A3549">
        <v>40.477654000000001</v>
      </c>
      <c r="B3549">
        <v>-20.271463000000001</v>
      </c>
      <c r="G3549">
        <v>32.295802999999999</v>
      </c>
      <c r="H3549">
        <v>-11.359589</v>
      </c>
    </row>
    <row r="3550" spans="1:8" x14ac:dyDescent="0.25">
      <c r="A3550">
        <v>40.502541000000001</v>
      </c>
      <c r="B3550">
        <v>-20.271249999999998</v>
      </c>
      <c r="G3550">
        <v>32.309604999999998</v>
      </c>
      <c r="H3550">
        <v>-11.359636</v>
      </c>
    </row>
    <row r="3551" spans="1:8" x14ac:dyDescent="0.25">
      <c r="A3551">
        <v>40.527428</v>
      </c>
      <c r="B3551">
        <v>-20.271045999999998</v>
      </c>
      <c r="G3551">
        <v>32.323402000000002</v>
      </c>
      <c r="H3551">
        <v>-11.359693</v>
      </c>
    </row>
    <row r="3552" spans="1:8" x14ac:dyDescent="0.25">
      <c r="A3552">
        <v>40.552315</v>
      </c>
      <c r="B3552">
        <v>-20.270851</v>
      </c>
      <c r="G3552">
        <v>32.337192999999999</v>
      </c>
      <c r="H3552">
        <v>-11.359757</v>
      </c>
    </row>
    <row r="3553" spans="1:8" x14ac:dyDescent="0.25">
      <c r="A3553">
        <v>40.577202</v>
      </c>
      <c r="B3553">
        <v>-20.270665999999999</v>
      </c>
      <c r="G3553">
        <v>32.350974999999998</v>
      </c>
      <c r="H3553">
        <v>-11.359831</v>
      </c>
    </row>
    <row r="3554" spans="1:8" x14ac:dyDescent="0.25">
      <c r="A3554">
        <v>40.602088999999999</v>
      </c>
      <c r="B3554">
        <v>-20.270491</v>
      </c>
      <c r="G3554">
        <v>32.364753999999998</v>
      </c>
      <c r="H3554">
        <v>-11.359913000000001</v>
      </c>
    </row>
    <row r="3555" spans="1:8" x14ac:dyDescent="0.25">
      <c r="A3555">
        <v>40.626975999999999</v>
      </c>
      <c r="B3555">
        <v>-20.270325</v>
      </c>
      <c r="G3555">
        <v>32.378529</v>
      </c>
      <c r="H3555">
        <v>-11.360003000000001</v>
      </c>
    </row>
    <row r="3556" spans="1:8" x14ac:dyDescent="0.25">
      <c r="A3556">
        <v>40.651862999999999</v>
      </c>
      <c r="B3556">
        <v>-20.270168000000002</v>
      </c>
      <c r="G3556">
        <v>32.392299999999999</v>
      </c>
      <c r="H3556">
        <v>-11.360103000000001</v>
      </c>
    </row>
    <row r="3557" spans="1:8" x14ac:dyDescent="0.25">
      <c r="A3557">
        <v>40.676749999999998</v>
      </c>
      <c r="B3557">
        <v>-20.270021</v>
      </c>
      <c r="G3557">
        <v>32.406063000000003</v>
      </c>
      <c r="H3557">
        <v>-11.36021</v>
      </c>
    </row>
    <row r="3558" spans="1:8" x14ac:dyDescent="0.25">
      <c r="A3558">
        <v>40.701636999999998</v>
      </c>
      <c r="B3558">
        <v>-20.269884000000001</v>
      </c>
      <c r="G3558">
        <v>32.419818999999997</v>
      </c>
      <c r="H3558">
        <v>-11.360327</v>
      </c>
    </row>
    <row r="3559" spans="1:8" x14ac:dyDescent="0.25">
      <c r="A3559">
        <v>40.726523999999998</v>
      </c>
      <c r="B3559">
        <v>-20.269756000000001</v>
      </c>
      <c r="G3559">
        <v>32.433566999999996</v>
      </c>
      <c r="H3559">
        <v>-11.360452</v>
      </c>
    </row>
    <row r="3560" spans="1:8" x14ac:dyDescent="0.25">
      <c r="A3560">
        <v>40.751410999999997</v>
      </c>
      <c r="B3560">
        <v>-20.269638</v>
      </c>
      <c r="G3560">
        <v>32.447310999999999</v>
      </c>
      <c r="H3560">
        <v>-11.360585</v>
      </c>
    </row>
    <row r="3561" spans="1:8" x14ac:dyDescent="0.25">
      <c r="A3561">
        <v>40.776299000000002</v>
      </c>
      <c r="B3561">
        <v>-20.269528999999999</v>
      </c>
      <c r="G3561">
        <v>32.461052000000002</v>
      </c>
      <c r="H3561">
        <v>-11.360727000000001</v>
      </c>
    </row>
    <row r="3562" spans="1:8" x14ac:dyDescent="0.25">
      <c r="A3562">
        <v>40.801186000000001</v>
      </c>
      <c r="B3562">
        <v>-20.26943</v>
      </c>
      <c r="G3562">
        <v>32.474789000000001</v>
      </c>
      <c r="H3562">
        <v>-11.360878</v>
      </c>
    </row>
    <row r="3563" spans="1:8" x14ac:dyDescent="0.25">
      <c r="A3563">
        <v>40.826073000000001</v>
      </c>
      <c r="B3563">
        <v>-20.269341000000001</v>
      </c>
      <c r="G3563">
        <v>32.488517999999999</v>
      </c>
      <c r="H3563">
        <v>-11.361037</v>
      </c>
    </row>
    <row r="3564" spans="1:8" x14ac:dyDescent="0.25">
      <c r="A3564">
        <v>40.850960000000001</v>
      </c>
      <c r="B3564">
        <v>-20.269259999999999</v>
      </c>
      <c r="G3564">
        <v>32.502239000000003</v>
      </c>
      <c r="H3564">
        <v>-11.361204000000001</v>
      </c>
    </row>
    <row r="3565" spans="1:8" x14ac:dyDescent="0.25">
      <c r="A3565">
        <v>40.875847</v>
      </c>
      <c r="B3565">
        <v>-20.269189999999998</v>
      </c>
      <c r="G3565">
        <v>32.515957</v>
      </c>
      <c r="H3565">
        <v>-11.361378999999999</v>
      </c>
    </row>
    <row r="3566" spans="1:8" x14ac:dyDescent="0.25">
      <c r="A3566">
        <v>40.900734</v>
      </c>
      <c r="B3566">
        <v>-20.269129</v>
      </c>
      <c r="G3566">
        <v>32.529671</v>
      </c>
      <c r="H3566">
        <v>-11.361561</v>
      </c>
    </row>
    <row r="3567" spans="1:8" x14ac:dyDescent="0.25">
      <c r="A3567">
        <v>40.925621</v>
      </c>
      <c r="B3567">
        <v>-20.269076999999999</v>
      </c>
      <c r="G3567">
        <v>32.543380999999997</v>
      </c>
      <c r="H3567">
        <v>-11.361751</v>
      </c>
    </row>
    <row r="3568" spans="1:8" x14ac:dyDescent="0.25">
      <c r="A3568">
        <v>40.950507999999999</v>
      </c>
      <c r="B3568">
        <v>-20.269034999999999</v>
      </c>
      <c r="G3568">
        <v>32.557082999999999</v>
      </c>
      <c r="H3568">
        <v>-11.361948</v>
      </c>
    </row>
    <row r="3569" spans="1:8" x14ac:dyDescent="0.25">
      <c r="A3569">
        <v>40.975394999999999</v>
      </c>
      <c r="B3569">
        <v>-20.269003000000001</v>
      </c>
      <c r="G3569">
        <v>32.570777999999997</v>
      </c>
      <c r="H3569">
        <v>-11.362152999999999</v>
      </c>
    </row>
    <row r="3570" spans="1:8" x14ac:dyDescent="0.25">
      <c r="A3570">
        <v>41.000281999999999</v>
      </c>
      <c r="B3570">
        <v>-20.268979999999999</v>
      </c>
      <c r="G3570">
        <v>32.584465000000002</v>
      </c>
      <c r="H3570">
        <v>-11.362366</v>
      </c>
    </row>
    <row r="3571" spans="1:8" x14ac:dyDescent="0.25">
      <c r="A3571">
        <v>41.025168999999998</v>
      </c>
      <c r="B3571">
        <v>-20.268967</v>
      </c>
      <c r="G3571">
        <v>32.598148000000002</v>
      </c>
      <c r="H3571">
        <v>-11.362586</v>
      </c>
    </row>
    <row r="3572" spans="1:8" x14ac:dyDescent="0.25">
      <c r="A3572">
        <v>41.050055999999998</v>
      </c>
      <c r="B3572">
        <v>-20.268962999999999</v>
      </c>
      <c r="G3572">
        <v>32.611828000000003</v>
      </c>
      <c r="H3572">
        <v>-11.362814</v>
      </c>
    </row>
    <row r="3573" spans="1:8" x14ac:dyDescent="0.25">
      <c r="A3573">
        <v>41.074944000000002</v>
      </c>
      <c r="B3573">
        <v>-20.268968999999998</v>
      </c>
      <c r="G3573">
        <v>32.625503999999999</v>
      </c>
      <c r="H3573">
        <v>-11.363049999999999</v>
      </c>
    </row>
    <row r="3574" spans="1:8" x14ac:dyDescent="0.25">
      <c r="A3574">
        <v>41.099831000000002</v>
      </c>
      <c r="B3574">
        <v>-20.268984</v>
      </c>
      <c r="G3574">
        <v>32.639172000000002</v>
      </c>
      <c r="H3574">
        <v>-11.363293000000001</v>
      </c>
    </row>
    <row r="3575" spans="1:8" x14ac:dyDescent="0.25">
      <c r="A3575">
        <v>41.124718000000001</v>
      </c>
      <c r="B3575">
        <v>-20.269009</v>
      </c>
      <c r="G3575">
        <v>32.652831999999997</v>
      </c>
      <c r="H3575">
        <v>-11.363543999999999</v>
      </c>
    </row>
    <row r="3576" spans="1:8" x14ac:dyDescent="0.25">
      <c r="A3576">
        <v>41.149605000000001</v>
      </c>
      <c r="B3576">
        <v>-20.269043</v>
      </c>
      <c r="G3576">
        <v>32.666491999999998</v>
      </c>
      <c r="H3576">
        <v>-11.363802</v>
      </c>
    </row>
    <row r="3577" spans="1:8" x14ac:dyDescent="0.25">
      <c r="A3577">
        <v>41.174492000000001</v>
      </c>
      <c r="B3577">
        <v>-20.269086999999999</v>
      </c>
      <c r="G3577">
        <v>32.680149</v>
      </c>
      <c r="H3577">
        <v>-11.364068</v>
      </c>
    </row>
    <row r="3578" spans="1:8" x14ac:dyDescent="0.25">
      <c r="A3578">
        <v>41.199379</v>
      </c>
      <c r="B3578">
        <v>-20.26914</v>
      </c>
      <c r="G3578">
        <v>32.693801999999998</v>
      </c>
      <c r="H3578">
        <v>-11.364342000000001</v>
      </c>
    </row>
    <row r="3579" spans="1:8" x14ac:dyDescent="0.25">
      <c r="A3579">
        <v>41.224266</v>
      </c>
      <c r="B3579">
        <v>-20.269203000000001</v>
      </c>
      <c r="G3579">
        <v>32.707447000000002</v>
      </c>
      <c r="H3579">
        <v>-11.364623</v>
      </c>
    </row>
    <row r="3580" spans="1:8" x14ac:dyDescent="0.25">
      <c r="A3580">
        <v>41.249153</v>
      </c>
      <c r="B3580">
        <v>-20.269276000000001</v>
      </c>
      <c r="G3580">
        <v>32.721085000000002</v>
      </c>
      <c r="H3580">
        <v>-11.364912</v>
      </c>
    </row>
    <row r="3581" spans="1:8" x14ac:dyDescent="0.25">
      <c r="A3581">
        <v>41.274039999999999</v>
      </c>
      <c r="B3581">
        <v>-20.269358</v>
      </c>
      <c r="G3581">
        <v>32.734715000000001</v>
      </c>
      <c r="H3581">
        <v>-11.365209</v>
      </c>
    </row>
    <row r="3582" spans="1:8" x14ac:dyDescent="0.25">
      <c r="A3582">
        <v>41.298926999999999</v>
      </c>
      <c r="B3582">
        <v>-20.269449000000002</v>
      </c>
      <c r="G3582">
        <v>32.748341000000003</v>
      </c>
      <c r="H3582">
        <v>-11.365513</v>
      </c>
    </row>
    <row r="3583" spans="1:8" x14ac:dyDescent="0.25">
      <c r="A3583">
        <v>41.323813999999999</v>
      </c>
      <c r="B3583">
        <v>-20.269549999999999</v>
      </c>
      <c r="G3583">
        <v>32.761963000000002</v>
      </c>
      <c r="H3583">
        <v>-11.365824999999999</v>
      </c>
    </row>
    <row r="3584" spans="1:8" x14ac:dyDescent="0.25">
      <c r="A3584">
        <v>41.348700999999998</v>
      </c>
      <c r="B3584">
        <v>-20.269660999999999</v>
      </c>
      <c r="G3584">
        <v>32.775581000000003</v>
      </c>
      <c r="H3584">
        <v>-11.366144</v>
      </c>
    </row>
    <row r="3585" spans="1:8" x14ac:dyDescent="0.25">
      <c r="A3585">
        <v>41.373589000000003</v>
      </c>
      <c r="B3585">
        <v>-20.269780999999998</v>
      </c>
      <c r="G3585">
        <v>32.789192</v>
      </c>
      <c r="H3585">
        <v>-11.366471000000001</v>
      </c>
    </row>
    <row r="3586" spans="1:8" x14ac:dyDescent="0.25">
      <c r="A3586">
        <v>41.398476000000002</v>
      </c>
      <c r="B3586">
        <v>-20.269911</v>
      </c>
      <c r="G3586">
        <v>32.802795000000003</v>
      </c>
      <c r="H3586">
        <v>-11.366806</v>
      </c>
    </row>
    <row r="3587" spans="1:8" x14ac:dyDescent="0.25">
      <c r="A3587">
        <v>41.423363000000002</v>
      </c>
      <c r="B3587">
        <v>-20.270050000000001</v>
      </c>
      <c r="G3587">
        <v>32.816398999999997</v>
      </c>
      <c r="H3587">
        <v>-11.367148</v>
      </c>
    </row>
    <row r="3588" spans="1:8" x14ac:dyDescent="0.25">
      <c r="A3588">
        <v>41.448250000000002</v>
      </c>
      <c r="B3588">
        <v>-20.270199000000002</v>
      </c>
      <c r="G3588">
        <v>32.829998000000003</v>
      </c>
      <c r="H3588">
        <v>-11.367497999999999</v>
      </c>
    </row>
    <row r="3589" spans="1:8" x14ac:dyDescent="0.25">
      <c r="A3589">
        <v>41.473137000000001</v>
      </c>
      <c r="B3589">
        <v>-20.270357000000001</v>
      </c>
      <c r="G3589">
        <v>32.843594000000003</v>
      </c>
      <c r="H3589">
        <v>-11.367856</v>
      </c>
    </row>
    <row r="3590" spans="1:8" x14ac:dyDescent="0.25">
      <c r="A3590">
        <v>41.498024000000001</v>
      </c>
      <c r="B3590">
        <v>-20.270524999999999</v>
      </c>
      <c r="G3590">
        <v>32.857185000000001</v>
      </c>
      <c r="H3590">
        <v>-11.368221</v>
      </c>
    </row>
    <row r="3591" spans="1:8" x14ac:dyDescent="0.25">
      <c r="A3591">
        <v>41.522911000000001</v>
      </c>
      <c r="B3591">
        <v>-20.270702</v>
      </c>
      <c r="G3591">
        <v>32.87077</v>
      </c>
      <c r="H3591">
        <v>-11.368594</v>
      </c>
    </row>
    <row r="3592" spans="1:8" x14ac:dyDescent="0.25">
      <c r="A3592">
        <v>41.547798</v>
      </c>
      <c r="B3592">
        <v>-20.270889</v>
      </c>
      <c r="G3592">
        <v>32.884346000000001</v>
      </c>
      <c r="H3592">
        <v>-11.368975000000001</v>
      </c>
    </row>
    <row r="3593" spans="1:8" x14ac:dyDescent="0.25">
      <c r="A3593">
        <v>41.572685</v>
      </c>
      <c r="B3593">
        <v>-20.271086</v>
      </c>
      <c r="G3593">
        <v>32.897919000000002</v>
      </c>
      <c r="H3593">
        <v>-11.369363</v>
      </c>
    </row>
    <row r="3594" spans="1:8" x14ac:dyDescent="0.25">
      <c r="A3594">
        <v>41.597572</v>
      </c>
      <c r="B3594">
        <v>-20.271291999999999</v>
      </c>
      <c r="G3594">
        <v>32.911487999999999</v>
      </c>
      <c r="H3594">
        <v>-11.369759</v>
      </c>
    </row>
    <row r="3595" spans="1:8" x14ac:dyDescent="0.25">
      <c r="A3595">
        <v>41.622458999999999</v>
      </c>
      <c r="B3595">
        <v>-20.271507</v>
      </c>
      <c r="G3595">
        <v>32.925052999999998</v>
      </c>
      <c r="H3595">
        <v>-11.370162000000001</v>
      </c>
    </row>
    <row r="3596" spans="1:8" x14ac:dyDescent="0.25">
      <c r="A3596">
        <v>41.647345999999999</v>
      </c>
      <c r="B3596">
        <v>-20.271732</v>
      </c>
      <c r="G3596">
        <v>32.938609999999997</v>
      </c>
      <c r="H3596">
        <v>-11.370575000000001</v>
      </c>
    </row>
    <row r="3597" spans="1:8" x14ac:dyDescent="0.25">
      <c r="A3597">
        <v>41.672234000000003</v>
      </c>
      <c r="B3597">
        <v>-20.271967</v>
      </c>
      <c r="G3597">
        <v>32.952159999999999</v>
      </c>
      <c r="H3597">
        <v>-11.370996</v>
      </c>
    </row>
    <row r="3598" spans="1:8" x14ac:dyDescent="0.25">
      <c r="A3598">
        <v>41.697121000000003</v>
      </c>
      <c r="B3598">
        <v>-20.272210999999999</v>
      </c>
      <c r="G3598">
        <v>32.965702</v>
      </c>
      <c r="H3598">
        <v>-11.371427000000001</v>
      </c>
    </row>
    <row r="3599" spans="1:8" x14ac:dyDescent="0.25">
      <c r="A3599">
        <v>41.722008000000002</v>
      </c>
      <c r="B3599">
        <v>-20.272465</v>
      </c>
      <c r="G3599">
        <v>32.979239999999997</v>
      </c>
      <c r="H3599">
        <v>-11.371865</v>
      </c>
    </row>
    <row r="3600" spans="1:8" x14ac:dyDescent="0.25">
      <c r="A3600">
        <v>41.746895000000002</v>
      </c>
      <c r="B3600">
        <v>-20.272728000000001</v>
      </c>
      <c r="G3600">
        <v>32.992775000000002</v>
      </c>
      <c r="H3600">
        <v>-11.372313</v>
      </c>
    </row>
    <row r="3601" spans="1:8" x14ac:dyDescent="0.25">
      <c r="A3601">
        <v>41.771782000000002</v>
      </c>
      <c r="B3601">
        <v>-20.273001000000001</v>
      </c>
      <c r="G3601">
        <v>33.006306000000002</v>
      </c>
      <c r="H3601">
        <v>-11.372768000000001</v>
      </c>
    </row>
    <row r="3602" spans="1:8" x14ac:dyDescent="0.25">
      <c r="A3602">
        <v>41.796669000000001</v>
      </c>
      <c r="B3602">
        <v>-20.273282999999999</v>
      </c>
      <c r="G3602">
        <v>33.019829000000001</v>
      </c>
      <c r="H3602">
        <v>-11.373233000000001</v>
      </c>
    </row>
    <row r="3603" spans="1:8" x14ac:dyDescent="0.25">
      <c r="A3603">
        <v>41.821556000000001</v>
      </c>
      <c r="B3603">
        <v>-20.273575000000001</v>
      </c>
      <c r="G3603">
        <v>33.033344</v>
      </c>
      <c r="H3603">
        <v>-11.373706</v>
      </c>
    </row>
    <row r="3604" spans="1:8" x14ac:dyDescent="0.25">
      <c r="A3604">
        <v>41.846443000000001</v>
      </c>
      <c r="B3604">
        <v>-20.273876000000001</v>
      </c>
      <c r="G3604">
        <v>33.046860000000002</v>
      </c>
      <c r="H3604">
        <v>-11.374186999999999</v>
      </c>
    </row>
    <row r="3605" spans="1:8" x14ac:dyDescent="0.25">
      <c r="A3605">
        <v>41.87133</v>
      </c>
      <c r="B3605">
        <v>-20.274187000000001</v>
      </c>
      <c r="G3605">
        <v>33.060371000000004</v>
      </c>
      <c r="H3605">
        <v>-11.374677999999999</v>
      </c>
    </row>
    <row r="3606" spans="1:8" x14ac:dyDescent="0.25">
      <c r="A3606">
        <v>41.896217</v>
      </c>
      <c r="B3606">
        <v>-20.274508000000001</v>
      </c>
      <c r="G3606">
        <v>33.073878999999998</v>
      </c>
      <c r="H3606">
        <v>-11.375176</v>
      </c>
    </row>
    <row r="3607" spans="1:8" x14ac:dyDescent="0.25">
      <c r="A3607">
        <v>41.921104</v>
      </c>
      <c r="B3607">
        <v>-20.274837000000002</v>
      </c>
      <c r="G3607">
        <v>33.087378999999999</v>
      </c>
      <c r="H3607">
        <v>-11.375684</v>
      </c>
    </row>
    <row r="3608" spans="1:8" x14ac:dyDescent="0.25">
      <c r="A3608">
        <v>41.945991999999997</v>
      </c>
      <c r="B3608">
        <v>-20.275176999999999</v>
      </c>
      <c r="G3608">
        <v>33.100872000000003</v>
      </c>
      <c r="H3608">
        <v>-11.376200000000001</v>
      </c>
    </row>
    <row r="3609" spans="1:8" x14ac:dyDescent="0.25">
      <c r="A3609">
        <v>41.970878999999996</v>
      </c>
      <c r="B3609">
        <v>-20.275525999999999</v>
      </c>
      <c r="G3609">
        <v>33.114356999999998</v>
      </c>
      <c r="H3609">
        <v>-11.376723999999999</v>
      </c>
    </row>
    <row r="3610" spans="1:8" x14ac:dyDescent="0.25">
      <c r="A3610">
        <v>41.995766000000003</v>
      </c>
      <c r="B3610">
        <v>-20.275884999999999</v>
      </c>
      <c r="G3610">
        <v>33.127837999999997</v>
      </c>
      <c r="H3610">
        <v>-11.377257</v>
      </c>
    </row>
    <row r="3611" spans="1:8" x14ac:dyDescent="0.25">
      <c r="A3611">
        <v>42.020653000000003</v>
      </c>
      <c r="B3611">
        <v>-20.276253000000001</v>
      </c>
      <c r="G3611">
        <v>33.141314999999999</v>
      </c>
      <c r="H3611">
        <v>-11.377799</v>
      </c>
    </row>
    <row r="3612" spans="1:8" x14ac:dyDescent="0.25">
      <c r="A3612">
        <v>42.045540000000003</v>
      </c>
      <c r="B3612">
        <v>-20.276630000000001</v>
      </c>
      <c r="G3612">
        <v>33.154789000000001</v>
      </c>
      <c r="H3612">
        <v>-11.378349</v>
      </c>
    </row>
    <row r="3613" spans="1:8" x14ac:dyDescent="0.25">
      <c r="A3613">
        <v>42.070427000000002</v>
      </c>
      <c r="B3613">
        <v>-20.277018000000002</v>
      </c>
      <c r="G3613">
        <v>33.168255000000002</v>
      </c>
      <c r="H3613">
        <v>-11.378907999999999</v>
      </c>
    </row>
    <row r="3614" spans="1:8" x14ac:dyDescent="0.25">
      <c r="A3614">
        <v>42.095314000000002</v>
      </c>
      <c r="B3614">
        <v>-20.277414</v>
      </c>
      <c r="G3614">
        <v>33.181713000000002</v>
      </c>
      <c r="H3614">
        <v>-11.379476</v>
      </c>
    </row>
    <row r="3615" spans="1:8" x14ac:dyDescent="0.25">
      <c r="A3615">
        <v>42.120201000000002</v>
      </c>
      <c r="B3615">
        <v>-20.277820999999999</v>
      </c>
      <c r="G3615">
        <v>33.195163999999998</v>
      </c>
      <c r="H3615">
        <v>-11.380051999999999</v>
      </c>
    </row>
    <row r="3616" spans="1:8" x14ac:dyDescent="0.25">
      <c r="A3616">
        <v>42.145088000000001</v>
      </c>
      <c r="B3616">
        <v>-20.278236</v>
      </c>
      <c r="G3616">
        <v>33.208610999999998</v>
      </c>
      <c r="H3616">
        <v>-11.380635</v>
      </c>
    </row>
    <row r="3617" spans="1:8" x14ac:dyDescent="0.25">
      <c r="A3617">
        <v>42.169975000000001</v>
      </c>
      <c r="B3617">
        <v>-20.278662000000001</v>
      </c>
      <c r="G3617">
        <v>33.222054</v>
      </c>
      <c r="H3617">
        <v>-11.381227000000001</v>
      </c>
    </row>
    <row r="3618" spans="1:8" x14ac:dyDescent="0.25">
      <c r="A3618">
        <v>42.194862000000001</v>
      </c>
      <c r="B3618">
        <v>-20.279097</v>
      </c>
      <c r="G3618">
        <v>33.235492999999998</v>
      </c>
      <c r="H3618">
        <v>-11.381824999999999</v>
      </c>
    </row>
    <row r="3619" spans="1:8" x14ac:dyDescent="0.25">
      <c r="A3619">
        <v>42.219749</v>
      </c>
      <c r="B3619">
        <v>-20.279540999999998</v>
      </c>
      <c r="G3619">
        <v>33.248924000000002</v>
      </c>
      <c r="H3619">
        <v>-11.382432</v>
      </c>
    </row>
    <row r="3620" spans="1:8" x14ac:dyDescent="0.25">
      <c r="A3620">
        <v>42.244636999999997</v>
      </c>
      <c r="B3620">
        <v>-20.279995</v>
      </c>
      <c r="G3620">
        <v>33.262348000000003</v>
      </c>
      <c r="H3620">
        <v>-11.383046</v>
      </c>
    </row>
    <row r="3621" spans="1:8" x14ac:dyDescent="0.25">
      <c r="A3621">
        <v>42.269523999999997</v>
      </c>
      <c r="B3621">
        <v>-20.280457999999999</v>
      </c>
      <c r="G3621">
        <v>33.275772000000003</v>
      </c>
      <c r="H3621">
        <v>-11.383668</v>
      </c>
    </row>
    <row r="3622" spans="1:8" x14ac:dyDescent="0.25">
      <c r="A3622">
        <v>42.294410999999997</v>
      </c>
      <c r="B3622">
        <v>-20.280930999999999</v>
      </c>
      <c r="G3622">
        <v>33.289192</v>
      </c>
      <c r="H3622">
        <v>-11.384297</v>
      </c>
    </row>
    <row r="3623" spans="1:8" x14ac:dyDescent="0.25">
      <c r="A3623">
        <v>42.319298000000003</v>
      </c>
      <c r="B3623">
        <v>-20.281414000000002</v>
      </c>
      <c r="G3623">
        <v>33.302607999999999</v>
      </c>
      <c r="H3623">
        <v>-11.384933999999999</v>
      </c>
    </row>
    <row r="3624" spans="1:8" x14ac:dyDescent="0.25">
      <c r="A3624">
        <v>42.344185000000003</v>
      </c>
      <c r="B3624">
        <v>-20.281905999999999</v>
      </c>
      <c r="G3624">
        <v>33.316017000000002</v>
      </c>
      <c r="H3624">
        <v>-11.385579</v>
      </c>
    </row>
    <row r="3625" spans="1:8" x14ac:dyDescent="0.25">
      <c r="A3625">
        <v>42.369072000000003</v>
      </c>
      <c r="B3625">
        <v>-20.282408</v>
      </c>
      <c r="G3625">
        <v>33.329417999999997</v>
      </c>
      <c r="H3625">
        <v>-11.386231</v>
      </c>
    </row>
    <row r="3626" spans="1:8" x14ac:dyDescent="0.25">
      <c r="A3626">
        <v>42.393959000000002</v>
      </c>
      <c r="B3626">
        <v>-20.282919</v>
      </c>
      <c r="G3626">
        <v>33.342812000000002</v>
      </c>
      <c r="H3626">
        <v>-11.386891</v>
      </c>
    </row>
    <row r="3627" spans="1:8" x14ac:dyDescent="0.25">
      <c r="A3627">
        <v>42.418846000000002</v>
      </c>
      <c r="B3627">
        <v>-20.283439999999999</v>
      </c>
      <c r="G3627">
        <v>33.356200999999999</v>
      </c>
      <c r="H3627">
        <v>-11.387559</v>
      </c>
    </row>
    <row r="3628" spans="1:8" x14ac:dyDescent="0.25">
      <c r="A3628">
        <v>42.443733000000002</v>
      </c>
      <c r="B3628">
        <v>-20.28397</v>
      </c>
      <c r="G3628">
        <v>33.369587000000003</v>
      </c>
      <c r="H3628">
        <v>-11.388234000000001</v>
      </c>
    </row>
    <row r="3629" spans="1:8" x14ac:dyDescent="0.25">
      <c r="A3629">
        <v>42.468620000000001</v>
      </c>
      <c r="B3629">
        <v>-20.284510000000001</v>
      </c>
      <c r="G3629">
        <v>33.382969000000003</v>
      </c>
      <c r="H3629">
        <v>-11.388916999999999</v>
      </c>
    </row>
    <row r="3630" spans="1:8" x14ac:dyDescent="0.25">
      <c r="A3630">
        <v>42.493507000000001</v>
      </c>
      <c r="B3630">
        <v>-20.285059</v>
      </c>
      <c r="G3630">
        <v>33.396343000000002</v>
      </c>
      <c r="H3630">
        <v>-11.389607</v>
      </c>
    </row>
    <row r="3631" spans="1:8" x14ac:dyDescent="0.25">
      <c r="A3631">
        <v>42.518394000000001</v>
      </c>
      <c r="B3631">
        <v>-20.285617999999999</v>
      </c>
      <c r="G3631">
        <v>33.409709999999997</v>
      </c>
      <c r="H3631">
        <v>-11.390306000000001</v>
      </c>
    </row>
    <row r="3632" spans="1:8" x14ac:dyDescent="0.25">
      <c r="A3632">
        <v>42.543281999999998</v>
      </c>
      <c r="B3632">
        <v>-20.286186000000001</v>
      </c>
      <c r="G3632">
        <v>33.423068999999998</v>
      </c>
      <c r="H3632">
        <v>-11.391014</v>
      </c>
    </row>
    <row r="3633" spans="1:8" x14ac:dyDescent="0.25">
      <c r="A3633">
        <v>42.568168999999997</v>
      </c>
      <c r="B3633">
        <v>-20.286764000000002</v>
      </c>
      <c r="G3633">
        <v>33.436424000000002</v>
      </c>
      <c r="H3633">
        <v>-11.391730000000001</v>
      </c>
    </row>
    <row r="3634" spans="1:8" x14ac:dyDescent="0.25">
      <c r="A3634">
        <v>42.593055999999997</v>
      </c>
      <c r="B3634">
        <v>-20.287351999999998</v>
      </c>
      <c r="G3634">
        <v>33.449776</v>
      </c>
      <c r="H3634">
        <v>-11.392455</v>
      </c>
    </row>
    <row r="3635" spans="1:8" x14ac:dyDescent="0.25">
      <c r="A3635">
        <v>42.617942999999997</v>
      </c>
      <c r="B3635">
        <v>-20.287949000000001</v>
      </c>
      <c r="G3635">
        <v>33.463123000000003</v>
      </c>
      <c r="H3635">
        <v>-11.393188</v>
      </c>
    </row>
    <row r="3636" spans="1:8" x14ac:dyDescent="0.25">
      <c r="A3636">
        <v>42.642829999999996</v>
      </c>
      <c r="B3636">
        <v>-20.288554999999999</v>
      </c>
      <c r="G3636">
        <v>33.476463000000003</v>
      </c>
      <c r="H3636">
        <v>-11.393929999999999</v>
      </c>
    </row>
    <row r="3637" spans="1:8" x14ac:dyDescent="0.25">
      <c r="A3637">
        <v>42.667717000000003</v>
      </c>
      <c r="B3637">
        <v>-20.289171</v>
      </c>
      <c r="G3637">
        <v>33.489795999999998</v>
      </c>
      <c r="H3637">
        <v>-11.394681</v>
      </c>
    </row>
    <row r="3638" spans="1:8" x14ac:dyDescent="0.25">
      <c r="A3638">
        <v>42.692604000000003</v>
      </c>
      <c r="B3638">
        <v>-20.289797</v>
      </c>
      <c r="G3638">
        <v>33.503127999999997</v>
      </c>
      <c r="H3638">
        <v>-11.395440000000001</v>
      </c>
    </row>
    <row r="3639" spans="1:8" x14ac:dyDescent="0.25">
      <c r="A3639">
        <v>42.717491000000003</v>
      </c>
      <c r="B3639">
        <v>-20.290431999999999</v>
      </c>
      <c r="G3639">
        <v>33.516457000000003</v>
      </c>
      <c r="H3639">
        <v>-11.396208</v>
      </c>
    </row>
    <row r="3640" spans="1:8" x14ac:dyDescent="0.25">
      <c r="A3640">
        <v>42.742378000000002</v>
      </c>
      <c r="B3640">
        <v>-20.291077000000001</v>
      </c>
      <c r="G3640">
        <v>33.529781</v>
      </c>
      <c r="H3640">
        <v>-11.396984</v>
      </c>
    </row>
    <row r="3641" spans="1:8" x14ac:dyDescent="0.25">
      <c r="A3641">
        <v>42.767265000000002</v>
      </c>
      <c r="B3641">
        <v>-20.291730999999999</v>
      </c>
      <c r="G3641">
        <v>33.543101999999998</v>
      </c>
      <c r="H3641">
        <v>-11.397769</v>
      </c>
    </row>
    <row r="3642" spans="1:8" x14ac:dyDescent="0.25">
      <c r="A3642">
        <v>42.792152000000002</v>
      </c>
      <c r="B3642">
        <v>-20.292394999999999</v>
      </c>
      <c r="G3642">
        <v>33.556415999999999</v>
      </c>
      <c r="H3642">
        <v>-11.398562</v>
      </c>
    </row>
    <row r="3643" spans="1:8" x14ac:dyDescent="0.25">
      <c r="A3643">
        <v>42.817039000000001</v>
      </c>
      <c r="B3643">
        <v>-20.293068000000002</v>
      </c>
      <c r="G3643">
        <v>33.569721000000001</v>
      </c>
      <c r="H3643">
        <v>-11.399364</v>
      </c>
    </row>
    <row r="3644" spans="1:8" x14ac:dyDescent="0.25">
      <c r="A3644">
        <v>42.841926999999998</v>
      </c>
      <c r="B3644">
        <v>-20.293751</v>
      </c>
      <c r="G3644">
        <v>33.583022999999997</v>
      </c>
      <c r="H3644">
        <v>-11.400172</v>
      </c>
    </row>
    <row r="3645" spans="1:8" x14ac:dyDescent="0.25">
      <c r="A3645">
        <v>42.866813999999998</v>
      </c>
      <c r="B3645">
        <v>-20.294443000000001</v>
      </c>
      <c r="G3645">
        <v>33.596321000000003</v>
      </c>
      <c r="H3645">
        <v>-11.400988999999999</v>
      </c>
    </row>
    <row r="3646" spans="1:8" x14ac:dyDescent="0.25">
      <c r="A3646">
        <v>42.891700999999998</v>
      </c>
      <c r="B3646">
        <v>-20.295145000000002</v>
      </c>
      <c r="G3646">
        <v>33.609614999999998</v>
      </c>
      <c r="H3646">
        <v>-11.401813000000001</v>
      </c>
    </row>
    <row r="3647" spans="1:8" x14ac:dyDescent="0.25">
      <c r="A3647">
        <v>42.916587999999997</v>
      </c>
      <c r="B3647">
        <v>-20.295856000000001</v>
      </c>
      <c r="G3647">
        <v>33.622902000000003</v>
      </c>
      <c r="H3647">
        <v>-11.402644</v>
      </c>
    </row>
    <row r="3648" spans="1:8" x14ac:dyDescent="0.25">
      <c r="A3648">
        <v>42.941474999999997</v>
      </c>
      <c r="B3648">
        <v>-20.296576999999999</v>
      </c>
      <c r="G3648">
        <v>33.636181000000001</v>
      </c>
      <c r="H3648">
        <v>-11.403483</v>
      </c>
    </row>
    <row r="3649" spans="1:8" x14ac:dyDescent="0.25">
      <c r="A3649">
        <v>42.966361999999997</v>
      </c>
      <c r="B3649">
        <v>-20.297308000000001</v>
      </c>
      <c r="G3649">
        <v>33.649451999999997</v>
      </c>
      <c r="H3649">
        <v>-11.40433</v>
      </c>
    </row>
    <row r="3650" spans="1:8" x14ac:dyDescent="0.25">
      <c r="A3650">
        <v>42.991249000000003</v>
      </c>
      <c r="B3650">
        <v>-20.298048000000001</v>
      </c>
      <c r="G3650">
        <v>33.66272</v>
      </c>
      <c r="H3650">
        <v>-11.405184999999999</v>
      </c>
    </row>
    <row r="3651" spans="1:8" x14ac:dyDescent="0.25">
      <c r="A3651">
        <v>43.016136000000003</v>
      </c>
      <c r="B3651">
        <v>-20.298798000000001</v>
      </c>
      <c r="G3651">
        <v>33.675983000000002</v>
      </c>
      <c r="H3651">
        <v>-11.406046999999999</v>
      </c>
    </row>
    <row r="3652" spans="1:8" x14ac:dyDescent="0.25">
      <c r="A3652">
        <v>43.041023000000003</v>
      </c>
      <c r="B3652">
        <v>-20.299557</v>
      </c>
      <c r="G3652">
        <v>33.689242999999998</v>
      </c>
      <c r="H3652">
        <v>-11.406917</v>
      </c>
    </row>
    <row r="3653" spans="1:8" x14ac:dyDescent="0.25">
      <c r="A3653">
        <v>43.065910000000002</v>
      </c>
      <c r="B3653">
        <v>-20.300325000000001</v>
      </c>
      <c r="G3653">
        <v>33.702495999999996</v>
      </c>
      <c r="H3653">
        <v>-11.407794000000001</v>
      </c>
    </row>
    <row r="3654" spans="1:8" x14ac:dyDescent="0.25">
      <c r="A3654">
        <v>43.090797000000002</v>
      </c>
      <c r="B3654">
        <v>-20.301103999999999</v>
      </c>
      <c r="G3654">
        <v>33.715739999999997</v>
      </c>
      <c r="H3654">
        <v>-11.408678999999999</v>
      </c>
    </row>
    <row r="3655" spans="1:8" x14ac:dyDescent="0.25">
      <c r="A3655">
        <v>43.115684999999999</v>
      </c>
      <c r="B3655">
        <v>-20.301891000000001</v>
      </c>
      <c r="G3655">
        <v>33.728977</v>
      </c>
      <c r="H3655">
        <v>-11.409573</v>
      </c>
    </row>
    <row r="3656" spans="1:8" x14ac:dyDescent="0.25">
      <c r="A3656">
        <v>43.140571999999999</v>
      </c>
      <c r="B3656">
        <v>-20.302689000000001</v>
      </c>
      <c r="G3656">
        <v>33.74221</v>
      </c>
      <c r="H3656">
        <v>-11.410475</v>
      </c>
    </row>
    <row r="3657" spans="1:8" x14ac:dyDescent="0.25">
      <c r="A3657">
        <v>43.165458999999998</v>
      </c>
      <c r="B3657">
        <v>-20.303495000000002</v>
      </c>
      <c r="G3657">
        <v>33.75544</v>
      </c>
      <c r="H3657">
        <v>-11.411386</v>
      </c>
    </row>
    <row r="3658" spans="1:8" x14ac:dyDescent="0.25">
      <c r="A3658">
        <v>43.190345999999998</v>
      </c>
      <c r="B3658">
        <v>-20.304311999999999</v>
      </c>
      <c r="G3658">
        <v>33.768664999999999</v>
      </c>
      <c r="H3658">
        <v>-11.412305</v>
      </c>
    </row>
    <row r="3659" spans="1:8" x14ac:dyDescent="0.25">
      <c r="A3659">
        <v>43.215232999999998</v>
      </c>
      <c r="B3659">
        <v>-20.305137999999999</v>
      </c>
      <c r="G3659">
        <v>33.781883000000001</v>
      </c>
      <c r="H3659">
        <v>-11.413233</v>
      </c>
    </row>
    <row r="3660" spans="1:8" x14ac:dyDescent="0.25">
      <c r="A3660">
        <v>43.240119999999997</v>
      </c>
      <c r="B3660">
        <v>-20.305973000000002</v>
      </c>
      <c r="G3660">
        <v>33.795093999999999</v>
      </c>
      <c r="H3660">
        <v>-11.414168999999999</v>
      </c>
    </row>
    <row r="3661" spans="1:8" x14ac:dyDescent="0.25">
      <c r="A3661">
        <v>43.265006999999997</v>
      </c>
      <c r="B3661">
        <v>-20.306818</v>
      </c>
      <c r="G3661">
        <v>33.808304</v>
      </c>
      <c r="H3661">
        <v>-11.415114000000001</v>
      </c>
    </row>
    <row r="3662" spans="1:8" x14ac:dyDescent="0.25">
      <c r="A3662">
        <v>43.289893999999997</v>
      </c>
      <c r="B3662">
        <v>-20.307673000000001</v>
      </c>
      <c r="G3662">
        <v>33.821510000000004</v>
      </c>
      <c r="H3662">
        <v>-11.416067999999999</v>
      </c>
    </row>
    <row r="3663" spans="1:8" x14ac:dyDescent="0.25">
      <c r="A3663">
        <v>43.314781000000004</v>
      </c>
      <c r="B3663">
        <v>-20.308537000000001</v>
      </c>
      <c r="G3663">
        <v>33.834713000000001</v>
      </c>
      <c r="H3663">
        <v>-11.41703</v>
      </c>
    </row>
    <row r="3664" spans="1:8" x14ac:dyDescent="0.25">
      <c r="A3664">
        <v>43.339668000000003</v>
      </c>
      <c r="B3664">
        <v>-20.30941</v>
      </c>
      <c r="G3664">
        <v>33.847912000000001</v>
      </c>
      <c r="H3664">
        <v>-11.418001</v>
      </c>
    </row>
    <row r="3665" spans="1:8" x14ac:dyDescent="0.25">
      <c r="A3665">
        <v>43.364555000000003</v>
      </c>
      <c r="B3665">
        <v>-20.310293000000001</v>
      </c>
      <c r="G3665">
        <v>33.861103</v>
      </c>
      <c r="H3665">
        <v>-11.418979999999999</v>
      </c>
    </row>
    <row r="3666" spans="1:8" x14ac:dyDescent="0.25">
      <c r="A3666">
        <v>43.389442000000003</v>
      </c>
      <c r="B3666">
        <v>-20.311185999999999</v>
      </c>
      <c r="G3666">
        <v>33.874287000000002</v>
      </c>
      <c r="H3666">
        <v>-11.419966000000001</v>
      </c>
    </row>
    <row r="3667" spans="1:8" x14ac:dyDescent="0.25">
      <c r="A3667">
        <v>43.41433</v>
      </c>
      <c r="B3667">
        <v>-20.312087999999999</v>
      </c>
      <c r="G3667">
        <v>33.88747</v>
      </c>
      <c r="H3667">
        <v>-11.420959</v>
      </c>
    </row>
    <row r="3668" spans="1:8" x14ac:dyDescent="0.25">
      <c r="A3668">
        <v>43.439216999999999</v>
      </c>
      <c r="B3668">
        <v>-20.312999999999999</v>
      </c>
      <c r="G3668">
        <v>33.900649999999999</v>
      </c>
      <c r="H3668">
        <v>-11.421961</v>
      </c>
    </row>
    <row r="3669" spans="1:8" x14ac:dyDescent="0.25">
      <c r="A3669">
        <v>43.464103999999999</v>
      </c>
      <c r="B3669">
        <v>-20.313921000000001</v>
      </c>
      <c r="G3669">
        <v>33.913826</v>
      </c>
      <c r="H3669">
        <v>-11.422969999999999</v>
      </c>
    </row>
    <row r="3670" spans="1:8" x14ac:dyDescent="0.25">
      <c r="A3670">
        <v>43.488990999999999</v>
      </c>
      <c r="B3670">
        <v>-20.314851999999998</v>
      </c>
      <c r="G3670">
        <v>33.926994000000001</v>
      </c>
      <c r="H3670">
        <v>-11.423985999999999</v>
      </c>
    </row>
    <row r="3671" spans="1:8" x14ac:dyDescent="0.25">
      <c r="A3671">
        <v>43.513877999999998</v>
      </c>
      <c r="B3671">
        <v>-20.315791999999998</v>
      </c>
      <c r="G3671">
        <v>33.940154999999997</v>
      </c>
      <c r="H3671">
        <v>-11.425011</v>
      </c>
    </row>
    <row r="3672" spans="1:8" x14ac:dyDescent="0.25">
      <c r="A3672">
        <v>43.538764999999998</v>
      </c>
      <c r="B3672">
        <v>-20.316742000000001</v>
      </c>
      <c r="G3672">
        <v>33.953308</v>
      </c>
      <c r="H3672">
        <v>-11.426043</v>
      </c>
    </row>
    <row r="3673" spans="1:8" x14ac:dyDescent="0.25">
      <c r="A3673">
        <v>43.563651999999998</v>
      </c>
      <c r="B3673">
        <v>-20.317701</v>
      </c>
      <c r="G3673">
        <v>33.966456999999998</v>
      </c>
      <c r="H3673">
        <v>-11.427082</v>
      </c>
    </row>
    <row r="3674" spans="1:8" x14ac:dyDescent="0.25">
      <c r="A3674">
        <v>43.588538999999997</v>
      </c>
      <c r="B3674">
        <v>-20.318670000000001</v>
      </c>
      <c r="G3674">
        <v>33.979602999999997</v>
      </c>
      <c r="H3674">
        <v>-11.428127999999999</v>
      </c>
    </row>
    <row r="3675" spans="1:8" x14ac:dyDescent="0.25">
      <c r="A3675">
        <v>43.613425999999997</v>
      </c>
      <c r="B3675">
        <v>-20.319648999999998</v>
      </c>
      <c r="G3675">
        <v>33.992744000000002</v>
      </c>
      <c r="H3675">
        <v>-11.429183</v>
      </c>
    </row>
    <row r="3676" spans="1:8" x14ac:dyDescent="0.25">
      <c r="A3676">
        <v>43.638312999999997</v>
      </c>
      <c r="B3676">
        <v>-20.320637000000001</v>
      </c>
      <c r="G3676">
        <v>34.005878000000003</v>
      </c>
      <c r="H3676">
        <v>-11.430246</v>
      </c>
    </row>
    <row r="3677" spans="1:8" x14ac:dyDescent="0.25">
      <c r="A3677">
        <v>43.663200000000003</v>
      </c>
      <c r="B3677">
        <v>-20.321634</v>
      </c>
      <c r="G3677">
        <v>34.019005</v>
      </c>
      <c r="H3677">
        <v>-11.431317999999999</v>
      </c>
    </row>
    <row r="3678" spans="1:8" x14ac:dyDescent="0.25">
      <c r="A3678">
        <v>43.688087000000003</v>
      </c>
      <c r="B3678">
        <v>-20.322641000000001</v>
      </c>
      <c r="G3678">
        <v>34.032124000000003</v>
      </c>
      <c r="H3678">
        <v>-11.432399</v>
      </c>
    </row>
    <row r="3679" spans="1:8" x14ac:dyDescent="0.25">
      <c r="A3679">
        <v>43.712975</v>
      </c>
      <c r="B3679">
        <v>-20.323658000000002</v>
      </c>
      <c r="G3679">
        <v>34.045237999999998</v>
      </c>
      <c r="H3679">
        <v>-11.433488000000001</v>
      </c>
    </row>
    <row r="3680" spans="1:8" x14ac:dyDescent="0.25">
      <c r="A3680">
        <v>43.737862</v>
      </c>
      <c r="B3680">
        <v>-20.324684000000001</v>
      </c>
      <c r="G3680">
        <v>34.058349999999997</v>
      </c>
      <c r="H3680">
        <v>-11.434585999999999</v>
      </c>
    </row>
    <row r="3681" spans="1:8" x14ac:dyDescent="0.25">
      <c r="A3681">
        <v>43.762748999999999</v>
      </c>
      <c r="B3681">
        <v>-20.32572</v>
      </c>
      <c r="G3681">
        <v>34.071457000000002</v>
      </c>
      <c r="H3681">
        <v>-11.435692</v>
      </c>
    </row>
    <row r="3682" spans="1:8" x14ac:dyDescent="0.25">
      <c r="A3682">
        <v>43.787635999999999</v>
      </c>
      <c r="B3682">
        <v>-20.326765000000002</v>
      </c>
      <c r="G3682">
        <v>34.084556999999997</v>
      </c>
      <c r="H3682">
        <v>-11.436807</v>
      </c>
    </row>
    <row r="3683" spans="1:8" x14ac:dyDescent="0.25">
      <c r="A3683">
        <v>43.812522999999999</v>
      </c>
      <c r="B3683">
        <v>-20.327819999999999</v>
      </c>
      <c r="G3683">
        <v>34.097648999999997</v>
      </c>
      <c r="H3683">
        <v>-11.437929</v>
      </c>
    </row>
    <row r="3684" spans="1:8" x14ac:dyDescent="0.25">
      <c r="A3684">
        <v>43.837409999999998</v>
      </c>
      <c r="B3684">
        <v>-20.328883999999999</v>
      </c>
      <c r="G3684">
        <v>34.110733000000003</v>
      </c>
      <c r="H3684">
        <v>-11.439059</v>
      </c>
    </row>
    <row r="3685" spans="1:8" x14ac:dyDescent="0.25">
      <c r="A3685">
        <v>43.862296999999998</v>
      </c>
      <c r="B3685">
        <v>-20.329958000000001</v>
      </c>
      <c r="G3685">
        <v>34.123814000000003</v>
      </c>
      <c r="H3685">
        <v>-11.440197</v>
      </c>
    </row>
    <row r="3686" spans="1:8" x14ac:dyDescent="0.25">
      <c r="A3686">
        <v>43.887183999999998</v>
      </c>
      <c r="B3686">
        <v>-20.331040999999999</v>
      </c>
      <c r="G3686">
        <v>34.136890000000001</v>
      </c>
      <c r="H3686">
        <v>-11.441342000000001</v>
      </c>
    </row>
    <row r="3687" spans="1:8" x14ac:dyDescent="0.25">
      <c r="A3687">
        <v>43.912070999999997</v>
      </c>
      <c r="B3687">
        <v>-20.332134</v>
      </c>
      <c r="G3687">
        <v>34.149963</v>
      </c>
      <c r="H3687">
        <v>-11.442494999999999</v>
      </c>
    </row>
    <row r="3688" spans="1:8" x14ac:dyDescent="0.25">
      <c r="A3688">
        <v>43.936957999999997</v>
      </c>
      <c r="B3688">
        <v>-20.333237</v>
      </c>
      <c r="G3688">
        <v>34.163029000000002</v>
      </c>
      <c r="H3688">
        <v>-11.443656000000001</v>
      </c>
    </row>
    <row r="3689" spans="1:8" x14ac:dyDescent="0.25">
      <c r="A3689">
        <v>43.961844999999997</v>
      </c>
      <c r="B3689">
        <v>-20.334349</v>
      </c>
      <c r="G3689">
        <v>34.176085999999998</v>
      </c>
      <c r="H3689">
        <v>-11.444824000000001</v>
      </c>
    </row>
    <row r="3690" spans="1:8" x14ac:dyDescent="0.25">
      <c r="A3690">
        <v>43.986732000000003</v>
      </c>
      <c r="B3690">
        <v>-20.335470000000001</v>
      </c>
      <c r="G3690">
        <v>34.189137000000002</v>
      </c>
      <c r="H3690">
        <v>-11.446</v>
      </c>
    </row>
    <row r="3691" spans="1:8" x14ac:dyDescent="0.25">
      <c r="A3691">
        <v>44.011620000000001</v>
      </c>
      <c r="B3691">
        <v>-20.336601000000002</v>
      </c>
      <c r="G3691">
        <v>34.202182999999998</v>
      </c>
      <c r="H3691">
        <v>-11.447183000000001</v>
      </c>
    </row>
    <row r="3692" spans="1:8" x14ac:dyDescent="0.25">
      <c r="A3692">
        <v>44.036507</v>
      </c>
      <c r="B3692">
        <v>-20.337741999999999</v>
      </c>
      <c r="G3692">
        <v>34.215224999999997</v>
      </c>
      <c r="H3692">
        <v>-11.448373999999999</v>
      </c>
    </row>
    <row r="3693" spans="1:8" x14ac:dyDescent="0.25">
      <c r="A3693">
        <v>44.061394</v>
      </c>
      <c r="B3693">
        <v>-20.338892000000001</v>
      </c>
      <c r="G3693">
        <v>34.228264000000003</v>
      </c>
      <c r="H3693">
        <v>-11.449574</v>
      </c>
    </row>
    <row r="3694" spans="1:8" x14ac:dyDescent="0.25">
      <c r="A3694">
        <v>44.086281</v>
      </c>
      <c r="B3694">
        <v>-20.340052</v>
      </c>
      <c r="G3694">
        <v>34.241295000000001</v>
      </c>
      <c r="H3694">
        <v>-11.450782</v>
      </c>
    </row>
    <row r="3695" spans="1:8" x14ac:dyDescent="0.25">
      <c r="A3695">
        <v>44.111167999999999</v>
      </c>
      <c r="B3695">
        <v>-20.341221000000001</v>
      </c>
      <c r="G3695">
        <v>34.254317999999998</v>
      </c>
      <c r="H3695">
        <v>-11.451999000000001</v>
      </c>
    </row>
    <row r="3696" spans="1:8" x14ac:dyDescent="0.25">
      <c r="A3696">
        <v>44.136054999999999</v>
      </c>
      <c r="B3696">
        <v>-20.342400000000001</v>
      </c>
      <c r="G3696">
        <v>34.267341999999999</v>
      </c>
      <c r="H3696">
        <v>-11.453224000000001</v>
      </c>
    </row>
    <row r="3697" spans="1:8" x14ac:dyDescent="0.25">
      <c r="A3697">
        <v>44.160941999999999</v>
      </c>
      <c r="B3697">
        <v>-20.343588</v>
      </c>
      <c r="G3697">
        <v>34.280360999999999</v>
      </c>
      <c r="H3697">
        <v>-11.454458000000001</v>
      </c>
    </row>
    <row r="3698" spans="1:8" x14ac:dyDescent="0.25">
      <c r="A3698">
        <v>44.185828999999998</v>
      </c>
      <c r="B3698">
        <v>-20.344785999999999</v>
      </c>
      <c r="G3698">
        <v>34.293377</v>
      </c>
      <c r="H3698">
        <v>-11.455700999999999</v>
      </c>
    </row>
    <row r="3699" spans="1:8" x14ac:dyDescent="0.25">
      <c r="A3699">
        <v>44.210715999999998</v>
      </c>
      <c r="B3699">
        <v>-20.345993</v>
      </c>
      <c r="G3699">
        <v>34.306389000000003</v>
      </c>
      <c r="H3699">
        <v>-11.456951</v>
      </c>
    </row>
    <row r="3700" spans="1:8" x14ac:dyDescent="0.25">
      <c r="A3700">
        <v>44.235602999999998</v>
      </c>
      <c r="B3700">
        <v>-20.34721</v>
      </c>
      <c r="G3700">
        <v>34.319392999999998</v>
      </c>
      <c r="H3700">
        <v>-11.458209</v>
      </c>
    </row>
    <row r="3701" spans="1:8" x14ac:dyDescent="0.25">
      <c r="A3701">
        <v>44.260489999999997</v>
      </c>
      <c r="B3701">
        <v>-20.348436</v>
      </c>
      <c r="G3701">
        <v>34.332389999999997</v>
      </c>
      <c r="H3701">
        <v>-11.459474999999999</v>
      </c>
    </row>
    <row r="3702" spans="1:8" x14ac:dyDescent="0.25">
      <c r="A3702">
        <v>44.285378000000001</v>
      </c>
      <c r="B3702">
        <v>-20.349672000000002</v>
      </c>
      <c r="G3702">
        <v>34.345387000000002</v>
      </c>
      <c r="H3702">
        <v>-11.460748000000001</v>
      </c>
    </row>
    <row r="3703" spans="1:8" x14ac:dyDescent="0.25">
      <c r="A3703">
        <v>44.310265000000001</v>
      </c>
      <c r="B3703">
        <v>-20.350918</v>
      </c>
      <c r="G3703">
        <v>34.358378999999999</v>
      </c>
      <c r="H3703">
        <v>-11.462028999999999</v>
      </c>
    </row>
    <row r="3704" spans="1:8" x14ac:dyDescent="0.25">
      <c r="A3704">
        <v>44.335152000000001</v>
      </c>
      <c r="B3704">
        <v>-20.352173000000001</v>
      </c>
      <c r="G3704">
        <v>34.371367999999997</v>
      </c>
      <c r="H3704">
        <v>-11.463317</v>
      </c>
    </row>
    <row r="3705" spans="1:8" x14ac:dyDescent="0.25">
      <c r="A3705">
        <v>44.360039</v>
      </c>
      <c r="B3705">
        <v>-20.353437</v>
      </c>
      <c r="G3705">
        <v>34.384349999999998</v>
      </c>
      <c r="H3705">
        <v>-11.464613</v>
      </c>
    </row>
    <row r="3706" spans="1:8" x14ac:dyDescent="0.25">
      <c r="A3706">
        <v>44.384926</v>
      </c>
      <c r="B3706">
        <v>-20.354711999999999</v>
      </c>
      <c r="G3706">
        <v>34.397323999999998</v>
      </c>
      <c r="H3706">
        <v>-11.465916999999999</v>
      </c>
    </row>
    <row r="3707" spans="1:8" x14ac:dyDescent="0.25">
      <c r="A3707">
        <v>44.409813</v>
      </c>
      <c r="B3707">
        <v>-20.355995</v>
      </c>
      <c r="G3707">
        <v>34.410290000000003</v>
      </c>
      <c r="H3707">
        <v>-11.467229</v>
      </c>
    </row>
    <row r="3708" spans="1:8" x14ac:dyDescent="0.25">
      <c r="A3708">
        <v>44.434699999999999</v>
      </c>
      <c r="B3708">
        <v>-20.357288</v>
      </c>
      <c r="G3708">
        <v>34.423251999999998</v>
      </c>
      <c r="H3708">
        <v>-11.46855</v>
      </c>
    </row>
    <row r="3709" spans="1:8" x14ac:dyDescent="0.25">
      <c r="A3709">
        <v>44.459586999999999</v>
      </c>
      <c r="B3709">
        <v>-20.358591000000001</v>
      </c>
      <c r="G3709">
        <v>34.436211</v>
      </c>
      <c r="H3709">
        <v>-11.469879000000001</v>
      </c>
    </row>
    <row r="3710" spans="1:8" x14ac:dyDescent="0.25">
      <c r="A3710">
        <v>44.484473999999999</v>
      </c>
      <c r="B3710">
        <v>-20.359902999999999</v>
      </c>
      <c r="G3710">
        <v>34.449165000000001</v>
      </c>
      <c r="H3710">
        <v>-11.471216999999999</v>
      </c>
    </row>
    <row r="3711" spans="1:8" x14ac:dyDescent="0.25">
      <c r="A3711">
        <v>44.509360999999998</v>
      </c>
      <c r="B3711">
        <v>-20.361225000000001</v>
      </c>
      <c r="G3711">
        <v>34.462111999999998</v>
      </c>
      <c r="H3711">
        <v>-11.472564</v>
      </c>
    </row>
    <row r="3712" spans="1:8" x14ac:dyDescent="0.25">
      <c r="A3712">
        <v>44.534247999999998</v>
      </c>
      <c r="B3712">
        <v>-20.362556000000001</v>
      </c>
      <c r="G3712">
        <v>34.475051999999998</v>
      </c>
      <c r="H3712">
        <v>-11.473919</v>
      </c>
    </row>
    <row r="3713" spans="1:8" x14ac:dyDescent="0.25">
      <c r="A3713">
        <v>44.559134999999998</v>
      </c>
      <c r="B3713">
        <v>-20.363897000000001</v>
      </c>
      <c r="G3713">
        <v>34.487983999999997</v>
      </c>
      <c r="H3713">
        <v>-11.475282999999999</v>
      </c>
    </row>
    <row r="3714" spans="1:8" x14ac:dyDescent="0.25">
      <c r="A3714">
        <v>44.584023000000002</v>
      </c>
      <c r="B3714">
        <v>-20.365248000000001</v>
      </c>
      <c r="G3714">
        <v>34.500912</v>
      </c>
      <c r="H3714">
        <v>-11.476654</v>
      </c>
    </row>
    <row r="3715" spans="1:8" x14ac:dyDescent="0.25">
      <c r="A3715">
        <v>44.608910000000002</v>
      </c>
      <c r="B3715">
        <v>-20.366607999999999</v>
      </c>
      <c r="G3715">
        <v>34.513835999999998</v>
      </c>
      <c r="H3715">
        <v>-11.478033</v>
      </c>
    </row>
    <row r="3716" spans="1:8" x14ac:dyDescent="0.25">
      <c r="A3716">
        <v>44.633797000000001</v>
      </c>
      <c r="B3716">
        <v>-20.367977</v>
      </c>
      <c r="G3716">
        <v>34.526755999999999</v>
      </c>
      <c r="H3716">
        <v>-11.479419999999999</v>
      </c>
    </row>
    <row r="3717" spans="1:8" x14ac:dyDescent="0.25">
      <c r="A3717">
        <v>44.658684000000001</v>
      </c>
      <c r="B3717">
        <v>-20.369356</v>
      </c>
      <c r="G3717">
        <v>34.539669000000004</v>
      </c>
      <c r="H3717">
        <v>-11.480814000000001</v>
      </c>
    </row>
    <row r="3718" spans="1:8" x14ac:dyDescent="0.25">
      <c r="A3718">
        <v>44.683571000000001</v>
      </c>
      <c r="B3718">
        <v>-20.370744999999999</v>
      </c>
      <c r="G3718">
        <v>34.552574</v>
      </c>
      <c r="H3718">
        <v>-11.482215999999999</v>
      </c>
    </row>
    <row r="3719" spans="1:8" x14ac:dyDescent="0.25">
      <c r="A3719">
        <v>44.708458</v>
      </c>
      <c r="B3719">
        <v>-20.372143000000001</v>
      </c>
      <c r="G3719">
        <v>34.565472</v>
      </c>
      <c r="H3719">
        <v>-11.483625</v>
      </c>
    </row>
    <row r="3720" spans="1:8" x14ac:dyDescent="0.25">
      <c r="A3720">
        <v>44.733345</v>
      </c>
      <c r="B3720">
        <v>-20.373550000000002</v>
      </c>
      <c r="G3720">
        <v>34.578364999999998</v>
      </c>
      <c r="H3720">
        <v>-11.485042999999999</v>
      </c>
    </row>
    <row r="3721" spans="1:8" x14ac:dyDescent="0.25">
      <c r="A3721">
        <v>44.758232</v>
      </c>
      <c r="B3721">
        <v>-20.374967999999999</v>
      </c>
      <c r="G3721">
        <v>34.591254999999997</v>
      </c>
      <c r="H3721">
        <v>-11.486468</v>
      </c>
    </row>
    <row r="3722" spans="1:8" x14ac:dyDescent="0.25">
      <c r="A3722">
        <v>44.783118999999999</v>
      </c>
      <c r="B3722">
        <v>-20.376394000000001</v>
      </c>
      <c r="G3722">
        <v>34.604140999999998</v>
      </c>
      <c r="H3722">
        <v>-11.487902999999999</v>
      </c>
    </row>
    <row r="3723" spans="1:8" x14ac:dyDescent="0.25">
      <c r="A3723">
        <v>44.808005999999999</v>
      </c>
      <c r="B3723">
        <v>-20.377831</v>
      </c>
      <c r="G3723">
        <v>34.617019999999997</v>
      </c>
      <c r="H3723">
        <v>-11.489345999999999</v>
      </c>
    </row>
    <row r="3724" spans="1:8" x14ac:dyDescent="0.25">
      <c r="A3724">
        <v>44.832892999999999</v>
      </c>
      <c r="B3724">
        <v>-20.379276000000001</v>
      </c>
      <c r="G3724">
        <v>34.629890000000003</v>
      </c>
      <c r="H3724">
        <v>-11.490797000000001</v>
      </c>
    </row>
    <row r="3725" spans="1:8" x14ac:dyDescent="0.25">
      <c r="A3725">
        <v>44.857779999999998</v>
      </c>
      <c r="B3725">
        <v>-20.380731999999998</v>
      </c>
      <c r="G3725">
        <v>34.642753999999996</v>
      </c>
      <c r="H3725">
        <v>-11.492257</v>
      </c>
    </row>
    <row r="3726" spans="1:8" x14ac:dyDescent="0.25">
      <c r="A3726">
        <v>44.882668000000002</v>
      </c>
      <c r="B3726">
        <v>-20.382196</v>
      </c>
      <c r="G3726">
        <v>34.655613000000002</v>
      </c>
      <c r="H3726">
        <v>-11.493726000000001</v>
      </c>
    </row>
    <row r="3727" spans="1:8" x14ac:dyDescent="0.25">
      <c r="A3727">
        <v>44.907555000000002</v>
      </c>
      <c r="B3727">
        <v>-20.383671</v>
      </c>
      <c r="G3727">
        <v>34.668467999999997</v>
      </c>
      <c r="H3727">
        <v>-11.495202000000001</v>
      </c>
    </row>
    <row r="3728" spans="1:8" x14ac:dyDescent="0.25">
      <c r="A3728">
        <v>44.932442000000002</v>
      </c>
      <c r="B3728">
        <v>-20.385155000000001</v>
      </c>
      <c r="G3728">
        <v>34.681319999999999</v>
      </c>
      <c r="H3728">
        <v>-11.496686</v>
      </c>
    </row>
    <row r="3729" spans="1:8" x14ac:dyDescent="0.25">
      <c r="A3729">
        <v>44.957329000000001</v>
      </c>
      <c r="B3729">
        <v>-20.386648000000001</v>
      </c>
      <c r="G3729">
        <v>34.694164000000001</v>
      </c>
      <c r="H3729">
        <v>-11.498177999999999</v>
      </c>
    </row>
    <row r="3730" spans="1:8" x14ac:dyDescent="0.25">
      <c r="A3730">
        <v>44.982216000000001</v>
      </c>
      <c r="B3730">
        <v>-20.388151000000001</v>
      </c>
      <c r="G3730">
        <v>34.707000999999998</v>
      </c>
      <c r="H3730">
        <v>-11.499677</v>
      </c>
    </row>
    <row r="3731" spans="1:8" x14ac:dyDescent="0.25">
      <c r="A3731">
        <v>45.007103000000001</v>
      </c>
      <c r="B3731">
        <v>-20.389664</v>
      </c>
      <c r="G3731">
        <v>34.719830000000002</v>
      </c>
      <c r="H3731">
        <v>-11.501184</v>
      </c>
    </row>
    <row r="3732" spans="1:8" x14ac:dyDescent="0.25">
      <c r="A3732">
        <v>45.03199</v>
      </c>
      <c r="B3732">
        <v>-20.391186000000001</v>
      </c>
      <c r="G3732">
        <v>34.732655000000001</v>
      </c>
      <c r="H3732">
        <v>-11.502698000000001</v>
      </c>
    </row>
    <row r="3733" spans="1:8" x14ac:dyDescent="0.25">
      <c r="A3733">
        <v>45.056877</v>
      </c>
      <c r="B3733">
        <v>-20.392717000000001</v>
      </c>
      <c r="G3733">
        <v>34.745475999999996</v>
      </c>
      <c r="H3733">
        <v>-11.504219000000001</v>
      </c>
    </row>
    <row r="3734" spans="1:8" x14ac:dyDescent="0.25">
      <c r="A3734">
        <v>45.081764</v>
      </c>
      <c r="B3734">
        <v>-20.394258000000001</v>
      </c>
      <c r="G3734">
        <v>34.758293000000002</v>
      </c>
      <c r="H3734">
        <v>-11.505749</v>
      </c>
    </row>
    <row r="3735" spans="1:8" x14ac:dyDescent="0.25">
      <c r="A3735">
        <v>45.106650999999999</v>
      </c>
      <c r="B3735">
        <v>-20.395809</v>
      </c>
      <c r="G3735">
        <v>34.771102999999997</v>
      </c>
      <c r="H3735">
        <v>-11.507287</v>
      </c>
    </row>
    <row r="3736" spans="1:8" x14ac:dyDescent="0.25">
      <c r="A3736">
        <v>45.131537999999999</v>
      </c>
      <c r="B3736">
        <v>-20.397369000000001</v>
      </c>
      <c r="G3736">
        <v>34.783904999999997</v>
      </c>
      <c r="H3736">
        <v>-11.508834</v>
      </c>
    </row>
    <row r="3737" spans="1:8" x14ac:dyDescent="0.25">
      <c r="A3737">
        <v>45.156424999999999</v>
      </c>
      <c r="B3737">
        <v>-20.398938999999999</v>
      </c>
      <c r="G3737">
        <v>34.796700000000001</v>
      </c>
      <c r="H3737">
        <v>-11.510389</v>
      </c>
    </row>
    <row r="3738" spans="1:8" x14ac:dyDescent="0.25">
      <c r="A3738">
        <v>45.181313000000003</v>
      </c>
      <c r="B3738">
        <v>-20.400518000000002</v>
      </c>
      <c r="G3738">
        <v>34.809489999999997</v>
      </c>
      <c r="H3738">
        <v>-11.511953</v>
      </c>
    </row>
    <row r="3739" spans="1:8" x14ac:dyDescent="0.25">
      <c r="A3739">
        <v>45.206200000000003</v>
      </c>
      <c r="B3739">
        <v>-20.402107000000001</v>
      </c>
      <c r="G3739">
        <v>34.822277</v>
      </c>
      <c r="H3739">
        <v>-11.513526000000001</v>
      </c>
    </row>
    <row r="3740" spans="1:8" x14ac:dyDescent="0.25">
      <c r="A3740">
        <v>45.231087000000002</v>
      </c>
      <c r="B3740">
        <v>-20.403706</v>
      </c>
      <c r="G3740">
        <v>34.835059999999999</v>
      </c>
      <c r="H3740">
        <v>-11.515105999999999</v>
      </c>
    </row>
    <row r="3741" spans="1:8" x14ac:dyDescent="0.25">
      <c r="A3741">
        <v>45.255974000000002</v>
      </c>
      <c r="B3741">
        <v>-20.405313</v>
      </c>
      <c r="G3741">
        <v>34.847836000000001</v>
      </c>
      <c r="H3741">
        <v>-11.516693999999999</v>
      </c>
    </row>
    <row r="3742" spans="1:8" x14ac:dyDescent="0.25">
      <c r="A3742">
        <v>45.280861000000002</v>
      </c>
      <c r="B3742">
        <v>-20.406931</v>
      </c>
      <c r="G3742">
        <v>34.860602999999998</v>
      </c>
      <c r="H3742">
        <v>-11.51829</v>
      </c>
    </row>
    <row r="3743" spans="1:8" x14ac:dyDescent="0.25">
      <c r="A3743">
        <v>45.305748000000001</v>
      </c>
      <c r="B3743">
        <v>-20.408557999999999</v>
      </c>
      <c r="G3743">
        <v>34.873362999999998</v>
      </c>
      <c r="H3743">
        <v>-11.519893</v>
      </c>
    </row>
    <row r="3744" spans="1:8" x14ac:dyDescent="0.25">
      <c r="A3744">
        <v>45.330635000000001</v>
      </c>
      <c r="B3744">
        <v>-20.410194000000001</v>
      </c>
      <c r="G3744">
        <v>34.886119999999998</v>
      </c>
      <c r="H3744">
        <v>-11.521502999999999</v>
      </c>
    </row>
    <row r="3745" spans="1:8" x14ac:dyDescent="0.25">
      <c r="A3745">
        <v>45.355522000000001</v>
      </c>
      <c r="B3745">
        <v>-20.411840000000002</v>
      </c>
      <c r="G3745">
        <v>34.898871999999997</v>
      </c>
      <c r="H3745">
        <v>-11.523122000000001</v>
      </c>
    </row>
    <row r="3746" spans="1:8" x14ac:dyDescent="0.25">
      <c r="A3746">
        <v>45.380409</v>
      </c>
      <c r="B3746">
        <v>-20.413495999999999</v>
      </c>
      <c r="G3746">
        <v>34.911620999999997</v>
      </c>
      <c r="H3746">
        <v>-11.524749</v>
      </c>
    </row>
    <row r="3747" spans="1:8" x14ac:dyDescent="0.25">
      <c r="A3747">
        <v>45.405296</v>
      </c>
      <c r="B3747">
        <v>-20.415161000000001</v>
      </c>
      <c r="G3747">
        <v>34.924362000000002</v>
      </c>
      <c r="H3747">
        <v>-11.526384</v>
      </c>
    </row>
    <row r="3748" spans="1:8" x14ac:dyDescent="0.25">
      <c r="A3748">
        <v>45.430183</v>
      </c>
      <c r="B3748">
        <v>-20.416836</v>
      </c>
      <c r="G3748">
        <v>34.937095999999997</v>
      </c>
      <c r="H3748">
        <v>-11.528028000000001</v>
      </c>
    </row>
    <row r="3749" spans="1:8" x14ac:dyDescent="0.25">
      <c r="A3749">
        <v>45.455069999999999</v>
      </c>
      <c r="B3749">
        <v>-20.418520000000001</v>
      </c>
      <c r="G3749">
        <v>34.949821</v>
      </c>
      <c r="H3749">
        <v>-11.529681</v>
      </c>
    </row>
    <row r="3750" spans="1:8" x14ac:dyDescent="0.25">
      <c r="A3750">
        <v>45.479958000000003</v>
      </c>
      <c r="B3750">
        <v>-20.420214000000001</v>
      </c>
      <c r="G3750">
        <v>34.962542999999997</v>
      </c>
      <c r="H3750">
        <v>-11.531343</v>
      </c>
    </row>
    <row r="3751" spans="1:8" x14ac:dyDescent="0.25">
      <c r="A3751">
        <v>45.504845000000003</v>
      </c>
      <c r="B3751">
        <v>-20.421917000000001</v>
      </c>
      <c r="G3751">
        <v>34.975262000000001</v>
      </c>
      <c r="H3751">
        <v>-11.533011</v>
      </c>
    </row>
    <row r="3752" spans="1:8" x14ac:dyDescent="0.25">
      <c r="A3752">
        <v>45.529732000000003</v>
      </c>
      <c r="B3752">
        <v>-20.423629999999999</v>
      </c>
      <c r="G3752">
        <v>34.987976000000003</v>
      </c>
      <c r="H3752">
        <v>-11.534687999999999</v>
      </c>
    </row>
    <row r="3753" spans="1:8" x14ac:dyDescent="0.25">
      <c r="A3753">
        <v>45.554619000000002</v>
      </c>
      <c r="B3753">
        <v>-20.425352</v>
      </c>
      <c r="G3753">
        <v>35.000683000000002</v>
      </c>
      <c r="H3753">
        <v>-11.536372</v>
      </c>
    </row>
    <row r="3754" spans="1:8" x14ac:dyDescent="0.25">
      <c r="A3754">
        <v>45.579506000000002</v>
      </c>
      <c r="B3754">
        <v>-20.427084000000001</v>
      </c>
      <c r="G3754">
        <v>35.013382</v>
      </c>
      <c r="H3754">
        <v>-11.538064</v>
      </c>
    </row>
    <row r="3755" spans="1:8" x14ac:dyDescent="0.25">
      <c r="A3755">
        <v>45.604393000000002</v>
      </c>
      <c r="B3755">
        <v>-20.428825</v>
      </c>
      <c r="G3755">
        <v>35.026072999999997</v>
      </c>
      <c r="H3755">
        <v>-11.539763000000001</v>
      </c>
    </row>
    <row r="3756" spans="1:8" x14ac:dyDescent="0.25">
      <c r="A3756">
        <v>45.629280000000001</v>
      </c>
      <c r="B3756">
        <v>-20.430575999999999</v>
      </c>
      <c r="G3756">
        <v>35.038761000000001</v>
      </c>
      <c r="H3756">
        <v>-11.541471</v>
      </c>
    </row>
    <row r="3757" spans="1:8" x14ac:dyDescent="0.25">
      <c r="A3757">
        <v>45.654167000000001</v>
      </c>
      <c r="B3757">
        <v>-20.432337</v>
      </c>
      <c r="G3757">
        <v>35.051445000000001</v>
      </c>
      <c r="H3757">
        <v>-11.543184</v>
      </c>
    </row>
    <row r="3758" spans="1:8" x14ac:dyDescent="0.25">
      <c r="A3758">
        <v>45.679054000000001</v>
      </c>
      <c r="B3758">
        <v>-20.434107000000001</v>
      </c>
      <c r="G3758">
        <v>35.064124999999997</v>
      </c>
      <c r="H3758">
        <v>-11.544907</v>
      </c>
    </row>
    <row r="3759" spans="1:8" x14ac:dyDescent="0.25">
      <c r="A3759">
        <v>45.703941</v>
      </c>
      <c r="B3759">
        <v>-20.435886</v>
      </c>
      <c r="G3759">
        <v>35.076796999999999</v>
      </c>
      <c r="H3759">
        <v>-11.546638</v>
      </c>
    </row>
    <row r="3760" spans="1:8" x14ac:dyDescent="0.25">
      <c r="A3760">
        <v>45.728828</v>
      </c>
      <c r="B3760">
        <v>-20.437674999999999</v>
      </c>
      <c r="G3760">
        <v>35.089461999999997</v>
      </c>
      <c r="H3760">
        <v>-11.548377</v>
      </c>
    </row>
    <row r="3761" spans="1:8" x14ac:dyDescent="0.25">
      <c r="A3761">
        <v>45.753715999999997</v>
      </c>
      <c r="B3761">
        <v>-20.439474000000001</v>
      </c>
      <c r="G3761">
        <v>35.102119000000002</v>
      </c>
      <c r="H3761">
        <v>-11.550125</v>
      </c>
    </row>
    <row r="3762" spans="1:8" x14ac:dyDescent="0.25">
      <c r="A3762">
        <v>45.778602999999997</v>
      </c>
      <c r="B3762">
        <v>-20.441282000000001</v>
      </c>
      <c r="G3762">
        <v>35.114773</v>
      </c>
      <c r="H3762">
        <v>-11.551881</v>
      </c>
    </row>
    <row r="3763" spans="1:8" x14ac:dyDescent="0.25">
      <c r="A3763">
        <v>45.803489999999996</v>
      </c>
      <c r="B3763">
        <v>-20.443100000000001</v>
      </c>
      <c r="G3763">
        <v>35.127422000000003</v>
      </c>
      <c r="H3763">
        <v>-11.553644</v>
      </c>
    </row>
    <row r="3764" spans="1:8" x14ac:dyDescent="0.25">
      <c r="A3764">
        <v>45.828377000000003</v>
      </c>
      <c r="B3764">
        <v>-20.444927</v>
      </c>
      <c r="G3764">
        <v>35.140067999999999</v>
      </c>
      <c r="H3764">
        <v>-11.555415</v>
      </c>
    </row>
    <row r="3765" spans="1:8" x14ac:dyDescent="0.25">
      <c r="A3765">
        <v>45.853264000000003</v>
      </c>
      <c r="B3765">
        <v>-20.446764000000002</v>
      </c>
      <c r="G3765">
        <v>35.152706000000002</v>
      </c>
      <c r="H3765">
        <v>-11.557194000000001</v>
      </c>
    </row>
    <row r="3766" spans="1:8" x14ac:dyDescent="0.25">
      <c r="A3766">
        <v>45.878151000000003</v>
      </c>
      <c r="B3766">
        <v>-20.448609999999999</v>
      </c>
      <c r="G3766">
        <v>35.165337000000001</v>
      </c>
      <c r="H3766">
        <v>-11.55898</v>
      </c>
    </row>
    <row r="3767" spans="1:8" x14ac:dyDescent="0.25">
      <c r="A3767">
        <v>45.903038000000002</v>
      </c>
      <c r="B3767">
        <v>-20.450465999999999</v>
      </c>
      <c r="G3767">
        <v>35.177959000000001</v>
      </c>
      <c r="H3767">
        <v>-11.560774</v>
      </c>
    </row>
    <row r="3768" spans="1:8" x14ac:dyDescent="0.25">
      <c r="A3768">
        <v>45.927925000000002</v>
      </c>
      <c r="B3768">
        <v>-20.452331999999998</v>
      </c>
      <c r="G3768">
        <v>35.190578000000002</v>
      </c>
      <c r="H3768">
        <v>-11.562574</v>
      </c>
    </row>
    <row r="3769" spans="1:8" x14ac:dyDescent="0.25">
      <c r="A3769">
        <v>45.952812000000002</v>
      </c>
      <c r="B3769">
        <v>-20.454205999999999</v>
      </c>
      <c r="G3769">
        <v>35.203194000000003</v>
      </c>
      <c r="H3769">
        <v>-11.564384</v>
      </c>
    </row>
    <row r="3770" spans="1:8" x14ac:dyDescent="0.25">
      <c r="A3770">
        <v>45.977699000000001</v>
      </c>
      <c r="B3770">
        <v>-20.456091000000001</v>
      </c>
      <c r="G3770">
        <v>35.215805000000003</v>
      </c>
      <c r="H3770">
        <v>-11.566201</v>
      </c>
    </row>
    <row r="3771" spans="1:8" x14ac:dyDescent="0.25">
      <c r="A3771">
        <v>46.002586000000001</v>
      </c>
      <c r="B3771">
        <v>-20.457985000000001</v>
      </c>
      <c r="G3771">
        <v>35.228408999999999</v>
      </c>
      <c r="H3771">
        <v>-11.568027000000001</v>
      </c>
    </row>
    <row r="3772" spans="1:8" x14ac:dyDescent="0.25">
      <c r="A3772">
        <v>46.027473000000001</v>
      </c>
      <c r="B3772">
        <v>-20.459887999999999</v>
      </c>
      <c r="G3772">
        <v>35.241005000000001</v>
      </c>
      <c r="H3772">
        <v>-11.569862000000001</v>
      </c>
    </row>
    <row r="3773" spans="1:8" x14ac:dyDescent="0.25">
      <c r="A3773">
        <v>46.052360999999998</v>
      </c>
      <c r="B3773">
        <v>-20.461801999999999</v>
      </c>
      <c r="G3773">
        <v>35.253593000000002</v>
      </c>
      <c r="H3773">
        <v>-11.571705</v>
      </c>
    </row>
    <row r="3774" spans="1:8" x14ac:dyDescent="0.25">
      <c r="A3774">
        <v>46.077247999999997</v>
      </c>
      <c r="B3774">
        <v>-20.463723999999999</v>
      </c>
      <c r="G3774">
        <v>35.266177999999996</v>
      </c>
      <c r="H3774">
        <v>-11.573555000000001</v>
      </c>
    </row>
    <row r="3775" spans="1:8" x14ac:dyDescent="0.25">
      <c r="A3775">
        <v>46.102134999999997</v>
      </c>
      <c r="B3775">
        <v>-20.465655999999999</v>
      </c>
      <c r="G3775">
        <v>35.278759000000001</v>
      </c>
      <c r="H3775">
        <v>-11.575412999999999</v>
      </c>
    </row>
    <row r="3776" spans="1:8" x14ac:dyDescent="0.25">
      <c r="A3776">
        <v>46.127021999999997</v>
      </c>
      <c r="B3776">
        <v>-20.467597999999999</v>
      </c>
      <c r="G3776">
        <v>35.291336000000001</v>
      </c>
      <c r="H3776">
        <v>-11.577278</v>
      </c>
    </row>
    <row r="3777" spans="1:8" x14ac:dyDescent="0.25">
      <c r="A3777">
        <v>46.151909000000003</v>
      </c>
      <c r="B3777">
        <v>-20.469549000000001</v>
      </c>
      <c r="G3777">
        <v>35.303905</v>
      </c>
      <c r="H3777">
        <v>-11.579151</v>
      </c>
    </row>
    <row r="3778" spans="1:8" x14ac:dyDescent="0.25">
      <c r="A3778">
        <v>46.176796000000003</v>
      </c>
      <c r="B3778">
        <v>-20.471509999999999</v>
      </c>
      <c r="G3778">
        <v>35.316467000000003</v>
      </c>
      <c r="H3778">
        <v>-11.581030999999999</v>
      </c>
    </row>
    <row r="3779" spans="1:8" x14ac:dyDescent="0.25">
      <c r="A3779">
        <v>46.201683000000003</v>
      </c>
      <c r="B3779">
        <v>-20.473479999999999</v>
      </c>
      <c r="G3779">
        <v>35.329020999999997</v>
      </c>
      <c r="H3779">
        <v>-11.582919</v>
      </c>
    </row>
    <row r="3780" spans="1:8" x14ac:dyDescent="0.25">
      <c r="A3780">
        <v>46.226570000000002</v>
      </c>
      <c r="B3780">
        <v>-20.475460000000002</v>
      </c>
      <c r="G3780">
        <v>35.341571999999999</v>
      </c>
      <c r="H3780">
        <v>-11.584816</v>
      </c>
    </row>
    <row r="3781" spans="1:8" x14ac:dyDescent="0.25">
      <c r="A3781">
        <v>46.251457000000002</v>
      </c>
      <c r="B3781">
        <v>-20.477449</v>
      </c>
      <c r="G3781">
        <v>35.354118</v>
      </c>
      <c r="H3781">
        <v>-11.586721000000001</v>
      </c>
    </row>
    <row r="3782" spans="1:8" x14ac:dyDescent="0.25">
      <c r="A3782">
        <v>46.276344000000002</v>
      </c>
      <c r="B3782">
        <v>-20.479448000000001</v>
      </c>
      <c r="G3782">
        <v>35.366661000000001</v>
      </c>
      <c r="H3782">
        <v>-11.588635</v>
      </c>
    </row>
    <row r="3783" spans="1:8" x14ac:dyDescent="0.25">
      <c r="A3783">
        <v>46.301231000000001</v>
      </c>
      <c r="B3783">
        <v>-20.481456999999999</v>
      </c>
      <c r="G3783">
        <v>35.379196</v>
      </c>
      <c r="H3783">
        <v>-11.590557</v>
      </c>
    </row>
    <row r="3784" spans="1:8" x14ac:dyDescent="0.25">
      <c r="A3784">
        <v>46.326118000000001</v>
      </c>
      <c r="B3784">
        <v>-20.483474999999999</v>
      </c>
      <c r="G3784">
        <v>35.391724000000004</v>
      </c>
      <c r="H3784">
        <v>-11.592485999999999</v>
      </c>
    </row>
    <row r="3785" spans="1:8" x14ac:dyDescent="0.25">
      <c r="A3785">
        <v>46.351005999999998</v>
      </c>
      <c r="B3785">
        <v>-20.485502</v>
      </c>
      <c r="G3785">
        <v>35.404243000000001</v>
      </c>
      <c r="H3785">
        <v>-11.594423000000001</v>
      </c>
    </row>
    <row r="3786" spans="1:8" x14ac:dyDescent="0.25">
      <c r="A3786">
        <v>46.375892999999998</v>
      </c>
      <c r="B3786">
        <v>-20.487539000000002</v>
      </c>
      <c r="G3786">
        <v>35.416758999999999</v>
      </c>
      <c r="H3786">
        <v>-11.596368</v>
      </c>
    </row>
    <row r="3787" spans="1:8" x14ac:dyDescent="0.25">
      <c r="A3787">
        <v>46.400779999999997</v>
      </c>
      <c r="B3787">
        <v>-20.489585999999999</v>
      </c>
      <c r="G3787">
        <v>35.429271999999997</v>
      </c>
      <c r="H3787">
        <v>-11.598319999999999</v>
      </c>
    </row>
    <row r="3788" spans="1:8" x14ac:dyDescent="0.25">
      <c r="A3788">
        <v>46.425666999999997</v>
      </c>
      <c r="B3788">
        <v>-20.491641999999999</v>
      </c>
      <c r="G3788">
        <v>35.441780000000001</v>
      </c>
      <c r="H3788">
        <v>-11.600279</v>
      </c>
    </row>
    <row r="3789" spans="1:8" x14ac:dyDescent="0.25">
      <c r="A3789">
        <v>46.450553999999997</v>
      </c>
      <c r="B3789">
        <v>-20.493708000000002</v>
      </c>
      <c r="G3789">
        <v>35.454281000000002</v>
      </c>
      <c r="H3789">
        <v>-11.602245999999999</v>
      </c>
    </row>
    <row r="3790" spans="1:8" x14ac:dyDescent="0.25">
      <c r="A3790">
        <v>46.475441000000004</v>
      </c>
      <c r="B3790">
        <v>-20.495782999999999</v>
      </c>
      <c r="G3790">
        <v>35.466774000000001</v>
      </c>
      <c r="H3790">
        <v>-11.604222</v>
      </c>
    </row>
    <row r="3791" spans="1:8" x14ac:dyDescent="0.25">
      <c r="A3791">
        <v>46.500328000000003</v>
      </c>
      <c r="B3791">
        <v>-20.497868</v>
      </c>
      <c r="G3791">
        <v>35.479258999999999</v>
      </c>
      <c r="H3791">
        <v>-11.606206999999999</v>
      </c>
    </row>
    <row r="3792" spans="1:8" x14ac:dyDescent="0.25">
      <c r="A3792">
        <v>46.525215000000003</v>
      </c>
      <c r="B3792">
        <v>-20.499962</v>
      </c>
      <c r="G3792">
        <v>35.491740999999998</v>
      </c>
      <c r="H3792">
        <v>-11.6082</v>
      </c>
    </row>
    <row r="3793" spans="1:8" x14ac:dyDescent="0.25">
      <c r="A3793">
        <v>46.550102000000003</v>
      </c>
      <c r="B3793">
        <v>-20.502065999999999</v>
      </c>
      <c r="G3793">
        <v>35.504218999999999</v>
      </c>
      <c r="H3793">
        <v>-11.610201</v>
      </c>
    </row>
    <row r="3794" spans="1:8" x14ac:dyDescent="0.25">
      <c r="A3794">
        <v>46.574989000000002</v>
      </c>
      <c r="B3794">
        <v>-20.504179000000001</v>
      </c>
      <c r="G3794">
        <v>35.516692999999997</v>
      </c>
      <c r="H3794">
        <v>-11.612209</v>
      </c>
    </row>
    <row r="3795" spans="1:8" x14ac:dyDescent="0.25">
      <c r="A3795">
        <v>46.599876000000002</v>
      </c>
      <c r="B3795">
        <v>-20.506302000000002</v>
      </c>
      <c r="G3795">
        <v>35.529159999999997</v>
      </c>
      <c r="H3795">
        <v>-11.614224999999999</v>
      </c>
    </row>
    <row r="3796" spans="1:8" x14ac:dyDescent="0.25">
      <c r="A3796">
        <v>46.624763000000002</v>
      </c>
      <c r="B3796">
        <v>-20.508434000000001</v>
      </c>
      <c r="G3796">
        <v>35.541618</v>
      </c>
      <c r="H3796">
        <v>-11.616249</v>
      </c>
    </row>
    <row r="3797" spans="1:8" x14ac:dyDescent="0.25">
      <c r="A3797">
        <v>46.649650999999999</v>
      </c>
      <c r="B3797">
        <v>-20.510576</v>
      </c>
      <c r="G3797">
        <v>35.554070000000003</v>
      </c>
      <c r="H3797">
        <v>-11.61828</v>
      </c>
    </row>
    <row r="3798" spans="1:8" x14ac:dyDescent="0.25">
      <c r="A3798">
        <v>46.674537999999998</v>
      </c>
      <c r="B3798">
        <v>-20.512727999999999</v>
      </c>
      <c r="G3798">
        <v>35.566516999999997</v>
      </c>
      <c r="H3798">
        <v>-11.62032</v>
      </c>
    </row>
    <row r="3799" spans="1:8" x14ac:dyDescent="0.25">
      <c r="A3799">
        <v>46.699424999999998</v>
      </c>
      <c r="B3799">
        <v>-20.514889</v>
      </c>
      <c r="G3799">
        <v>35.578960000000002</v>
      </c>
      <c r="H3799">
        <v>-11.622369000000001</v>
      </c>
    </row>
    <row r="3800" spans="1:8" x14ac:dyDescent="0.25">
      <c r="A3800">
        <v>46.724311999999998</v>
      </c>
      <c r="B3800">
        <v>-20.517059</v>
      </c>
      <c r="G3800">
        <v>35.5914</v>
      </c>
      <c r="H3800">
        <v>-11.624426</v>
      </c>
    </row>
    <row r="3801" spans="1:8" x14ac:dyDescent="0.25">
      <c r="A3801">
        <v>46.749198999999997</v>
      </c>
      <c r="B3801">
        <v>-20.519238999999999</v>
      </c>
      <c r="G3801">
        <v>35.603836000000001</v>
      </c>
      <c r="H3801">
        <v>-11.626492000000001</v>
      </c>
    </row>
    <row r="3802" spans="1:8" x14ac:dyDescent="0.25">
      <c r="A3802">
        <v>46.774085999999997</v>
      </c>
      <c r="B3802">
        <v>-20.521429000000001</v>
      </c>
      <c r="G3802">
        <v>35.616264000000001</v>
      </c>
      <c r="H3802">
        <v>-11.628565</v>
      </c>
    </row>
    <row r="3803" spans="1:8" x14ac:dyDescent="0.25">
      <c r="A3803">
        <v>46.798972999999997</v>
      </c>
      <c r="B3803">
        <v>-20.523627999999999</v>
      </c>
      <c r="G3803">
        <v>35.628684999999997</v>
      </c>
      <c r="H3803">
        <v>-11.630646</v>
      </c>
    </row>
    <row r="3804" spans="1:8" x14ac:dyDescent="0.25">
      <c r="A3804">
        <v>46.823860000000003</v>
      </c>
      <c r="B3804">
        <v>-20.525836999999999</v>
      </c>
      <c r="G3804">
        <v>35.641106000000001</v>
      </c>
      <c r="H3804">
        <v>-11.632733999999999</v>
      </c>
    </row>
    <row r="3805" spans="1:8" x14ac:dyDescent="0.25">
      <c r="A3805">
        <v>46.848747000000003</v>
      </c>
      <c r="B3805">
        <v>-20.528054999999998</v>
      </c>
      <c r="G3805">
        <v>35.653522000000002</v>
      </c>
      <c r="H3805">
        <v>-11.634829999999999</v>
      </c>
    </row>
    <row r="3806" spans="1:8" x14ac:dyDescent="0.25">
      <c r="A3806">
        <v>46.873634000000003</v>
      </c>
      <c r="B3806">
        <v>-20.530283000000001</v>
      </c>
      <c r="G3806">
        <v>35.665936000000002</v>
      </c>
      <c r="H3806">
        <v>-11.636934</v>
      </c>
    </row>
    <row r="3807" spans="1:8" x14ac:dyDescent="0.25">
      <c r="A3807">
        <v>46.898521000000002</v>
      </c>
      <c r="B3807">
        <v>-20.532520000000002</v>
      </c>
      <c r="G3807">
        <v>35.678345</v>
      </c>
      <c r="H3807">
        <v>-11.639044999999999</v>
      </c>
    </row>
    <row r="3808" spans="1:8" x14ac:dyDescent="0.25">
      <c r="A3808">
        <v>46.923408999999999</v>
      </c>
      <c r="B3808">
        <v>-20.534766999999999</v>
      </c>
      <c r="G3808">
        <v>35.690745999999997</v>
      </c>
      <c r="H3808">
        <v>-11.641164</v>
      </c>
    </row>
    <row r="3809" spans="1:8" x14ac:dyDescent="0.25">
      <c r="A3809">
        <v>46.948295999999999</v>
      </c>
      <c r="B3809">
        <v>-20.537023999999999</v>
      </c>
      <c r="G3809">
        <v>35.703139999999998</v>
      </c>
      <c r="H3809">
        <v>-11.643291</v>
      </c>
    </row>
    <row r="3810" spans="1:8" x14ac:dyDescent="0.25">
      <c r="A3810">
        <v>46.973182999999999</v>
      </c>
      <c r="B3810">
        <v>-20.539289</v>
      </c>
      <c r="G3810">
        <v>35.715527000000002</v>
      </c>
      <c r="H3810">
        <v>-11.645428000000001</v>
      </c>
    </row>
    <row r="3811" spans="1:8" x14ac:dyDescent="0.25">
      <c r="A3811">
        <v>46.998069999999998</v>
      </c>
      <c r="B3811">
        <v>-20.541564999999999</v>
      </c>
      <c r="G3811">
        <v>35.727908999999997</v>
      </c>
      <c r="H3811">
        <v>-11.647572</v>
      </c>
    </row>
    <row r="3812" spans="1:8" x14ac:dyDescent="0.25">
      <c r="A3812">
        <v>47.022956999999998</v>
      </c>
      <c r="B3812">
        <v>-20.543849999999999</v>
      </c>
      <c r="G3812">
        <v>35.740288</v>
      </c>
      <c r="H3812">
        <v>-11.649723</v>
      </c>
    </row>
    <row r="3813" spans="1:8" x14ac:dyDescent="0.25">
      <c r="A3813">
        <v>47.047843999999998</v>
      </c>
      <c r="B3813">
        <v>-20.546144000000002</v>
      </c>
      <c r="G3813">
        <v>35.752662999999998</v>
      </c>
      <c r="H3813">
        <v>-11.651882000000001</v>
      </c>
    </row>
    <row r="3814" spans="1:8" x14ac:dyDescent="0.25">
      <c r="A3814">
        <v>47.072730999999997</v>
      </c>
      <c r="B3814">
        <v>-20.548449000000002</v>
      </c>
      <c r="G3814">
        <v>35.765030000000003</v>
      </c>
      <c r="H3814">
        <v>-11.654049000000001</v>
      </c>
    </row>
    <row r="3815" spans="1:8" x14ac:dyDescent="0.25">
      <c r="A3815">
        <v>47.097617999999997</v>
      </c>
      <c r="B3815">
        <v>-20.550761999999999</v>
      </c>
      <c r="G3815">
        <v>35.777389999999997</v>
      </c>
      <c r="H3815">
        <v>-11.656223000000001</v>
      </c>
    </row>
    <row r="3816" spans="1:8" x14ac:dyDescent="0.25">
      <c r="A3816">
        <v>47.122504999999997</v>
      </c>
      <c r="B3816">
        <v>-20.553084999999999</v>
      </c>
      <c r="G3816">
        <v>35.789741999999997</v>
      </c>
      <c r="H3816">
        <v>-11.658404000000001</v>
      </c>
    </row>
    <row r="3817" spans="1:8" x14ac:dyDescent="0.25">
      <c r="A3817">
        <v>47.147392000000004</v>
      </c>
      <c r="B3817">
        <v>-20.555418</v>
      </c>
      <c r="G3817">
        <v>35.80209</v>
      </c>
      <c r="H3817">
        <v>-11.660594</v>
      </c>
    </row>
    <row r="3818" spans="1:8" x14ac:dyDescent="0.25">
      <c r="A3818">
        <v>47.172279000000003</v>
      </c>
      <c r="B3818">
        <v>-20.557759999999998</v>
      </c>
      <c r="G3818">
        <v>35.814433999999999</v>
      </c>
      <c r="H3818">
        <v>-11.662792</v>
      </c>
    </row>
    <row r="3819" spans="1:8" x14ac:dyDescent="0.25">
      <c r="A3819">
        <v>47.197166000000003</v>
      </c>
      <c r="B3819">
        <v>-20.560112</v>
      </c>
      <c r="G3819">
        <v>35.826774999999998</v>
      </c>
      <c r="H3819">
        <v>-11.664999</v>
      </c>
    </row>
    <row r="3820" spans="1:8" x14ac:dyDescent="0.25">
      <c r="A3820">
        <v>47.222054</v>
      </c>
      <c r="B3820">
        <v>-20.562473000000001</v>
      </c>
      <c r="G3820">
        <v>35.839108000000003</v>
      </c>
      <c r="H3820">
        <v>-11.667213</v>
      </c>
    </row>
    <row r="3821" spans="1:8" x14ac:dyDescent="0.25">
      <c r="A3821">
        <v>47.246941</v>
      </c>
      <c r="B3821">
        <v>-20.564844000000001</v>
      </c>
      <c r="G3821">
        <v>35.851433</v>
      </c>
      <c r="H3821">
        <v>-11.669435999999999</v>
      </c>
    </row>
    <row r="3822" spans="1:8" x14ac:dyDescent="0.25">
      <c r="A3822">
        <v>47.271827999999999</v>
      </c>
      <c r="B3822">
        <v>-20.567225000000001</v>
      </c>
      <c r="G3822">
        <v>35.863750000000003</v>
      </c>
      <c r="H3822">
        <v>-11.671665000000001</v>
      </c>
    </row>
    <row r="3823" spans="1:8" x14ac:dyDescent="0.25">
      <c r="A3823">
        <v>47.296714999999999</v>
      </c>
      <c r="B3823">
        <v>-20.569614000000001</v>
      </c>
      <c r="G3823">
        <v>35.876064</v>
      </c>
      <c r="H3823">
        <v>-11.673902999999999</v>
      </c>
    </row>
    <row r="3824" spans="1:8" x14ac:dyDescent="0.25">
      <c r="A3824">
        <v>47.321601999999999</v>
      </c>
      <c r="B3824">
        <v>-20.572013999999999</v>
      </c>
      <c r="G3824">
        <v>35.888373999999999</v>
      </c>
      <c r="H3824">
        <v>-11.676147</v>
      </c>
    </row>
    <row r="3825" spans="1:8" x14ac:dyDescent="0.25">
      <c r="A3825">
        <v>47.346488999999998</v>
      </c>
      <c r="B3825">
        <v>-20.574422999999999</v>
      </c>
      <c r="G3825">
        <v>35.900680999999999</v>
      </c>
      <c r="H3825">
        <v>-11.678399000000001</v>
      </c>
    </row>
    <row r="3826" spans="1:8" x14ac:dyDescent="0.25">
      <c r="A3826">
        <v>47.371375999999998</v>
      </c>
      <c r="B3826">
        <v>-20.576841000000002</v>
      </c>
      <c r="G3826">
        <v>35.912979</v>
      </c>
      <c r="H3826">
        <v>-11.68066</v>
      </c>
    </row>
    <row r="3827" spans="1:8" x14ac:dyDescent="0.25">
      <c r="A3827">
        <v>47.396262999999998</v>
      </c>
      <c r="B3827">
        <v>-20.579269</v>
      </c>
      <c r="G3827">
        <v>35.925269999999998</v>
      </c>
      <c r="H3827">
        <v>-11.682930000000001</v>
      </c>
    </row>
    <row r="3828" spans="1:8" x14ac:dyDescent="0.25">
      <c r="A3828">
        <v>47.421149999999997</v>
      </c>
      <c r="B3828">
        <v>-20.581707000000002</v>
      </c>
      <c r="G3828">
        <v>35.937553000000001</v>
      </c>
      <c r="H3828">
        <v>-11.685207999999999</v>
      </c>
    </row>
    <row r="3829" spans="1:8" x14ac:dyDescent="0.25">
      <c r="A3829">
        <v>47.446036999999997</v>
      </c>
      <c r="B3829">
        <v>-20.584154000000002</v>
      </c>
      <c r="G3829">
        <v>35.949832999999998</v>
      </c>
      <c r="H3829">
        <v>-11.687493999999999</v>
      </c>
    </row>
    <row r="3830" spans="1:8" x14ac:dyDescent="0.25">
      <c r="A3830">
        <v>47.470923999999997</v>
      </c>
      <c r="B3830">
        <v>-20.586611000000001</v>
      </c>
      <c r="G3830">
        <v>35.962108999999998</v>
      </c>
      <c r="H3830">
        <v>-11.689788</v>
      </c>
    </row>
    <row r="3831" spans="1:8" x14ac:dyDescent="0.25">
      <c r="A3831">
        <v>47.495811000000003</v>
      </c>
      <c r="B3831">
        <v>-20.589077</v>
      </c>
      <c r="G3831">
        <v>35.974379999999996</v>
      </c>
      <c r="H3831">
        <v>-11.692088999999999</v>
      </c>
    </row>
    <row r="3832" spans="1:8" x14ac:dyDescent="0.25">
      <c r="A3832">
        <v>47.520699</v>
      </c>
      <c r="B3832">
        <v>-20.591553000000001</v>
      </c>
      <c r="G3832">
        <v>35.986645000000003</v>
      </c>
      <c r="H3832">
        <v>-11.694398</v>
      </c>
    </row>
    <row r="3833" spans="1:8" x14ac:dyDescent="0.25">
      <c r="A3833">
        <v>47.545586</v>
      </c>
      <c r="B3833">
        <v>-20.594038000000001</v>
      </c>
      <c r="G3833">
        <v>35.998900999999996</v>
      </c>
      <c r="H3833">
        <v>-11.696713000000001</v>
      </c>
    </row>
    <row r="3834" spans="1:8" x14ac:dyDescent="0.25">
      <c r="A3834">
        <v>47.570473</v>
      </c>
      <c r="B3834">
        <v>-20.596533000000001</v>
      </c>
      <c r="G3834">
        <v>36.011150000000001</v>
      </c>
      <c r="H3834">
        <v>-11.699038</v>
      </c>
    </row>
    <row r="3835" spans="1:8" x14ac:dyDescent="0.25">
      <c r="A3835">
        <v>47.595359999999999</v>
      </c>
      <c r="B3835">
        <v>-20.599036999999999</v>
      </c>
      <c r="G3835">
        <v>36.023398999999998</v>
      </c>
      <c r="H3835">
        <v>-11.701370000000001</v>
      </c>
    </row>
    <row r="3836" spans="1:8" x14ac:dyDescent="0.25">
      <c r="A3836">
        <v>47.620246999999999</v>
      </c>
      <c r="B3836">
        <v>-20.601551000000001</v>
      </c>
      <c r="G3836">
        <v>36.035645000000002</v>
      </c>
      <c r="H3836">
        <v>-11.703711999999999</v>
      </c>
    </row>
    <row r="3837" spans="1:8" x14ac:dyDescent="0.25">
      <c r="A3837">
        <v>47.645133999999999</v>
      </c>
      <c r="B3837">
        <v>-20.604074000000001</v>
      </c>
      <c r="G3837">
        <v>36.047885999999998</v>
      </c>
      <c r="H3837">
        <v>-11.706060000000001</v>
      </c>
    </row>
    <row r="3838" spans="1:8" x14ac:dyDescent="0.25">
      <c r="A3838">
        <v>47.670020999999998</v>
      </c>
      <c r="B3838">
        <v>-20.606607</v>
      </c>
      <c r="G3838">
        <v>36.060122999999997</v>
      </c>
      <c r="H3838">
        <v>-11.708417000000001</v>
      </c>
    </row>
    <row r="3839" spans="1:8" x14ac:dyDescent="0.25">
      <c r="A3839">
        <v>47.694907999999998</v>
      </c>
      <c r="B3839">
        <v>-20.60915</v>
      </c>
      <c r="G3839">
        <v>36.072353</v>
      </c>
      <c r="H3839">
        <v>-11.710781000000001</v>
      </c>
    </row>
    <row r="3840" spans="1:8" x14ac:dyDescent="0.25">
      <c r="A3840">
        <v>47.719794999999998</v>
      </c>
      <c r="B3840">
        <v>-20.611702000000001</v>
      </c>
      <c r="G3840">
        <v>36.084575999999998</v>
      </c>
      <c r="H3840">
        <v>-11.713153</v>
      </c>
    </row>
    <row r="3841" spans="1:8" x14ac:dyDescent="0.25">
      <c r="A3841">
        <v>47.744681999999997</v>
      </c>
      <c r="B3841">
        <v>-20.614263999999999</v>
      </c>
      <c r="G3841">
        <v>36.096789999999999</v>
      </c>
      <c r="H3841">
        <v>-11.715531</v>
      </c>
    </row>
    <row r="3842" spans="1:8" x14ac:dyDescent="0.25">
      <c r="A3842">
        <v>47.769568999999997</v>
      </c>
      <c r="B3842">
        <v>-20.616834999999998</v>
      </c>
      <c r="G3842">
        <v>36.109000999999999</v>
      </c>
      <c r="H3842">
        <v>-11.717917999999999</v>
      </c>
    </row>
    <row r="3843" spans="1:8" x14ac:dyDescent="0.25">
      <c r="A3843">
        <v>47.794455999999997</v>
      </c>
      <c r="B3843">
        <v>-20.619415</v>
      </c>
      <c r="G3843">
        <v>36.121208000000003</v>
      </c>
      <c r="H3843">
        <v>-11.720314</v>
      </c>
    </row>
    <row r="3844" spans="1:8" x14ac:dyDescent="0.25">
      <c r="A3844">
        <v>47.819344000000001</v>
      </c>
      <c r="B3844">
        <v>-20.622005000000001</v>
      </c>
      <c r="G3844">
        <v>36.133411000000002</v>
      </c>
      <c r="H3844">
        <v>-11.722718</v>
      </c>
    </row>
    <row r="3845" spans="1:8" x14ac:dyDescent="0.25">
      <c r="A3845">
        <v>47.844231000000001</v>
      </c>
      <c r="B3845">
        <v>-20.624604999999999</v>
      </c>
      <c r="G3845">
        <v>36.145606999999998</v>
      </c>
      <c r="H3845">
        <v>-11.72513</v>
      </c>
    </row>
    <row r="3846" spans="1:8" x14ac:dyDescent="0.25">
      <c r="A3846">
        <v>47.869118</v>
      </c>
      <c r="B3846">
        <v>-20.627213999999999</v>
      </c>
      <c r="G3846">
        <v>36.157795</v>
      </c>
      <c r="H3846">
        <v>-11.727550000000001</v>
      </c>
    </row>
    <row r="3847" spans="1:8" x14ac:dyDescent="0.25">
      <c r="A3847">
        <v>47.894005</v>
      </c>
      <c r="B3847">
        <v>-20.629833000000001</v>
      </c>
      <c r="G3847">
        <v>36.169975000000001</v>
      </c>
      <c r="H3847">
        <v>-11.729977</v>
      </c>
    </row>
    <row r="3848" spans="1:8" x14ac:dyDescent="0.25">
      <c r="A3848">
        <v>47.918892</v>
      </c>
      <c r="B3848">
        <v>-20.632462</v>
      </c>
      <c r="G3848">
        <v>36.182152000000002</v>
      </c>
      <c r="H3848">
        <v>-11.732411000000001</v>
      </c>
    </row>
    <row r="3849" spans="1:8" x14ac:dyDescent="0.25">
      <c r="A3849">
        <v>47.943778999999999</v>
      </c>
      <c r="B3849">
        <v>-20.635099</v>
      </c>
      <c r="G3849">
        <v>36.194324000000002</v>
      </c>
      <c r="H3849">
        <v>-11.734852999999999</v>
      </c>
    </row>
    <row r="3850" spans="1:8" x14ac:dyDescent="0.25">
      <c r="A3850">
        <v>47.968665999999999</v>
      </c>
      <c r="B3850">
        <v>-20.637747000000001</v>
      </c>
      <c r="G3850">
        <v>36.206493000000002</v>
      </c>
      <c r="H3850">
        <v>-11.737303000000001</v>
      </c>
    </row>
    <row r="3851" spans="1:8" x14ac:dyDescent="0.25">
      <c r="A3851">
        <v>47.993552999999999</v>
      </c>
      <c r="B3851">
        <v>-20.640404</v>
      </c>
      <c r="G3851">
        <v>36.218654999999998</v>
      </c>
      <c r="H3851">
        <v>-11.739761</v>
      </c>
    </row>
    <row r="3852" spans="1:8" x14ac:dyDescent="0.25">
      <c r="A3852">
        <v>48.018439999999998</v>
      </c>
      <c r="B3852">
        <v>-20.643070000000002</v>
      </c>
      <c r="G3852">
        <v>36.230808000000003</v>
      </c>
      <c r="H3852">
        <v>-11.742229</v>
      </c>
    </row>
    <row r="3853" spans="1:8" x14ac:dyDescent="0.25">
      <c r="A3853">
        <v>48.043326999999998</v>
      </c>
      <c r="B3853">
        <v>-20.645745999999999</v>
      </c>
      <c r="G3853">
        <v>36.242953999999997</v>
      </c>
      <c r="H3853">
        <v>-11.744702999999999</v>
      </c>
    </row>
    <row r="3854" spans="1:8" x14ac:dyDescent="0.25">
      <c r="A3854">
        <v>48.068213999999998</v>
      </c>
      <c r="B3854">
        <v>-20.648432</v>
      </c>
      <c r="G3854">
        <v>36.255096000000002</v>
      </c>
      <c r="H3854">
        <v>-11.747185999999999</v>
      </c>
    </row>
    <row r="3855" spans="1:8" x14ac:dyDescent="0.25">
      <c r="A3855">
        <v>48.093102000000002</v>
      </c>
      <c r="B3855">
        <v>-20.651126999999999</v>
      </c>
      <c r="G3855">
        <v>36.267234999999999</v>
      </c>
      <c r="H3855">
        <v>-11.749675999999999</v>
      </c>
    </row>
    <row r="3856" spans="1:8" x14ac:dyDescent="0.25">
      <c r="A3856">
        <v>48.117989000000001</v>
      </c>
      <c r="B3856">
        <v>-20.653831</v>
      </c>
      <c r="G3856">
        <v>36.279369000000003</v>
      </c>
      <c r="H3856">
        <v>-11.752172</v>
      </c>
    </row>
    <row r="3857" spans="1:8" x14ac:dyDescent="0.25">
      <c r="A3857">
        <v>48.142876000000001</v>
      </c>
      <c r="B3857">
        <v>-20.656545999999999</v>
      </c>
      <c r="G3857">
        <v>36.291496000000002</v>
      </c>
      <c r="H3857">
        <v>-11.754678</v>
      </c>
    </row>
    <row r="3858" spans="1:8" x14ac:dyDescent="0.25">
      <c r="A3858">
        <v>48.167763000000001</v>
      </c>
      <c r="B3858">
        <v>-20.659268999999998</v>
      </c>
      <c r="G3858">
        <v>36.303615999999998</v>
      </c>
      <c r="H3858">
        <v>-11.757192</v>
      </c>
    </row>
    <row r="3859" spans="1:8" x14ac:dyDescent="0.25">
      <c r="A3859">
        <v>48.19265</v>
      </c>
      <c r="B3859">
        <v>-20.662002999999999</v>
      </c>
      <c r="G3859">
        <v>36.315727000000003</v>
      </c>
      <c r="H3859">
        <v>-11.759714000000001</v>
      </c>
    </row>
    <row r="3860" spans="1:8" x14ac:dyDescent="0.25">
      <c r="A3860">
        <v>48.217537</v>
      </c>
      <c r="B3860">
        <v>-20.664745</v>
      </c>
      <c r="G3860">
        <v>36.327838999999997</v>
      </c>
      <c r="H3860">
        <v>-11.762244000000001</v>
      </c>
    </row>
    <row r="3861" spans="1:8" x14ac:dyDescent="0.25">
      <c r="A3861">
        <v>48.242424</v>
      </c>
      <c r="B3861">
        <v>-20.667497999999998</v>
      </c>
      <c r="G3861">
        <v>36.339947000000002</v>
      </c>
      <c r="H3861">
        <v>-11.764782</v>
      </c>
    </row>
    <row r="3862" spans="1:8" x14ac:dyDescent="0.25">
      <c r="A3862">
        <v>48.267310999999999</v>
      </c>
      <c r="B3862">
        <v>-20.670259000000001</v>
      </c>
      <c r="G3862">
        <v>36.352051000000003</v>
      </c>
      <c r="H3862">
        <v>-11.767327</v>
      </c>
    </row>
    <row r="3863" spans="1:8" x14ac:dyDescent="0.25">
      <c r="A3863">
        <v>48.292197999999999</v>
      </c>
      <c r="B3863">
        <v>-20.673031000000002</v>
      </c>
      <c r="G3863">
        <v>36.364151</v>
      </c>
      <c r="H3863">
        <v>-11.769880000000001</v>
      </c>
    </row>
    <row r="3864" spans="1:8" x14ac:dyDescent="0.25">
      <c r="A3864">
        <v>48.317084999999999</v>
      </c>
      <c r="B3864">
        <v>-20.675812000000001</v>
      </c>
      <c r="G3864">
        <v>36.376244</v>
      </c>
      <c r="H3864">
        <v>-11.77244</v>
      </c>
    </row>
    <row r="3865" spans="1:8" x14ac:dyDescent="0.25">
      <c r="A3865">
        <v>48.341971999999998</v>
      </c>
      <c r="B3865">
        <v>-20.678602000000001</v>
      </c>
      <c r="G3865">
        <v>36.388328999999999</v>
      </c>
      <c r="H3865">
        <v>-11.775008</v>
      </c>
    </row>
    <row r="3866" spans="1:8" x14ac:dyDescent="0.25">
      <c r="A3866">
        <v>48.366858999999998</v>
      </c>
      <c r="B3866">
        <v>-20.681401999999999</v>
      </c>
      <c r="G3866">
        <v>36.400405999999997</v>
      </c>
      <c r="H3866">
        <v>-11.777585</v>
      </c>
    </row>
    <row r="3867" spans="1:8" x14ac:dyDescent="0.25">
      <c r="A3867">
        <v>48.391747000000002</v>
      </c>
      <c r="B3867">
        <v>-20.684211999999999</v>
      </c>
      <c r="G3867">
        <v>36.412478999999998</v>
      </c>
      <c r="H3867">
        <v>-11.78017</v>
      </c>
    </row>
    <row r="3868" spans="1:8" x14ac:dyDescent="0.25">
      <c r="A3868">
        <v>48.416634000000002</v>
      </c>
      <c r="B3868">
        <v>-20.687031000000001</v>
      </c>
      <c r="G3868">
        <v>36.424548999999999</v>
      </c>
      <c r="H3868">
        <v>-11.782762999999999</v>
      </c>
    </row>
    <row r="3869" spans="1:8" x14ac:dyDescent="0.25">
      <c r="A3869">
        <v>48.441521000000002</v>
      </c>
      <c r="B3869">
        <v>-20.689858999999998</v>
      </c>
      <c r="G3869">
        <v>36.436615000000003</v>
      </c>
      <c r="H3869">
        <v>-11.785364</v>
      </c>
    </row>
    <row r="3870" spans="1:8" x14ac:dyDescent="0.25">
      <c r="A3870">
        <v>48.466408000000001</v>
      </c>
      <c r="B3870">
        <v>-20.692698</v>
      </c>
      <c r="G3870">
        <v>36.448672999999999</v>
      </c>
      <c r="H3870">
        <v>-11.787972</v>
      </c>
    </row>
    <row r="3871" spans="1:8" x14ac:dyDescent="0.25">
      <c r="A3871">
        <v>48.491295000000001</v>
      </c>
      <c r="B3871">
        <v>-20.695544999999999</v>
      </c>
      <c r="G3871">
        <v>36.460723999999999</v>
      </c>
      <c r="H3871">
        <v>-11.790587</v>
      </c>
    </row>
    <row r="3872" spans="1:8" x14ac:dyDescent="0.25">
      <c r="A3872">
        <v>48.516182000000001</v>
      </c>
      <c r="B3872">
        <v>-20.698402000000002</v>
      </c>
      <c r="G3872">
        <v>36.472766999999997</v>
      </c>
      <c r="H3872">
        <v>-11.793210999999999</v>
      </c>
    </row>
    <row r="3873" spans="1:8" x14ac:dyDescent="0.25">
      <c r="A3873">
        <v>48.541069</v>
      </c>
      <c r="B3873">
        <v>-20.701269</v>
      </c>
      <c r="G3873">
        <v>36.484805999999999</v>
      </c>
      <c r="H3873">
        <v>-11.795843</v>
      </c>
    </row>
    <row r="3874" spans="1:8" x14ac:dyDescent="0.25">
      <c r="A3874">
        <v>48.565956</v>
      </c>
      <c r="B3874">
        <v>-20.704145</v>
      </c>
      <c r="G3874">
        <v>36.496841000000003</v>
      </c>
      <c r="H3874">
        <v>-11.798484</v>
      </c>
    </row>
    <row r="3875" spans="1:8" x14ac:dyDescent="0.25">
      <c r="A3875">
        <v>48.590843</v>
      </c>
      <c r="B3875">
        <v>-20.707031000000001</v>
      </c>
      <c r="G3875">
        <v>36.508873000000001</v>
      </c>
      <c r="H3875">
        <v>-11.801132000000001</v>
      </c>
    </row>
    <row r="3876" spans="1:8" x14ac:dyDescent="0.25">
      <c r="A3876">
        <v>48.615729999999999</v>
      </c>
      <c r="B3876">
        <v>-20.709927</v>
      </c>
      <c r="G3876">
        <v>36.520896999999998</v>
      </c>
      <c r="H3876">
        <v>-11.803788000000001</v>
      </c>
    </row>
    <row r="3877" spans="1:8" x14ac:dyDescent="0.25">
      <c r="A3877">
        <v>48.640616999999999</v>
      </c>
      <c r="B3877">
        <v>-20.712831000000001</v>
      </c>
      <c r="G3877">
        <v>36.532913000000001</v>
      </c>
      <c r="H3877">
        <v>-11.806452</v>
      </c>
    </row>
    <row r="3878" spans="1:8" x14ac:dyDescent="0.25">
      <c r="A3878">
        <v>48.665503999999999</v>
      </c>
      <c r="B3878">
        <v>-20.715745999999999</v>
      </c>
      <c r="G3878">
        <v>36.544922</v>
      </c>
      <c r="H3878">
        <v>-11.809123</v>
      </c>
    </row>
    <row r="3879" spans="1:8" x14ac:dyDescent="0.25">
      <c r="A3879">
        <v>48.690392000000003</v>
      </c>
      <c r="B3879">
        <v>-20.718669999999999</v>
      </c>
      <c r="G3879">
        <v>36.556930999999999</v>
      </c>
      <c r="H3879">
        <v>-11.811802999999999</v>
      </c>
    </row>
    <row r="3880" spans="1:8" x14ac:dyDescent="0.25">
      <c r="A3880">
        <v>48.715279000000002</v>
      </c>
      <c r="B3880">
        <v>-20.721603000000002</v>
      </c>
      <c r="G3880">
        <v>36.568935000000003</v>
      </c>
      <c r="H3880">
        <v>-11.814491</v>
      </c>
    </row>
    <row r="3881" spans="1:8" x14ac:dyDescent="0.25">
      <c r="A3881">
        <v>48.740166000000002</v>
      </c>
      <c r="B3881">
        <v>-20.724546</v>
      </c>
      <c r="G3881">
        <v>36.580936000000001</v>
      </c>
      <c r="H3881">
        <v>-11.817188</v>
      </c>
    </row>
    <row r="3882" spans="1:8" x14ac:dyDescent="0.25">
      <c r="A3882">
        <v>48.765053000000002</v>
      </c>
      <c r="B3882">
        <v>-20.727499000000002</v>
      </c>
      <c r="G3882">
        <v>36.592934</v>
      </c>
      <c r="H3882">
        <v>-11.819893</v>
      </c>
    </row>
    <row r="3883" spans="1:8" x14ac:dyDescent="0.25">
      <c r="A3883">
        <v>48.789940000000001</v>
      </c>
      <c r="B3883">
        <v>-20.730460999999998</v>
      </c>
      <c r="G3883">
        <v>36.604922999999999</v>
      </c>
      <c r="H3883">
        <v>-11.822604999999999</v>
      </c>
    </row>
    <row r="3884" spans="1:8" x14ac:dyDescent="0.25">
      <c r="A3884">
        <v>48.814827000000001</v>
      </c>
      <c r="B3884">
        <v>-20.733433000000002</v>
      </c>
      <c r="G3884">
        <v>36.616905000000003</v>
      </c>
      <c r="H3884">
        <v>-11.825324999999999</v>
      </c>
    </row>
    <row r="3885" spans="1:8" x14ac:dyDescent="0.25">
      <c r="A3885">
        <v>48.839714000000001</v>
      </c>
      <c r="B3885">
        <v>-20.736414</v>
      </c>
      <c r="G3885">
        <v>36.628880000000002</v>
      </c>
      <c r="H3885">
        <v>-11.828053000000001</v>
      </c>
    </row>
    <row r="3886" spans="1:8" x14ac:dyDescent="0.25">
      <c r="A3886">
        <v>48.864601</v>
      </c>
      <c r="B3886">
        <v>-20.739405000000001</v>
      </c>
      <c r="G3886">
        <v>36.64085</v>
      </c>
      <c r="H3886">
        <v>-11.830787000000001</v>
      </c>
    </row>
    <row r="3887" spans="1:8" x14ac:dyDescent="0.25">
      <c r="A3887">
        <v>48.889488</v>
      </c>
      <c r="B3887">
        <v>-20.742405000000002</v>
      </c>
      <c r="G3887">
        <v>36.652816999999999</v>
      </c>
      <c r="H3887">
        <v>-11.833529</v>
      </c>
    </row>
    <row r="3888" spans="1:8" x14ac:dyDescent="0.25">
      <c r="A3888">
        <v>48.914375</v>
      </c>
      <c r="B3888">
        <v>-20.745415000000001</v>
      </c>
      <c r="G3888">
        <v>36.66478</v>
      </c>
      <c r="H3888">
        <v>-11.836281</v>
      </c>
    </row>
    <row r="3889" spans="1:8" x14ac:dyDescent="0.25">
      <c r="A3889">
        <v>48.939261999999999</v>
      </c>
      <c r="B3889">
        <v>-20.748434</v>
      </c>
      <c r="G3889">
        <v>36.676735000000001</v>
      </c>
      <c r="H3889">
        <v>-11.839040000000001</v>
      </c>
    </row>
    <row r="3890" spans="1:8" x14ac:dyDescent="0.25">
      <c r="A3890">
        <v>48.964148999999999</v>
      </c>
      <c r="B3890">
        <v>-20.751463000000001</v>
      </c>
      <c r="G3890">
        <v>36.688682999999997</v>
      </c>
      <c r="H3890">
        <v>-11.841806</v>
      </c>
    </row>
    <row r="3891" spans="1:8" x14ac:dyDescent="0.25">
      <c r="A3891">
        <v>48.989037000000003</v>
      </c>
      <c r="B3891">
        <v>-20.754501000000001</v>
      </c>
      <c r="G3891">
        <v>36.700623</v>
      </c>
      <c r="H3891">
        <v>-11.844581</v>
      </c>
    </row>
    <row r="3892" spans="1:8" x14ac:dyDescent="0.25">
      <c r="A3892">
        <v>49.013924000000003</v>
      </c>
      <c r="B3892">
        <v>-20.757549000000001</v>
      </c>
      <c r="G3892">
        <v>36.712558999999999</v>
      </c>
      <c r="H3892">
        <v>-11.847363</v>
      </c>
    </row>
    <row r="3893" spans="1:8" x14ac:dyDescent="0.25">
      <c r="A3893">
        <v>49.038811000000003</v>
      </c>
      <c r="B3893">
        <v>-20.760607</v>
      </c>
      <c r="G3893">
        <v>36.724491</v>
      </c>
      <c r="H3893">
        <v>-11.850153000000001</v>
      </c>
    </row>
    <row r="3894" spans="1:8" x14ac:dyDescent="0.25">
      <c r="A3894">
        <v>49.063698000000002</v>
      </c>
      <c r="B3894">
        <v>-20.763674000000002</v>
      </c>
      <c r="G3894">
        <v>36.736420000000003</v>
      </c>
      <c r="H3894">
        <v>-11.852952</v>
      </c>
    </row>
    <row r="3895" spans="1:8" x14ac:dyDescent="0.25">
      <c r="A3895">
        <v>49.088585000000002</v>
      </c>
      <c r="B3895">
        <v>-20.766749999999998</v>
      </c>
      <c r="G3895">
        <v>36.748344000000003</v>
      </c>
      <c r="H3895">
        <v>-11.85576</v>
      </c>
    </row>
    <row r="3896" spans="1:8" x14ac:dyDescent="0.25">
      <c r="A3896">
        <v>49.113472000000002</v>
      </c>
      <c r="B3896">
        <v>-20.769836000000002</v>
      </c>
      <c r="G3896">
        <v>36.760261999999997</v>
      </c>
      <c r="H3896">
        <v>-11.858575</v>
      </c>
    </row>
    <row r="3897" spans="1:8" x14ac:dyDescent="0.25">
      <c r="A3897">
        <v>49.138359000000001</v>
      </c>
      <c r="B3897">
        <v>-20.772932000000001</v>
      </c>
      <c r="G3897">
        <v>36.772171</v>
      </c>
      <c r="H3897">
        <v>-11.861397999999999</v>
      </c>
    </row>
    <row r="3898" spans="1:8" x14ac:dyDescent="0.25">
      <c r="A3898">
        <v>49.163246000000001</v>
      </c>
      <c r="B3898">
        <v>-20.776036999999999</v>
      </c>
      <c r="G3898">
        <v>36.784072999999999</v>
      </c>
      <c r="H3898">
        <v>-11.864228000000001</v>
      </c>
    </row>
    <row r="3899" spans="1:8" x14ac:dyDescent="0.25">
      <c r="A3899">
        <v>49.188133000000001</v>
      </c>
      <c r="B3899">
        <v>-20.779152</v>
      </c>
      <c r="G3899">
        <v>36.795971000000002</v>
      </c>
      <c r="H3899">
        <v>-11.867065</v>
      </c>
    </row>
    <row r="3900" spans="1:8" x14ac:dyDescent="0.25">
      <c r="A3900">
        <v>49.21302</v>
      </c>
      <c r="B3900">
        <v>-20.782276</v>
      </c>
      <c r="G3900">
        <v>36.807865</v>
      </c>
      <c r="H3900">
        <v>-11.869911</v>
      </c>
    </row>
    <row r="3901" spans="1:8" x14ac:dyDescent="0.25">
      <c r="A3901">
        <v>49.237907</v>
      </c>
      <c r="B3901">
        <v>-20.785409999999999</v>
      </c>
      <c r="G3901">
        <v>36.819755999999998</v>
      </c>
      <c r="H3901">
        <v>-11.872766</v>
      </c>
    </row>
    <row r="3902" spans="1:8" x14ac:dyDescent="0.25">
      <c r="A3902">
        <v>49.262794</v>
      </c>
      <c r="B3902">
        <v>-20.788553</v>
      </c>
      <c r="G3902">
        <v>36.831637999999998</v>
      </c>
      <c r="H3902">
        <v>-11.875628000000001</v>
      </c>
    </row>
    <row r="3903" spans="1:8" x14ac:dyDescent="0.25">
      <c r="A3903">
        <v>49.287681999999997</v>
      </c>
      <c r="B3903">
        <v>-20.791706000000001</v>
      </c>
      <c r="G3903">
        <v>36.843513000000002</v>
      </c>
      <c r="H3903">
        <v>-11.878499</v>
      </c>
    </row>
    <row r="3904" spans="1:8" x14ac:dyDescent="0.25">
      <c r="A3904">
        <v>49.312569000000003</v>
      </c>
      <c r="B3904">
        <v>-20.794868000000001</v>
      </c>
      <c r="G3904">
        <v>36.855381000000001</v>
      </c>
      <c r="H3904">
        <v>-11.881377000000001</v>
      </c>
    </row>
    <row r="3905" spans="1:8" x14ac:dyDescent="0.25">
      <c r="A3905">
        <v>49.337456000000003</v>
      </c>
      <c r="B3905">
        <v>-20.79804</v>
      </c>
      <c r="G3905">
        <v>36.867244999999997</v>
      </c>
      <c r="H3905">
        <v>-11.884263000000001</v>
      </c>
    </row>
    <row r="3906" spans="1:8" x14ac:dyDescent="0.25">
      <c r="A3906">
        <v>49.362343000000003</v>
      </c>
      <c r="B3906">
        <v>-20.801221999999999</v>
      </c>
      <c r="G3906">
        <v>36.879105000000003</v>
      </c>
      <c r="H3906">
        <v>-11.887155999999999</v>
      </c>
    </row>
    <row r="3907" spans="1:8" x14ac:dyDescent="0.25">
      <c r="A3907">
        <v>49.387230000000002</v>
      </c>
      <c r="B3907">
        <v>-20.804413</v>
      </c>
      <c r="G3907">
        <v>36.890960999999997</v>
      </c>
      <c r="H3907">
        <v>-11.890057000000001</v>
      </c>
    </row>
    <row r="3908" spans="1:8" x14ac:dyDescent="0.25">
      <c r="A3908">
        <v>49.412117000000002</v>
      </c>
      <c r="B3908">
        <v>-20.807613</v>
      </c>
      <c r="G3908">
        <v>36.902808999999998</v>
      </c>
      <c r="H3908">
        <v>-11.892965999999999</v>
      </c>
    </row>
    <row r="3909" spans="1:8" x14ac:dyDescent="0.25">
      <c r="A3909">
        <v>49.437004000000002</v>
      </c>
      <c r="B3909">
        <v>-20.810822999999999</v>
      </c>
      <c r="G3909">
        <v>36.914650000000002</v>
      </c>
      <c r="H3909">
        <v>-11.895884000000001</v>
      </c>
    </row>
    <row r="3910" spans="1:8" x14ac:dyDescent="0.25">
      <c r="A3910">
        <v>49.461891000000001</v>
      </c>
      <c r="B3910">
        <v>-20.814043000000002</v>
      </c>
      <c r="G3910">
        <v>36.926482999999998</v>
      </c>
      <c r="H3910">
        <v>-11.898808000000001</v>
      </c>
    </row>
    <row r="3911" spans="1:8" x14ac:dyDescent="0.25">
      <c r="A3911">
        <v>49.486778000000001</v>
      </c>
      <c r="B3911">
        <v>-20.817271999999999</v>
      </c>
      <c r="G3911">
        <v>36.938316</v>
      </c>
      <c r="H3911">
        <v>-11.901740999999999</v>
      </c>
    </row>
    <row r="3912" spans="1:8" x14ac:dyDescent="0.25">
      <c r="A3912">
        <v>49.511665000000001</v>
      </c>
      <c r="B3912">
        <v>-20.820511</v>
      </c>
      <c r="G3912">
        <v>36.950145999999997</v>
      </c>
      <c r="H3912">
        <v>-11.904680000000001</v>
      </c>
    </row>
    <row r="3913" spans="1:8" x14ac:dyDescent="0.25">
      <c r="A3913">
        <v>49.536552</v>
      </c>
      <c r="B3913">
        <v>-20.823758999999999</v>
      </c>
      <c r="G3913">
        <v>36.961970999999998</v>
      </c>
      <c r="H3913">
        <v>-11.907628000000001</v>
      </c>
    </row>
    <row r="3914" spans="1:8" x14ac:dyDescent="0.25">
      <c r="A3914">
        <v>49.561439999999997</v>
      </c>
      <c r="B3914">
        <v>-20.827017000000001</v>
      </c>
      <c r="G3914">
        <v>36.973793000000001</v>
      </c>
      <c r="H3914">
        <v>-11.910584</v>
      </c>
    </row>
    <row r="3915" spans="1:8" x14ac:dyDescent="0.25">
      <c r="A3915">
        <v>49.586326999999997</v>
      </c>
      <c r="B3915">
        <v>-20.830283999999999</v>
      </c>
      <c r="G3915">
        <v>36.985607000000002</v>
      </c>
      <c r="H3915">
        <v>-11.913549</v>
      </c>
    </row>
    <row r="3916" spans="1:8" x14ac:dyDescent="0.25">
      <c r="A3916">
        <v>49.611213999999997</v>
      </c>
      <c r="B3916">
        <v>-20.833561</v>
      </c>
      <c r="G3916">
        <v>36.997413999999999</v>
      </c>
      <c r="H3916">
        <v>-11.916522000000001</v>
      </c>
    </row>
    <row r="3917" spans="1:8" x14ac:dyDescent="0.25">
      <c r="A3917">
        <v>49.636100999999996</v>
      </c>
      <c r="B3917">
        <v>-20.836846999999999</v>
      </c>
      <c r="G3917">
        <v>37.009211999999998</v>
      </c>
      <c r="H3917">
        <v>-11.919502</v>
      </c>
    </row>
    <row r="3918" spans="1:8" x14ac:dyDescent="0.25">
      <c r="A3918">
        <v>49.660988000000003</v>
      </c>
      <c r="B3918">
        <v>-20.840143000000001</v>
      </c>
      <c r="G3918">
        <v>37.021008000000002</v>
      </c>
      <c r="H3918">
        <v>-11.92249</v>
      </c>
    </row>
    <row r="3919" spans="1:8" x14ac:dyDescent="0.25">
      <c r="A3919">
        <v>49.685875000000003</v>
      </c>
      <c r="B3919">
        <v>-20.843449</v>
      </c>
      <c r="G3919">
        <v>37.032798999999997</v>
      </c>
      <c r="H3919">
        <v>-11.925485</v>
      </c>
    </row>
    <row r="3920" spans="1:8" x14ac:dyDescent="0.25">
      <c r="A3920">
        <v>49.710762000000003</v>
      </c>
      <c r="B3920">
        <v>-20.846764</v>
      </c>
      <c r="G3920">
        <v>37.044586000000002</v>
      </c>
      <c r="H3920">
        <v>-11.928488</v>
      </c>
    </row>
    <row r="3921" spans="1:8" x14ac:dyDescent="0.25">
      <c r="A3921">
        <v>49.735649000000002</v>
      </c>
      <c r="B3921">
        <v>-20.850088</v>
      </c>
      <c r="G3921">
        <v>37.056365999999997</v>
      </c>
      <c r="H3921">
        <v>-11.931499000000001</v>
      </c>
    </row>
    <row r="3922" spans="1:8" x14ac:dyDescent="0.25">
      <c r="A3922">
        <v>49.760536000000002</v>
      </c>
      <c r="B3922">
        <v>-20.853421999999998</v>
      </c>
      <c r="G3922">
        <v>37.068137999999998</v>
      </c>
      <c r="H3922">
        <v>-11.934519</v>
      </c>
    </row>
    <row r="3923" spans="1:8" x14ac:dyDescent="0.25">
      <c r="A3923">
        <v>49.785423000000002</v>
      </c>
      <c r="B3923">
        <v>-20.856766</v>
      </c>
      <c r="G3923">
        <v>37.079903000000002</v>
      </c>
      <c r="H3923">
        <v>-11.937545999999999</v>
      </c>
    </row>
    <row r="3924" spans="1:8" x14ac:dyDescent="0.25">
      <c r="A3924">
        <v>49.810310000000001</v>
      </c>
      <c r="B3924">
        <v>-20.860119000000001</v>
      </c>
      <c r="G3924">
        <v>37.091667000000001</v>
      </c>
      <c r="H3924">
        <v>-11.940580000000001</v>
      </c>
    </row>
    <row r="3925" spans="1:8" x14ac:dyDescent="0.25">
      <c r="A3925">
        <v>49.835197000000001</v>
      </c>
      <c r="B3925">
        <v>-20.863482000000001</v>
      </c>
      <c r="G3925">
        <v>37.103428000000001</v>
      </c>
      <c r="H3925">
        <v>-11.943622</v>
      </c>
    </row>
    <row r="3926" spans="1:8" x14ac:dyDescent="0.25">
      <c r="A3926">
        <v>49.860084999999998</v>
      </c>
      <c r="B3926">
        <v>-20.866854</v>
      </c>
      <c r="G3926">
        <v>37.115184999999997</v>
      </c>
      <c r="H3926">
        <v>-11.946671</v>
      </c>
    </row>
    <row r="3927" spans="1:8" x14ac:dyDescent="0.25">
      <c r="A3927">
        <v>49.884971999999998</v>
      </c>
      <c r="B3927">
        <v>-20.870235000000001</v>
      </c>
      <c r="G3927">
        <v>37.126938000000003</v>
      </c>
      <c r="H3927">
        <v>-11.949730000000001</v>
      </c>
    </row>
    <row r="3928" spans="1:8" x14ac:dyDescent="0.25">
      <c r="A3928">
        <v>49.909858999999997</v>
      </c>
      <c r="B3928">
        <v>-20.873626999999999</v>
      </c>
      <c r="G3928">
        <v>37.138683</v>
      </c>
      <c r="H3928">
        <v>-11.952795999999999</v>
      </c>
    </row>
    <row r="3929" spans="1:8" x14ac:dyDescent="0.25">
      <c r="A3929">
        <v>49.934745999999997</v>
      </c>
      <c r="B3929">
        <v>-20.877027999999999</v>
      </c>
      <c r="G3929">
        <v>37.150421000000001</v>
      </c>
      <c r="H3929">
        <v>-11.955870000000001</v>
      </c>
    </row>
    <row r="3930" spans="1:8" x14ac:dyDescent="0.25">
      <c r="A3930">
        <v>49.959632999999997</v>
      </c>
      <c r="B3930">
        <v>-20.880438000000002</v>
      </c>
      <c r="G3930">
        <v>37.162151000000001</v>
      </c>
      <c r="H3930">
        <v>-11.958951000000001</v>
      </c>
    </row>
    <row r="3931" spans="1:8" x14ac:dyDescent="0.25">
      <c r="A3931">
        <v>49.984520000000003</v>
      </c>
      <c r="B3931">
        <v>-20.883858</v>
      </c>
      <c r="G3931">
        <v>37.173878000000002</v>
      </c>
      <c r="H3931">
        <v>-11.962039000000001</v>
      </c>
    </row>
    <row r="3932" spans="1:8" x14ac:dyDescent="0.25">
      <c r="A3932">
        <v>50.009407000000003</v>
      </c>
      <c r="B3932">
        <v>-20.887287000000001</v>
      </c>
      <c r="G3932">
        <v>37.185600000000001</v>
      </c>
      <c r="H3932">
        <v>-11.965135999999999</v>
      </c>
    </row>
    <row r="3933" spans="1:8" x14ac:dyDescent="0.25">
      <c r="A3933">
        <v>50.034294000000003</v>
      </c>
      <c r="B3933">
        <v>-20.890726000000001</v>
      </c>
      <c r="G3933">
        <v>37.197319</v>
      </c>
      <c r="H3933">
        <v>-11.968241000000001</v>
      </c>
    </row>
    <row r="3934" spans="1:8" x14ac:dyDescent="0.25">
      <c r="A3934">
        <v>50.059181000000002</v>
      </c>
      <c r="B3934">
        <v>-20.894175000000001</v>
      </c>
      <c r="G3934">
        <v>37.209029999999998</v>
      </c>
      <c r="H3934">
        <v>-11.971354</v>
      </c>
    </row>
    <row r="3935" spans="1:8" x14ac:dyDescent="0.25">
      <c r="A3935">
        <v>50.084068000000002</v>
      </c>
      <c r="B3935">
        <v>-20.897632999999999</v>
      </c>
      <c r="G3935">
        <v>37.220734</v>
      </c>
      <c r="H3935">
        <v>-11.974475999999999</v>
      </c>
    </row>
    <row r="3936" spans="1:8" x14ac:dyDescent="0.25">
      <c r="A3936">
        <v>50.108955000000002</v>
      </c>
      <c r="B3936">
        <v>-20.9011</v>
      </c>
      <c r="G3936">
        <v>37.232430000000001</v>
      </c>
      <c r="H3936">
        <v>-11.977605000000001</v>
      </c>
    </row>
    <row r="3937" spans="1:8" x14ac:dyDescent="0.25">
      <c r="A3937">
        <v>50.133842000000001</v>
      </c>
      <c r="B3937">
        <v>-20.904577</v>
      </c>
      <c r="G3937">
        <v>37.244124999999997</v>
      </c>
      <c r="H3937">
        <v>-11.980741999999999</v>
      </c>
    </row>
    <row r="3938" spans="1:8" x14ac:dyDescent="0.25">
      <c r="A3938">
        <v>50.158729999999998</v>
      </c>
      <c r="B3938">
        <v>-20.908064</v>
      </c>
      <c r="G3938">
        <v>37.255817</v>
      </c>
      <c r="H3938">
        <v>-11.983885000000001</v>
      </c>
    </row>
    <row r="3939" spans="1:8" x14ac:dyDescent="0.25">
      <c r="A3939">
        <v>50.183616999999998</v>
      </c>
      <c r="B3939">
        <v>-20.911560000000001</v>
      </c>
      <c r="G3939">
        <v>37.267505999999997</v>
      </c>
      <c r="H3939">
        <v>-11.987037000000001</v>
      </c>
    </row>
    <row r="3940" spans="1:8" x14ac:dyDescent="0.25">
      <c r="A3940">
        <v>50.208503999999998</v>
      </c>
      <c r="B3940">
        <v>-20.915065999999999</v>
      </c>
      <c r="G3940">
        <v>37.27919</v>
      </c>
      <c r="H3940">
        <v>-11.990197</v>
      </c>
    </row>
    <row r="3941" spans="1:8" x14ac:dyDescent="0.25">
      <c r="A3941">
        <v>50.233390999999997</v>
      </c>
      <c r="B3941">
        <v>-20.918581</v>
      </c>
      <c r="G3941">
        <v>37.290866999999999</v>
      </c>
      <c r="H3941">
        <v>-11.993365000000001</v>
      </c>
    </row>
    <row r="3942" spans="1:8" x14ac:dyDescent="0.25">
      <c r="A3942">
        <v>50.258277999999997</v>
      </c>
      <c r="B3942">
        <v>-20.922105999999999</v>
      </c>
      <c r="G3942">
        <v>37.302536000000003</v>
      </c>
      <c r="H3942">
        <v>-11.996541000000001</v>
      </c>
    </row>
    <row r="3943" spans="1:8" x14ac:dyDescent="0.25">
      <c r="A3943">
        <v>50.283164999999997</v>
      </c>
      <c r="B3943">
        <v>-20.925640000000001</v>
      </c>
      <c r="G3943">
        <v>37.314197999999998</v>
      </c>
      <c r="H3943">
        <v>-11.999724000000001</v>
      </c>
    </row>
    <row r="3944" spans="1:8" x14ac:dyDescent="0.25">
      <c r="A3944">
        <v>50.308052000000004</v>
      </c>
      <c r="B3944">
        <v>-20.929183999999999</v>
      </c>
      <c r="G3944">
        <v>37.325854999999997</v>
      </c>
      <c r="H3944">
        <v>-12.002914000000001</v>
      </c>
    </row>
    <row r="3945" spans="1:8" x14ac:dyDescent="0.25">
      <c r="A3945">
        <v>50.332939000000003</v>
      </c>
      <c r="B3945">
        <v>-20.932736999999999</v>
      </c>
      <c r="G3945">
        <v>37.337508999999997</v>
      </c>
      <c r="H3945">
        <v>-12.006112999999999</v>
      </c>
    </row>
    <row r="3946" spans="1:8" x14ac:dyDescent="0.25">
      <c r="A3946">
        <v>50.357826000000003</v>
      </c>
      <c r="B3946">
        <v>-20.936299999999999</v>
      </c>
      <c r="G3946">
        <v>37.349159</v>
      </c>
      <c r="H3946">
        <v>-12.009320000000001</v>
      </c>
    </row>
    <row r="3947" spans="1:8" x14ac:dyDescent="0.25">
      <c r="A3947">
        <v>50.382713000000003</v>
      </c>
      <c r="B3947">
        <v>-20.939872999999999</v>
      </c>
      <c r="G3947">
        <v>37.360802</v>
      </c>
      <c r="H3947">
        <v>-12.012535</v>
      </c>
    </row>
    <row r="3948" spans="1:8" x14ac:dyDescent="0.25">
      <c r="A3948">
        <v>50.407600000000002</v>
      </c>
      <c r="B3948">
        <v>-20.943455</v>
      </c>
      <c r="G3948">
        <v>37.372436999999998</v>
      </c>
      <c r="H3948">
        <v>-12.015758</v>
      </c>
    </row>
    <row r="3949" spans="1:8" x14ac:dyDescent="0.25">
      <c r="A3949">
        <v>50.432487000000002</v>
      </c>
      <c r="B3949">
        <v>-20.947046</v>
      </c>
      <c r="G3949">
        <v>37.384064000000002</v>
      </c>
      <c r="H3949">
        <v>-12.018988</v>
      </c>
    </row>
    <row r="3950" spans="1:8" x14ac:dyDescent="0.25">
      <c r="A3950">
        <v>50.457374999999999</v>
      </c>
      <c r="B3950">
        <v>-20.950647</v>
      </c>
      <c r="G3950">
        <v>37.395682999999998</v>
      </c>
      <c r="H3950">
        <v>-12.022224</v>
      </c>
    </row>
    <row r="3951" spans="1:8" x14ac:dyDescent="0.25">
      <c r="A3951">
        <v>50.482261999999999</v>
      </c>
      <c r="B3951">
        <v>-20.954257999999999</v>
      </c>
      <c r="G3951">
        <v>37.407299000000002</v>
      </c>
      <c r="H3951">
        <v>-12.02547</v>
      </c>
    </row>
    <row r="3952" spans="1:8" x14ac:dyDescent="0.25">
      <c r="A3952">
        <v>50.507148999999998</v>
      </c>
      <c r="B3952">
        <v>-20.957878000000001</v>
      </c>
      <c r="G3952">
        <v>37.418911000000001</v>
      </c>
      <c r="H3952">
        <v>-12.028722999999999</v>
      </c>
    </row>
    <row r="3953" spans="1:8" x14ac:dyDescent="0.25">
      <c r="A3953">
        <v>50.532035999999998</v>
      </c>
      <c r="B3953">
        <v>-20.961507999999998</v>
      </c>
      <c r="G3953">
        <v>37.430518999999997</v>
      </c>
      <c r="H3953">
        <v>-12.031983</v>
      </c>
    </row>
    <row r="3954" spans="1:8" x14ac:dyDescent="0.25">
      <c r="A3954">
        <v>50.556922999999998</v>
      </c>
      <c r="B3954">
        <v>-20.965147000000002</v>
      </c>
      <c r="G3954">
        <v>37.442120000000003</v>
      </c>
      <c r="H3954">
        <v>-12.035252</v>
      </c>
    </row>
    <row r="3955" spans="1:8" x14ac:dyDescent="0.25">
      <c r="A3955">
        <v>50.581809999999997</v>
      </c>
      <c r="B3955">
        <v>-20.968796000000001</v>
      </c>
      <c r="G3955">
        <v>37.453712000000003</v>
      </c>
      <c r="H3955">
        <v>-12.038527</v>
      </c>
    </row>
    <row r="3956" spans="1:8" x14ac:dyDescent="0.25">
      <c r="A3956">
        <v>50.606696999999997</v>
      </c>
      <c r="B3956">
        <v>-20.972453999999999</v>
      </c>
      <c r="G3956">
        <v>37.465297999999997</v>
      </c>
      <c r="H3956">
        <v>-12.04181</v>
      </c>
    </row>
    <row r="3957" spans="1:8" x14ac:dyDescent="0.25">
      <c r="A3957">
        <v>50.631583999999997</v>
      </c>
      <c r="B3957">
        <v>-20.976122</v>
      </c>
      <c r="G3957">
        <v>37.476878999999997</v>
      </c>
      <c r="H3957">
        <v>-12.045102</v>
      </c>
    </row>
    <row r="3958" spans="1:8" x14ac:dyDescent="0.25">
      <c r="A3958">
        <v>50.656471000000003</v>
      </c>
      <c r="B3958">
        <v>-20.979799</v>
      </c>
      <c r="G3958">
        <v>37.488456999999997</v>
      </c>
      <c r="H3958">
        <v>-12.048401999999999</v>
      </c>
    </row>
    <row r="3959" spans="1:8" x14ac:dyDescent="0.25">
      <c r="A3959">
        <v>50.681358000000003</v>
      </c>
      <c r="B3959">
        <v>-20.983485999999999</v>
      </c>
      <c r="G3959">
        <v>37.500031</v>
      </c>
      <c r="H3959">
        <v>-12.051709000000001</v>
      </c>
    </row>
    <row r="3960" spans="1:8" x14ac:dyDescent="0.25">
      <c r="A3960">
        <v>50.706245000000003</v>
      </c>
      <c r="B3960">
        <v>-20.987183000000002</v>
      </c>
      <c r="G3960">
        <v>37.511597000000002</v>
      </c>
      <c r="H3960">
        <v>-12.055024</v>
      </c>
    </row>
    <row r="3961" spans="1:8" x14ac:dyDescent="0.25">
      <c r="A3961">
        <v>50.731133</v>
      </c>
      <c r="B3961">
        <v>-20.990888999999999</v>
      </c>
      <c r="G3961">
        <v>37.523155000000003</v>
      </c>
      <c r="H3961">
        <v>-12.058346</v>
      </c>
    </row>
    <row r="3962" spans="1:8" x14ac:dyDescent="0.25">
      <c r="A3962">
        <v>50.756019999999999</v>
      </c>
      <c r="B3962">
        <v>-20.994603999999999</v>
      </c>
      <c r="G3962">
        <v>37.534706</v>
      </c>
      <c r="H3962">
        <v>-12.061676</v>
      </c>
    </row>
    <row r="3963" spans="1:8" x14ac:dyDescent="0.25">
      <c r="A3963">
        <v>50.780906999999999</v>
      </c>
      <c r="B3963">
        <v>-20.998328999999998</v>
      </c>
      <c r="G3963">
        <v>37.546249000000003</v>
      </c>
      <c r="H3963">
        <v>-12.065015000000001</v>
      </c>
    </row>
    <row r="3964" spans="1:8" x14ac:dyDescent="0.25">
      <c r="A3964">
        <v>50.805793999999999</v>
      </c>
      <c r="B3964">
        <v>-21.002064000000001</v>
      </c>
      <c r="G3964">
        <v>37.557789</v>
      </c>
      <c r="H3964">
        <v>-12.068360999999999</v>
      </c>
    </row>
    <row r="3965" spans="1:8" x14ac:dyDescent="0.25">
      <c r="A3965">
        <v>50.830680999999998</v>
      </c>
      <c r="B3965">
        <v>-21.005807999999998</v>
      </c>
      <c r="G3965">
        <v>37.569324000000002</v>
      </c>
      <c r="H3965">
        <v>-12.071714999999999</v>
      </c>
    </row>
    <row r="3966" spans="1:8" x14ac:dyDescent="0.25">
      <c r="A3966">
        <v>50.855567999999998</v>
      </c>
      <c r="B3966">
        <v>-21.009561999999999</v>
      </c>
      <c r="G3966">
        <v>37.580855999999997</v>
      </c>
      <c r="H3966">
        <v>-12.075077</v>
      </c>
    </row>
    <row r="3967" spans="1:8" x14ac:dyDescent="0.25">
      <c r="A3967">
        <v>50.880454999999998</v>
      </c>
      <c r="B3967">
        <v>-21.013324999999998</v>
      </c>
      <c r="G3967">
        <v>37.592381000000003</v>
      </c>
      <c r="H3967">
        <v>-12.078445</v>
      </c>
    </row>
    <row r="3968" spans="1:8" x14ac:dyDescent="0.25">
      <c r="A3968">
        <v>50.905341999999997</v>
      </c>
      <c r="B3968">
        <v>-21.017097</v>
      </c>
      <c r="G3968">
        <v>37.603897000000003</v>
      </c>
      <c r="H3968">
        <v>-12.081822000000001</v>
      </c>
    </row>
    <row r="3969" spans="1:8" x14ac:dyDescent="0.25">
      <c r="A3969">
        <v>50.930228999999997</v>
      </c>
      <c r="B3969">
        <v>-21.020879999999998</v>
      </c>
      <c r="G3969">
        <v>37.615406</v>
      </c>
      <c r="H3969">
        <v>-12.085208</v>
      </c>
    </row>
    <row r="3970" spans="1:8" x14ac:dyDescent="0.25">
      <c r="A3970">
        <v>50.955115999999997</v>
      </c>
      <c r="B3970">
        <v>-21.024671999999999</v>
      </c>
      <c r="G3970">
        <v>37.626911</v>
      </c>
      <c r="H3970">
        <v>-12.088601000000001</v>
      </c>
    </row>
    <row r="3971" spans="1:8" x14ac:dyDescent="0.25">
      <c r="A3971">
        <v>50.980003000000004</v>
      </c>
      <c r="B3971">
        <v>-21.028473000000002</v>
      </c>
      <c r="G3971">
        <v>37.638412000000002</v>
      </c>
      <c r="H3971">
        <v>-12.092002000000001</v>
      </c>
    </row>
    <row r="3972" spans="1:8" x14ac:dyDescent="0.25">
      <c r="A3972">
        <v>51.004890000000003</v>
      </c>
      <c r="B3972">
        <v>-21.032284000000001</v>
      </c>
      <c r="G3972">
        <v>37.649909999999998</v>
      </c>
      <c r="H3972">
        <v>-12.095409</v>
      </c>
    </row>
    <row r="3973" spans="1:8" x14ac:dyDescent="0.25">
      <c r="A3973">
        <v>51.029778</v>
      </c>
      <c r="B3973">
        <v>-21.036104000000002</v>
      </c>
      <c r="G3973">
        <v>37.661403999999997</v>
      </c>
      <c r="H3973">
        <v>-12.098824</v>
      </c>
    </row>
    <row r="3974" spans="1:8" x14ac:dyDescent="0.25">
      <c r="A3974">
        <v>51.054665</v>
      </c>
      <c r="B3974">
        <v>-21.039933999999999</v>
      </c>
      <c r="G3974">
        <v>37.672890000000002</v>
      </c>
      <c r="H3974">
        <v>-12.102245999999999</v>
      </c>
    </row>
    <row r="3975" spans="1:8" x14ac:dyDescent="0.25">
      <c r="A3975">
        <v>51.079552</v>
      </c>
      <c r="B3975">
        <v>-21.043773999999999</v>
      </c>
      <c r="G3975">
        <v>37.684367999999999</v>
      </c>
      <c r="H3975">
        <v>-12.105677</v>
      </c>
    </row>
    <row r="3976" spans="1:8" x14ac:dyDescent="0.25">
      <c r="A3976">
        <v>51.104438999999999</v>
      </c>
      <c r="B3976">
        <v>-21.047623000000002</v>
      </c>
      <c r="G3976">
        <v>37.695838999999999</v>
      </c>
      <c r="H3976">
        <v>-12.109114999999999</v>
      </c>
    </row>
    <row r="3977" spans="1:8" x14ac:dyDescent="0.25">
      <c r="A3977">
        <v>51.129325999999999</v>
      </c>
      <c r="B3977">
        <v>-21.051480999999999</v>
      </c>
      <c r="G3977">
        <v>37.707306000000003</v>
      </c>
      <c r="H3977">
        <v>-12.11256</v>
      </c>
    </row>
    <row r="3978" spans="1:8" x14ac:dyDescent="0.25">
      <c r="A3978">
        <v>51.154212999999999</v>
      </c>
      <c r="B3978">
        <v>-21.055349</v>
      </c>
      <c r="G3978">
        <v>37.718769000000002</v>
      </c>
      <c r="H3978">
        <v>-12.116013000000001</v>
      </c>
    </row>
    <row r="3979" spans="1:8" x14ac:dyDescent="0.25">
      <c r="A3979">
        <v>51.179099999999998</v>
      </c>
      <c r="B3979">
        <v>-21.059227</v>
      </c>
      <c r="G3979">
        <v>37.730227999999997</v>
      </c>
      <c r="H3979">
        <v>-12.119472999999999</v>
      </c>
    </row>
    <row r="3980" spans="1:8" x14ac:dyDescent="0.25">
      <c r="A3980">
        <v>51.203986999999998</v>
      </c>
      <c r="B3980">
        <v>-21.063113999999999</v>
      </c>
      <c r="G3980">
        <v>37.741680000000002</v>
      </c>
      <c r="H3980">
        <v>-12.122942999999999</v>
      </c>
    </row>
    <row r="3981" spans="1:8" x14ac:dyDescent="0.25">
      <c r="A3981">
        <v>51.228873999999998</v>
      </c>
      <c r="B3981">
        <v>-21.067011000000001</v>
      </c>
      <c r="G3981">
        <v>37.753124</v>
      </c>
      <c r="H3981">
        <v>-12.12642</v>
      </c>
    </row>
    <row r="3982" spans="1:8" x14ac:dyDescent="0.25">
      <c r="A3982">
        <v>51.253760999999997</v>
      </c>
      <c r="B3982">
        <v>-21.070917000000001</v>
      </c>
      <c r="G3982">
        <v>37.764561</v>
      </c>
      <c r="H3982">
        <v>-12.129905000000001</v>
      </c>
    </row>
    <row r="3983" spans="1:8" x14ac:dyDescent="0.25">
      <c r="A3983">
        <v>51.278647999999997</v>
      </c>
      <c r="B3983">
        <v>-21.074833000000002</v>
      </c>
      <c r="G3983">
        <v>37.77599</v>
      </c>
      <c r="H3983">
        <v>-12.133397</v>
      </c>
    </row>
    <row r="3984" spans="1:8" x14ac:dyDescent="0.25">
      <c r="A3984">
        <v>51.303534999999997</v>
      </c>
      <c r="B3984">
        <v>-21.078758000000001</v>
      </c>
      <c r="G3984">
        <v>37.787415000000003</v>
      </c>
      <c r="H3984">
        <v>-12.136896</v>
      </c>
    </row>
    <row r="3985" spans="1:8" x14ac:dyDescent="0.25">
      <c r="A3985">
        <v>51.328423000000001</v>
      </c>
      <c r="B3985">
        <v>-21.082692999999999</v>
      </c>
      <c r="G3985">
        <v>37.798836000000001</v>
      </c>
      <c r="H3985">
        <v>-12.140404</v>
      </c>
    </row>
    <row r="3986" spans="1:8" x14ac:dyDescent="0.25">
      <c r="A3986">
        <v>51.35331</v>
      </c>
      <c r="B3986">
        <v>-21.086637</v>
      </c>
      <c r="G3986">
        <v>37.810253000000003</v>
      </c>
      <c r="H3986">
        <v>-12.143919</v>
      </c>
    </row>
    <row r="3987" spans="1:8" x14ac:dyDescent="0.25">
      <c r="A3987">
        <v>51.378197</v>
      </c>
      <c r="B3987">
        <v>-21.090591</v>
      </c>
      <c r="G3987">
        <v>37.821663000000001</v>
      </c>
      <c r="H3987">
        <v>-12.147442</v>
      </c>
    </row>
    <row r="3988" spans="1:8" x14ac:dyDescent="0.25">
      <c r="A3988">
        <v>51.403084</v>
      </c>
      <c r="B3988">
        <v>-21.094555</v>
      </c>
      <c r="G3988">
        <v>37.833064999999998</v>
      </c>
      <c r="H3988">
        <v>-12.150971999999999</v>
      </c>
    </row>
    <row r="3989" spans="1:8" x14ac:dyDescent="0.25">
      <c r="A3989">
        <v>51.427970999999999</v>
      </c>
      <c r="B3989">
        <v>-21.098528000000002</v>
      </c>
      <c r="G3989">
        <v>37.844459999999998</v>
      </c>
      <c r="H3989">
        <v>-12.15451</v>
      </c>
    </row>
    <row r="3990" spans="1:8" x14ac:dyDescent="0.25">
      <c r="A3990">
        <v>51.452857999999999</v>
      </c>
      <c r="B3990">
        <v>-21.102509999999999</v>
      </c>
      <c r="G3990">
        <v>37.855849999999997</v>
      </c>
      <c r="H3990">
        <v>-12.158054999999999</v>
      </c>
    </row>
    <row r="3991" spans="1:8" x14ac:dyDescent="0.25">
      <c r="A3991">
        <v>51.477744999999999</v>
      </c>
      <c r="B3991">
        <v>-21.106503</v>
      </c>
      <c r="G3991">
        <v>37.867237000000003</v>
      </c>
      <c r="H3991">
        <v>-12.16161</v>
      </c>
    </row>
    <row r="3992" spans="1:8" x14ac:dyDescent="0.25">
      <c r="A3992">
        <v>51.502631999999998</v>
      </c>
      <c r="B3992">
        <v>-21.110503999999999</v>
      </c>
      <c r="G3992">
        <v>37.878619999999998</v>
      </c>
      <c r="H3992">
        <v>-12.165172</v>
      </c>
    </row>
    <row r="3993" spans="1:8" x14ac:dyDescent="0.25">
      <c r="A3993">
        <v>51.527518999999998</v>
      </c>
      <c r="B3993">
        <v>-21.114515000000001</v>
      </c>
      <c r="G3993">
        <v>37.889999000000003</v>
      </c>
      <c r="H3993">
        <v>-12.168741000000001</v>
      </c>
    </row>
    <row r="3994" spans="1:8" x14ac:dyDescent="0.25">
      <c r="A3994">
        <v>51.552405999999998</v>
      </c>
      <c r="B3994">
        <v>-21.118535999999999</v>
      </c>
      <c r="G3994">
        <v>37.901370999999997</v>
      </c>
      <c r="H3994">
        <v>-12.172318000000001</v>
      </c>
    </row>
    <row r="3995" spans="1:8" x14ac:dyDescent="0.25">
      <c r="A3995">
        <v>51.577292999999997</v>
      </c>
      <c r="B3995">
        <v>-21.122565999999999</v>
      </c>
      <c r="G3995">
        <v>37.912734999999998</v>
      </c>
      <c r="H3995">
        <v>-12.175902000000001</v>
      </c>
    </row>
    <row r="3996" spans="1:8" x14ac:dyDescent="0.25">
      <c r="A3996">
        <v>51.602179999999997</v>
      </c>
      <c r="B3996">
        <v>-21.126605999999999</v>
      </c>
      <c r="G3996">
        <v>37.924090999999997</v>
      </c>
      <c r="H3996">
        <v>-12.179496</v>
      </c>
    </row>
    <row r="3997" spans="1:8" x14ac:dyDescent="0.25">
      <c r="A3997">
        <v>51.627068000000001</v>
      </c>
      <c r="B3997">
        <v>-21.130655000000001</v>
      </c>
      <c r="G3997">
        <v>37.935443999999997</v>
      </c>
      <c r="H3997">
        <v>-12.183097</v>
      </c>
    </row>
    <row r="3998" spans="1:8" x14ac:dyDescent="0.25">
      <c r="A3998">
        <v>51.651955000000001</v>
      </c>
      <c r="B3998">
        <v>-21.134713999999999</v>
      </c>
      <c r="G3998">
        <v>37.946793</v>
      </c>
      <c r="H3998">
        <v>-12.186705999999999</v>
      </c>
    </row>
    <row r="3999" spans="1:8" x14ac:dyDescent="0.25">
      <c r="A3999">
        <v>51.676842000000001</v>
      </c>
      <c r="B3999">
        <v>-21.138783</v>
      </c>
      <c r="G3999">
        <v>37.958137999999998</v>
      </c>
      <c r="H3999">
        <v>-12.190322</v>
      </c>
    </row>
    <row r="4000" spans="1:8" x14ac:dyDescent="0.25">
      <c r="A4000">
        <v>51.701729</v>
      </c>
      <c r="B4000">
        <v>-21.142859999999999</v>
      </c>
      <c r="G4000">
        <v>37.969475000000003</v>
      </c>
      <c r="H4000">
        <v>-12.193944999999999</v>
      </c>
    </row>
    <row r="4001" spans="1:8" x14ac:dyDescent="0.25">
      <c r="A4001">
        <v>51.726616</v>
      </c>
      <c r="B4001">
        <v>-21.146947999999998</v>
      </c>
      <c r="G4001">
        <v>37.980803999999999</v>
      </c>
      <c r="H4001">
        <v>-12.197577000000001</v>
      </c>
    </row>
    <row r="4002" spans="1:8" x14ac:dyDescent="0.25">
      <c r="A4002">
        <v>51.751503</v>
      </c>
      <c r="B4002">
        <v>-21.151045</v>
      </c>
      <c r="G4002">
        <v>37.992125999999999</v>
      </c>
      <c r="H4002">
        <v>-12.201216000000001</v>
      </c>
    </row>
    <row r="4003" spans="1:8" x14ac:dyDescent="0.25">
      <c r="A4003">
        <v>51.776389999999999</v>
      </c>
      <c r="B4003">
        <v>-21.155151</v>
      </c>
      <c r="G4003">
        <v>38.003441000000002</v>
      </c>
      <c r="H4003">
        <v>-12.204863</v>
      </c>
    </row>
    <row r="4004" spans="1:8" x14ac:dyDescent="0.25">
      <c r="A4004">
        <v>51.801276999999999</v>
      </c>
      <c r="B4004">
        <v>-21.159267</v>
      </c>
      <c r="G4004">
        <v>38.014750999999997</v>
      </c>
      <c r="H4004">
        <v>-12.208517000000001</v>
      </c>
    </row>
    <row r="4005" spans="1:8" x14ac:dyDescent="0.25">
      <c r="A4005">
        <v>51.826163999999999</v>
      </c>
      <c r="B4005">
        <v>-21.163392999999999</v>
      </c>
      <c r="G4005">
        <v>38.026057999999999</v>
      </c>
      <c r="H4005">
        <v>-12.212178</v>
      </c>
    </row>
    <row r="4006" spans="1:8" x14ac:dyDescent="0.25">
      <c r="A4006">
        <v>51.851050999999998</v>
      </c>
      <c r="B4006">
        <v>-21.167528000000001</v>
      </c>
      <c r="G4006">
        <v>38.037360999999997</v>
      </c>
      <c r="H4006">
        <v>-12.215847999999999</v>
      </c>
    </row>
    <row r="4007" spans="1:8" x14ac:dyDescent="0.25">
      <c r="A4007">
        <v>51.875937999999998</v>
      </c>
      <c r="B4007">
        <v>-21.171672999999998</v>
      </c>
      <c r="G4007">
        <v>38.048656000000001</v>
      </c>
      <c r="H4007">
        <v>-12.219525000000001</v>
      </c>
    </row>
    <row r="4008" spans="1:8" x14ac:dyDescent="0.25">
      <c r="A4008">
        <v>51.900826000000002</v>
      </c>
      <c r="B4008">
        <v>-21.175827000000002</v>
      </c>
      <c r="G4008">
        <v>38.059944000000002</v>
      </c>
      <c r="H4008">
        <v>-12.22321</v>
      </c>
    </row>
    <row r="4009" spans="1:8" x14ac:dyDescent="0.25">
      <c r="A4009">
        <v>51.925713000000002</v>
      </c>
      <c r="B4009">
        <v>-21.179991000000001</v>
      </c>
      <c r="G4009">
        <v>38.071224000000001</v>
      </c>
      <c r="H4009">
        <v>-12.226903</v>
      </c>
    </row>
    <row r="4010" spans="1:8" x14ac:dyDescent="0.25">
      <c r="A4010">
        <v>51.950600000000001</v>
      </c>
      <c r="B4010">
        <v>-21.184163999999999</v>
      </c>
      <c r="G4010">
        <v>38.082496999999996</v>
      </c>
      <c r="H4010">
        <v>-12.230601999999999</v>
      </c>
    </row>
    <row r="4011" spans="1:8" x14ac:dyDescent="0.25">
      <c r="A4011">
        <v>51.975487000000001</v>
      </c>
      <c r="B4011">
        <v>-21.188347</v>
      </c>
      <c r="G4011">
        <v>38.093764999999998</v>
      </c>
      <c r="H4011">
        <v>-12.234310000000001</v>
      </c>
    </row>
    <row r="4012" spans="1:8" x14ac:dyDescent="0.25">
      <c r="A4012">
        <v>52.000374000000001</v>
      </c>
      <c r="B4012">
        <v>-21.192539</v>
      </c>
      <c r="G4012">
        <v>38.105029999999999</v>
      </c>
      <c r="H4012">
        <v>-12.238027000000001</v>
      </c>
    </row>
    <row r="4013" spans="1:8" x14ac:dyDescent="0.25">
      <c r="A4013">
        <v>52.025261</v>
      </c>
      <c r="B4013">
        <v>-21.196740999999999</v>
      </c>
      <c r="G4013">
        <v>38.116290999999997</v>
      </c>
      <c r="H4013">
        <v>-12.241751000000001</v>
      </c>
    </row>
    <row r="4014" spans="1:8" x14ac:dyDescent="0.25">
      <c r="A4014">
        <v>52.050148</v>
      </c>
      <c r="B4014">
        <v>-21.200952999999998</v>
      </c>
      <c r="G4014">
        <v>38.127544</v>
      </c>
      <c r="H4014">
        <v>-12.245482000000001</v>
      </c>
    </row>
    <row r="4015" spans="1:8" x14ac:dyDescent="0.25">
      <c r="A4015">
        <v>52.075035</v>
      </c>
      <c r="B4015">
        <v>-21.205172999999998</v>
      </c>
      <c r="G4015">
        <v>38.13879</v>
      </c>
      <c r="H4015">
        <v>-12.249221</v>
      </c>
    </row>
    <row r="4016" spans="1:8" x14ac:dyDescent="0.25">
      <c r="A4016">
        <v>52.099921999999999</v>
      </c>
      <c r="B4016">
        <v>-21.209403999999999</v>
      </c>
      <c r="G4016">
        <v>38.150027999999999</v>
      </c>
      <c r="H4016">
        <v>-12.252967999999999</v>
      </c>
    </row>
    <row r="4017" spans="1:8" x14ac:dyDescent="0.25">
      <c r="A4017">
        <v>52.124808999999999</v>
      </c>
      <c r="B4017">
        <v>-21.213643999999999</v>
      </c>
      <c r="G4017">
        <v>38.161262999999998</v>
      </c>
      <c r="H4017">
        <v>-12.256722999999999</v>
      </c>
    </row>
    <row r="4018" spans="1:8" x14ac:dyDescent="0.25">
      <c r="A4018">
        <v>52.149695999999999</v>
      </c>
      <c r="B4018">
        <v>-21.217894000000001</v>
      </c>
      <c r="G4018">
        <v>38.172493000000003</v>
      </c>
      <c r="H4018">
        <v>-12.260486999999999</v>
      </c>
    </row>
    <row r="4019" spans="1:8" x14ac:dyDescent="0.25">
      <c r="A4019">
        <v>52.174582999999998</v>
      </c>
      <c r="B4019">
        <v>-21.222152999999999</v>
      </c>
      <c r="G4019">
        <v>38.183720000000001</v>
      </c>
      <c r="H4019">
        <v>-12.264257000000001</v>
      </c>
    </row>
    <row r="4020" spans="1:8" x14ac:dyDescent="0.25">
      <c r="A4020">
        <v>52.199471000000003</v>
      </c>
      <c r="B4020">
        <v>-21.226420999999998</v>
      </c>
      <c r="G4020">
        <v>38.194941999999998</v>
      </c>
      <c r="H4020">
        <v>-12.268034999999999</v>
      </c>
    </row>
    <row r="4021" spans="1:8" x14ac:dyDescent="0.25">
      <c r="A4021">
        <v>52.224358000000002</v>
      </c>
      <c r="B4021">
        <v>-21.230699999999999</v>
      </c>
      <c r="G4021">
        <v>38.206158000000002</v>
      </c>
      <c r="H4021">
        <v>-12.271820999999999</v>
      </c>
    </row>
    <row r="4022" spans="1:8" x14ac:dyDescent="0.25">
      <c r="A4022">
        <v>52.249245000000002</v>
      </c>
      <c r="B4022">
        <v>-21.234987</v>
      </c>
      <c r="G4022">
        <v>38.217365000000001</v>
      </c>
      <c r="H4022">
        <v>-12.275615999999999</v>
      </c>
    </row>
    <row r="4023" spans="1:8" x14ac:dyDescent="0.25">
      <c r="A4023">
        <v>52.274132000000002</v>
      </c>
      <c r="B4023">
        <v>-21.239284999999999</v>
      </c>
      <c r="G4023">
        <v>38.228565000000003</v>
      </c>
      <c r="H4023">
        <v>-12.279418</v>
      </c>
    </row>
    <row r="4024" spans="1:8" x14ac:dyDescent="0.25">
      <c r="A4024">
        <v>52.299019000000001</v>
      </c>
      <c r="B4024">
        <v>-21.243590999999999</v>
      </c>
      <c r="G4024">
        <v>38.239761000000001</v>
      </c>
      <c r="H4024">
        <v>-12.283227999999999</v>
      </c>
    </row>
    <row r="4025" spans="1:8" x14ac:dyDescent="0.25">
      <c r="A4025">
        <v>52.323906000000001</v>
      </c>
      <c r="B4025">
        <v>-21.247907999999999</v>
      </c>
      <c r="G4025">
        <v>38.250954</v>
      </c>
      <c r="H4025">
        <v>-12.287045000000001</v>
      </c>
    </row>
    <row r="4026" spans="1:8" x14ac:dyDescent="0.25">
      <c r="A4026">
        <v>52.348793000000001</v>
      </c>
      <c r="B4026">
        <v>-21.252234000000001</v>
      </c>
      <c r="G4026">
        <v>38.262141999999997</v>
      </c>
      <c r="H4026">
        <v>-12.29087</v>
      </c>
    </row>
    <row r="4027" spans="1:8" x14ac:dyDescent="0.25">
      <c r="A4027">
        <v>52.37368</v>
      </c>
      <c r="B4027">
        <v>-21.256568999999999</v>
      </c>
      <c r="G4027">
        <v>38.273327000000002</v>
      </c>
      <c r="H4027">
        <v>-12.294703</v>
      </c>
    </row>
    <row r="4028" spans="1:8" x14ac:dyDescent="0.25">
      <c r="A4028">
        <v>52.398567</v>
      </c>
      <c r="B4028">
        <v>-21.260914</v>
      </c>
      <c r="G4028">
        <v>38.284503999999998</v>
      </c>
      <c r="H4028">
        <v>-12.298545000000001</v>
      </c>
    </row>
    <row r="4029" spans="1:8" x14ac:dyDescent="0.25">
      <c r="A4029">
        <v>52.423454</v>
      </c>
      <c r="B4029">
        <v>-21.265267999999999</v>
      </c>
      <c r="G4029">
        <v>38.295673000000001</v>
      </c>
      <c r="H4029">
        <v>-12.302394</v>
      </c>
    </row>
    <row r="4030" spans="1:8" x14ac:dyDescent="0.25">
      <c r="A4030">
        <v>52.448340999999999</v>
      </c>
      <c r="B4030">
        <v>-21.269632000000001</v>
      </c>
      <c r="G4030">
        <v>38.306835</v>
      </c>
      <c r="H4030">
        <v>-12.30625</v>
      </c>
    </row>
    <row r="4031" spans="1:8" x14ac:dyDescent="0.25">
      <c r="A4031">
        <v>52.473227999999999</v>
      </c>
      <c r="B4031">
        <v>-21.274006</v>
      </c>
      <c r="G4031">
        <v>38.317993000000001</v>
      </c>
      <c r="H4031">
        <v>-12.310114</v>
      </c>
    </row>
    <row r="4032" spans="1:8" x14ac:dyDescent="0.25">
      <c r="A4032">
        <v>52.498116000000003</v>
      </c>
      <c r="B4032">
        <v>-21.278389000000001</v>
      </c>
      <c r="G4032">
        <v>38.329146999999999</v>
      </c>
      <c r="H4032">
        <v>-12.313986999999999</v>
      </c>
    </row>
    <row r="4033" spans="1:8" x14ac:dyDescent="0.25">
      <c r="A4033">
        <v>52.523003000000003</v>
      </c>
      <c r="B4033">
        <v>-21.282782000000001</v>
      </c>
      <c r="G4033">
        <v>38.340297999999997</v>
      </c>
      <c r="H4033">
        <v>-12.317867</v>
      </c>
    </row>
    <row r="4034" spans="1:8" x14ac:dyDescent="0.25">
      <c r="A4034">
        <v>52.547890000000002</v>
      </c>
      <c r="B4034">
        <v>-21.287184</v>
      </c>
      <c r="G4034">
        <v>38.351439999999997</v>
      </c>
      <c r="H4034">
        <v>-12.321755</v>
      </c>
    </row>
    <row r="4035" spans="1:8" x14ac:dyDescent="0.25">
      <c r="A4035">
        <v>52.572777000000002</v>
      </c>
      <c r="B4035">
        <v>-21.291595000000001</v>
      </c>
      <c r="G4035">
        <v>38.362575999999997</v>
      </c>
      <c r="H4035">
        <v>-12.32565</v>
      </c>
    </row>
    <row r="4036" spans="1:8" x14ac:dyDescent="0.25">
      <c r="A4036">
        <v>52.597664000000002</v>
      </c>
      <c r="B4036">
        <v>-21.296016999999999</v>
      </c>
      <c r="G4036">
        <v>38.373702999999999</v>
      </c>
      <c r="H4036">
        <v>-12.329554</v>
      </c>
    </row>
    <row r="4037" spans="1:8" x14ac:dyDescent="0.25">
      <c r="A4037">
        <v>52.622551000000001</v>
      </c>
      <c r="B4037">
        <v>-21.300446999999998</v>
      </c>
      <c r="G4037">
        <v>38.384822999999997</v>
      </c>
      <c r="H4037">
        <v>-12.333466</v>
      </c>
    </row>
    <row r="4038" spans="1:8" x14ac:dyDescent="0.25">
      <c r="A4038">
        <v>52.647438000000001</v>
      </c>
      <c r="B4038">
        <v>-21.304887999999998</v>
      </c>
      <c r="G4038">
        <v>38.395938999999998</v>
      </c>
      <c r="H4038">
        <v>-12.337384999999999</v>
      </c>
    </row>
    <row r="4039" spans="1:8" x14ac:dyDescent="0.25">
      <c r="A4039">
        <v>52.672325000000001</v>
      </c>
      <c r="B4039">
        <v>-21.309338</v>
      </c>
      <c r="G4039">
        <v>38.407051000000003</v>
      </c>
      <c r="H4039">
        <v>-12.341312</v>
      </c>
    </row>
    <row r="4040" spans="1:8" x14ac:dyDescent="0.25">
      <c r="A4040">
        <v>52.697212</v>
      </c>
      <c r="B4040">
        <v>-21.313797000000001</v>
      </c>
      <c r="G4040">
        <v>38.418159000000003</v>
      </c>
      <c r="H4040">
        <v>-12.345245999999999</v>
      </c>
    </row>
    <row r="4041" spans="1:8" x14ac:dyDescent="0.25">
      <c r="A4041">
        <v>52.722099</v>
      </c>
      <c r="B4041">
        <v>-21.318266000000001</v>
      </c>
      <c r="G4041">
        <v>38.429259999999999</v>
      </c>
      <c r="H4041">
        <v>-12.349189000000001</v>
      </c>
    </row>
    <row r="4042" spans="1:8" x14ac:dyDescent="0.25">
      <c r="A4042">
        <v>52.746986</v>
      </c>
      <c r="B4042">
        <v>-21.322744</v>
      </c>
      <c r="G4042">
        <v>38.440353000000002</v>
      </c>
      <c r="H4042">
        <v>-12.353139000000001</v>
      </c>
    </row>
    <row r="4043" spans="1:8" x14ac:dyDescent="0.25">
      <c r="A4043">
        <v>52.771872999999999</v>
      </c>
      <c r="B4043">
        <v>-21.327231999999999</v>
      </c>
      <c r="G4043">
        <v>38.451439000000001</v>
      </c>
      <c r="H4043">
        <v>-12.357097</v>
      </c>
    </row>
    <row r="4044" spans="1:8" x14ac:dyDescent="0.25">
      <c r="A4044">
        <v>52.796760999999996</v>
      </c>
      <c r="B4044">
        <v>-21.33173</v>
      </c>
      <c r="G4044">
        <v>38.462516999999998</v>
      </c>
      <c r="H4044">
        <v>-12.361062</v>
      </c>
    </row>
    <row r="4045" spans="1:8" x14ac:dyDescent="0.25">
      <c r="A4045">
        <v>52.821648000000003</v>
      </c>
      <c r="B4045">
        <v>-21.336237000000001</v>
      </c>
      <c r="G4045">
        <v>38.473590999999999</v>
      </c>
      <c r="H4045">
        <v>-12.365034</v>
      </c>
    </row>
    <row r="4046" spans="1:8" x14ac:dyDescent="0.25">
      <c r="A4046">
        <v>52.846535000000003</v>
      </c>
      <c r="B4046">
        <v>-21.340754</v>
      </c>
      <c r="G4046">
        <v>38.484661000000003</v>
      </c>
      <c r="H4046">
        <v>-12.369014999999999</v>
      </c>
    </row>
    <row r="4047" spans="1:8" x14ac:dyDescent="0.25">
      <c r="A4047">
        <v>52.871422000000003</v>
      </c>
      <c r="B4047">
        <v>-21.345279999999999</v>
      </c>
      <c r="G4047">
        <v>38.495728</v>
      </c>
      <c r="H4047">
        <v>-12.373003000000001</v>
      </c>
    </row>
    <row r="4048" spans="1:8" x14ac:dyDescent="0.25">
      <c r="A4048">
        <v>52.896309000000002</v>
      </c>
      <c r="B4048">
        <v>-21.349815</v>
      </c>
      <c r="G4048">
        <v>38.506785999999998</v>
      </c>
      <c r="H4048">
        <v>-12.376999</v>
      </c>
    </row>
    <row r="4049" spans="1:8" x14ac:dyDescent="0.25">
      <c r="A4049">
        <v>52.921196000000002</v>
      </c>
      <c r="B4049">
        <v>-21.354361000000001</v>
      </c>
      <c r="G4049">
        <v>38.517837999999998</v>
      </c>
      <c r="H4049">
        <v>-12.381002000000001</v>
      </c>
    </row>
    <row r="4050" spans="1:8" x14ac:dyDescent="0.25">
      <c r="A4050">
        <v>52.946083000000002</v>
      </c>
      <c r="B4050">
        <v>-21.358915</v>
      </c>
      <c r="G4050">
        <v>38.528880999999998</v>
      </c>
      <c r="H4050">
        <v>-12.385013000000001</v>
      </c>
    </row>
    <row r="4051" spans="1:8" x14ac:dyDescent="0.25">
      <c r="A4051">
        <v>52.970970000000001</v>
      </c>
      <c r="B4051">
        <v>-21.363479999999999</v>
      </c>
      <c r="G4051">
        <v>38.539917000000003</v>
      </c>
      <c r="H4051">
        <v>-12.389030999999999</v>
      </c>
    </row>
    <row r="4052" spans="1:8" x14ac:dyDescent="0.25">
      <c r="A4052">
        <v>52.995857000000001</v>
      </c>
      <c r="B4052">
        <v>-21.368053</v>
      </c>
      <c r="G4052">
        <v>38.550949000000003</v>
      </c>
      <c r="H4052">
        <v>-12.393058</v>
      </c>
    </row>
    <row r="4053" spans="1:8" x14ac:dyDescent="0.25">
      <c r="A4053">
        <v>53.020744000000001</v>
      </c>
      <c r="B4053">
        <v>-21.372637000000001</v>
      </c>
      <c r="G4053">
        <v>38.561976999999999</v>
      </c>
      <c r="H4053">
        <v>-12.397092000000001</v>
      </c>
    </row>
    <row r="4054" spans="1:8" x14ac:dyDescent="0.25">
      <c r="A4054">
        <v>53.045631</v>
      </c>
      <c r="B4054">
        <v>-21.377230000000001</v>
      </c>
      <c r="G4054">
        <v>38.573002000000002</v>
      </c>
      <c r="H4054">
        <v>-12.401133</v>
      </c>
    </row>
    <row r="4055" spans="1:8" x14ac:dyDescent="0.25">
      <c r="A4055">
        <v>53.070518</v>
      </c>
      <c r="B4055">
        <v>-21.381831999999999</v>
      </c>
      <c r="G4055">
        <v>38.584018999999998</v>
      </c>
      <c r="H4055">
        <v>-12.405182</v>
      </c>
    </row>
    <row r="4056" spans="1:8" x14ac:dyDescent="0.25">
      <c r="A4056">
        <v>53.095405999999997</v>
      </c>
      <c r="B4056">
        <v>-21.386444000000001</v>
      </c>
      <c r="G4056">
        <v>38.595027999999999</v>
      </c>
      <c r="H4056">
        <v>-12.40924</v>
      </c>
    </row>
    <row r="4057" spans="1:8" x14ac:dyDescent="0.25">
      <c r="A4057">
        <v>53.120292999999997</v>
      </c>
      <c r="B4057">
        <v>-21.391065999999999</v>
      </c>
      <c r="G4057">
        <v>38.606029999999997</v>
      </c>
      <c r="H4057">
        <v>-12.413304999999999</v>
      </c>
    </row>
    <row r="4058" spans="1:8" x14ac:dyDescent="0.25">
      <c r="A4058">
        <v>53.145180000000003</v>
      </c>
      <c r="B4058">
        <v>-21.395696999999998</v>
      </c>
      <c r="G4058">
        <v>38.617023000000003</v>
      </c>
      <c r="H4058">
        <v>-12.417377999999999</v>
      </c>
    </row>
    <row r="4059" spans="1:8" x14ac:dyDescent="0.25">
      <c r="A4059">
        <v>53.170067000000003</v>
      </c>
      <c r="B4059">
        <v>-21.400337</v>
      </c>
      <c r="G4059">
        <v>38.628014</v>
      </c>
      <c r="H4059">
        <v>-12.421457999999999</v>
      </c>
    </row>
    <row r="4060" spans="1:8" x14ac:dyDescent="0.25">
      <c r="A4060">
        <v>53.194954000000003</v>
      </c>
      <c r="B4060">
        <v>-21.404986999999998</v>
      </c>
      <c r="G4060">
        <v>38.639000000000003</v>
      </c>
      <c r="H4060">
        <v>-12.425547</v>
      </c>
    </row>
    <row r="4061" spans="1:8" x14ac:dyDescent="0.25">
      <c r="A4061">
        <v>53.219841000000002</v>
      </c>
      <c r="B4061">
        <v>-21.409647</v>
      </c>
      <c r="G4061">
        <v>38.649982000000001</v>
      </c>
      <c r="H4061">
        <v>-12.429643</v>
      </c>
    </row>
    <row r="4062" spans="1:8" x14ac:dyDescent="0.25">
      <c r="A4062">
        <v>53.244728000000002</v>
      </c>
      <c r="B4062">
        <v>-21.414315999999999</v>
      </c>
      <c r="G4062">
        <v>38.660957000000003</v>
      </c>
      <c r="H4062">
        <v>-12.433745999999999</v>
      </c>
    </row>
    <row r="4063" spans="1:8" x14ac:dyDescent="0.25">
      <c r="A4063">
        <v>53.269615000000002</v>
      </c>
      <c r="B4063">
        <v>-21.418994999999999</v>
      </c>
      <c r="G4063">
        <v>38.671925000000002</v>
      </c>
      <c r="H4063">
        <v>-12.437858</v>
      </c>
    </row>
    <row r="4064" spans="1:8" x14ac:dyDescent="0.25">
      <c r="A4064">
        <v>53.294502000000001</v>
      </c>
      <c r="B4064">
        <v>-21.423683</v>
      </c>
      <c r="G4064">
        <v>38.682884000000001</v>
      </c>
      <c r="H4064">
        <v>-12.441976</v>
      </c>
    </row>
    <row r="4065" spans="1:8" x14ac:dyDescent="0.25">
      <c r="A4065">
        <v>53.319389000000001</v>
      </c>
      <c r="B4065">
        <v>-21.428381000000002</v>
      </c>
      <c r="G4065">
        <v>38.693840000000002</v>
      </c>
      <c r="H4065">
        <v>-12.446102</v>
      </c>
    </row>
    <row r="4066" spans="1:8" x14ac:dyDescent="0.25">
      <c r="A4066">
        <v>53.344276000000001</v>
      </c>
      <c r="B4066">
        <v>-21.433088000000001</v>
      </c>
      <c r="G4066">
        <v>38.704791999999998</v>
      </c>
      <c r="H4066">
        <v>-12.450236</v>
      </c>
    </row>
    <row r="4067" spans="1:8" x14ac:dyDescent="0.25">
      <c r="A4067">
        <v>53.369163999999998</v>
      </c>
      <c r="B4067">
        <v>-21.437805000000001</v>
      </c>
      <c r="G4067">
        <v>38.715739999999997</v>
      </c>
      <c r="H4067">
        <v>-12.454378</v>
      </c>
    </row>
    <row r="4068" spans="1:8" x14ac:dyDescent="0.25">
      <c r="A4068">
        <v>53.394050999999997</v>
      </c>
      <c r="B4068">
        <v>-21.442532</v>
      </c>
      <c r="G4068">
        <v>38.726685000000003</v>
      </c>
      <c r="H4068">
        <v>-12.458527</v>
      </c>
    </row>
    <row r="4069" spans="1:8" x14ac:dyDescent="0.25">
      <c r="A4069">
        <v>53.418937999999997</v>
      </c>
      <c r="B4069">
        <v>-21.447268000000001</v>
      </c>
      <c r="G4069">
        <v>38.737620999999997</v>
      </c>
      <c r="H4069">
        <v>-12.462683999999999</v>
      </c>
    </row>
    <row r="4070" spans="1:8" x14ac:dyDescent="0.25">
      <c r="A4070">
        <v>53.443824999999997</v>
      </c>
      <c r="B4070">
        <v>-21.452013000000001</v>
      </c>
      <c r="G4070">
        <v>38.748550000000002</v>
      </c>
      <c r="H4070">
        <v>-12.466849</v>
      </c>
    </row>
    <row r="4071" spans="1:8" x14ac:dyDescent="0.25">
      <c r="A4071">
        <v>53.468711999999996</v>
      </c>
      <c r="B4071">
        <v>-21.456768</v>
      </c>
      <c r="G4071">
        <v>38.759472000000002</v>
      </c>
      <c r="H4071">
        <v>-12.471023000000001</v>
      </c>
    </row>
    <row r="4072" spans="1:8" x14ac:dyDescent="0.25">
      <c r="A4072">
        <v>53.493599000000003</v>
      </c>
      <c r="B4072">
        <v>-21.461532999999999</v>
      </c>
      <c r="G4072">
        <v>38.770389999999999</v>
      </c>
      <c r="H4072">
        <v>-12.475204</v>
      </c>
    </row>
    <row r="4073" spans="1:8" x14ac:dyDescent="0.25">
      <c r="A4073">
        <v>53.518486000000003</v>
      </c>
      <c r="B4073">
        <v>-21.466307</v>
      </c>
      <c r="G4073">
        <v>38.781303000000001</v>
      </c>
      <c r="H4073">
        <v>-12.479391</v>
      </c>
    </row>
    <row r="4074" spans="1:8" x14ac:dyDescent="0.25">
      <c r="A4074">
        <v>53.543373000000003</v>
      </c>
      <c r="B4074">
        <v>-21.47109</v>
      </c>
      <c r="G4074">
        <v>38.792212999999997</v>
      </c>
      <c r="H4074">
        <v>-12.483587</v>
      </c>
    </row>
    <row r="4075" spans="1:8" x14ac:dyDescent="0.25">
      <c r="A4075">
        <v>53.568260000000002</v>
      </c>
      <c r="B4075">
        <v>-21.475883</v>
      </c>
      <c r="G4075">
        <v>38.80312</v>
      </c>
      <c r="H4075">
        <v>-12.487791</v>
      </c>
    </row>
    <row r="4076" spans="1:8" x14ac:dyDescent="0.25">
      <c r="A4076">
        <v>53.593147000000002</v>
      </c>
      <c r="B4076">
        <v>-21.480685999999999</v>
      </c>
      <c r="G4076">
        <v>38.814017999999997</v>
      </c>
      <c r="H4076">
        <v>-12.492001999999999</v>
      </c>
    </row>
    <row r="4077" spans="1:8" x14ac:dyDescent="0.25">
      <c r="A4077">
        <v>53.618034000000002</v>
      </c>
      <c r="B4077">
        <v>-21.485498</v>
      </c>
      <c r="G4077">
        <v>38.824908999999998</v>
      </c>
      <c r="H4077">
        <v>-12.496221</v>
      </c>
    </row>
    <row r="4078" spans="1:8" x14ac:dyDescent="0.25">
      <c r="A4078">
        <v>53.642921000000001</v>
      </c>
      <c r="B4078">
        <v>-21.490320000000001</v>
      </c>
      <c r="G4078">
        <v>38.835793000000002</v>
      </c>
      <c r="H4078">
        <v>-12.500444999999999</v>
      </c>
    </row>
    <row r="4079" spans="1:8" x14ac:dyDescent="0.25">
      <c r="A4079">
        <v>53.667808999999998</v>
      </c>
      <c r="B4079">
        <v>-21.495152000000001</v>
      </c>
      <c r="G4079">
        <v>38.846671999999998</v>
      </c>
      <c r="H4079">
        <v>-12.504678999999999</v>
      </c>
    </row>
    <row r="4080" spans="1:8" x14ac:dyDescent="0.25">
      <c r="A4080">
        <v>53.692695999999998</v>
      </c>
      <c r="B4080">
        <v>-21.499991999999999</v>
      </c>
      <c r="G4080">
        <v>38.857548000000001</v>
      </c>
      <c r="H4080">
        <v>-12.50892</v>
      </c>
    </row>
    <row r="4081" spans="1:8" x14ac:dyDescent="0.25">
      <c r="A4081">
        <v>53.717582999999998</v>
      </c>
      <c r="B4081">
        <v>-21.504843000000001</v>
      </c>
      <c r="G4081">
        <v>38.86842</v>
      </c>
      <c r="H4081">
        <v>-12.513168</v>
      </c>
    </row>
    <row r="4082" spans="1:8" x14ac:dyDescent="0.25">
      <c r="A4082">
        <v>53.742469999999997</v>
      </c>
      <c r="B4082">
        <v>-21.509702999999998</v>
      </c>
      <c r="G4082">
        <v>38.879288000000003</v>
      </c>
      <c r="H4082">
        <v>-12.517424</v>
      </c>
    </row>
    <row r="4083" spans="1:8" x14ac:dyDescent="0.25">
      <c r="A4083">
        <v>53.767356999999997</v>
      </c>
      <c r="B4083">
        <v>-21.514572000000001</v>
      </c>
      <c r="G4083">
        <v>38.890148000000003</v>
      </c>
      <c r="H4083">
        <v>-12.521687999999999</v>
      </c>
    </row>
    <row r="4084" spans="1:8" x14ac:dyDescent="0.25">
      <c r="A4084">
        <v>53.792243999999997</v>
      </c>
      <c r="B4084">
        <v>-21.519451</v>
      </c>
      <c r="G4084">
        <v>38.901001000000001</v>
      </c>
      <c r="H4084">
        <v>-12.525959</v>
      </c>
    </row>
    <row r="4085" spans="1:8" x14ac:dyDescent="0.25">
      <c r="A4085">
        <v>53.817131000000003</v>
      </c>
      <c r="B4085">
        <v>-21.524339999999999</v>
      </c>
      <c r="G4085">
        <v>38.911845999999997</v>
      </c>
      <c r="H4085">
        <v>-12.530238000000001</v>
      </c>
    </row>
    <row r="4086" spans="1:8" x14ac:dyDescent="0.25">
      <c r="A4086">
        <v>53.842018000000003</v>
      </c>
      <c r="B4086">
        <v>-21.529237999999999</v>
      </c>
      <c r="G4086">
        <v>38.922688000000001</v>
      </c>
      <c r="H4086">
        <v>-12.534523999999999</v>
      </c>
    </row>
    <row r="4087" spans="1:8" x14ac:dyDescent="0.25">
      <c r="A4087">
        <v>53.866905000000003</v>
      </c>
      <c r="B4087">
        <v>-21.534144999999999</v>
      </c>
      <c r="G4087">
        <v>38.933525000000003</v>
      </c>
      <c r="H4087">
        <v>-12.538816000000001</v>
      </c>
    </row>
    <row r="4088" spans="1:8" x14ac:dyDescent="0.25">
      <c r="A4088">
        <v>53.891792000000002</v>
      </c>
      <c r="B4088">
        <v>-21.539062000000001</v>
      </c>
      <c r="G4088">
        <v>38.944358999999999</v>
      </c>
      <c r="H4088">
        <v>-12.543118</v>
      </c>
    </row>
    <row r="4089" spans="1:8" x14ac:dyDescent="0.25">
      <c r="A4089">
        <v>53.916679000000002</v>
      </c>
      <c r="B4089">
        <v>-21.543989</v>
      </c>
      <c r="G4089">
        <v>38.955188999999997</v>
      </c>
      <c r="H4089">
        <v>-12.547426</v>
      </c>
    </row>
    <row r="4090" spans="1:8" x14ac:dyDescent="0.25">
      <c r="A4090">
        <v>53.941566000000002</v>
      </c>
      <c r="B4090">
        <v>-21.548925000000001</v>
      </c>
      <c r="G4090">
        <v>38.966011000000002</v>
      </c>
      <c r="H4090">
        <v>-12.551743</v>
      </c>
    </row>
    <row r="4091" spans="1:8" x14ac:dyDescent="0.25">
      <c r="A4091">
        <v>53.966453999999999</v>
      </c>
      <c r="B4091">
        <v>-21.553871000000001</v>
      </c>
      <c r="G4091">
        <v>38.976826000000003</v>
      </c>
      <c r="H4091">
        <v>-12.556066</v>
      </c>
    </row>
    <row r="4092" spans="1:8" x14ac:dyDescent="0.25">
      <c r="A4092">
        <v>53.991340999999998</v>
      </c>
      <c r="B4092">
        <v>-21.558826</v>
      </c>
      <c r="G4092">
        <v>38.987633000000002</v>
      </c>
      <c r="H4092">
        <v>-12.560397</v>
      </c>
    </row>
    <row r="4093" spans="1:8" x14ac:dyDescent="0.25">
      <c r="A4093">
        <v>54.016227999999998</v>
      </c>
      <c r="B4093">
        <v>-21.563790999999998</v>
      </c>
      <c r="G4093">
        <v>38.998432000000001</v>
      </c>
      <c r="H4093">
        <v>-12.564736</v>
      </c>
    </row>
    <row r="4094" spans="1:8" x14ac:dyDescent="0.25">
      <c r="A4094">
        <v>54.041114999999998</v>
      </c>
      <c r="B4094">
        <v>-21.568766</v>
      </c>
      <c r="G4094">
        <v>39.009228</v>
      </c>
      <c r="H4094">
        <v>-12.569082999999999</v>
      </c>
    </row>
    <row r="4095" spans="1:8" x14ac:dyDescent="0.25">
      <c r="A4095">
        <v>54.066001999999997</v>
      </c>
      <c r="B4095">
        <v>-21.57375</v>
      </c>
      <c r="G4095">
        <v>39.020020000000002</v>
      </c>
      <c r="H4095">
        <v>-12.573437</v>
      </c>
    </row>
    <row r="4096" spans="1:8" x14ac:dyDescent="0.25">
      <c r="A4096">
        <v>54.090888999999997</v>
      </c>
      <c r="B4096">
        <v>-21.578742999999999</v>
      </c>
      <c r="G4096">
        <v>39.030807000000003</v>
      </c>
      <c r="H4096">
        <v>-12.577799000000001</v>
      </c>
    </row>
    <row r="4097" spans="1:8" x14ac:dyDescent="0.25">
      <c r="A4097">
        <v>54.115775999999997</v>
      </c>
      <c r="B4097">
        <v>-21.583746000000001</v>
      </c>
      <c r="G4097">
        <v>39.041587999999997</v>
      </c>
      <c r="H4097">
        <v>-12.582169</v>
      </c>
    </row>
    <row r="4098" spans="1:8" x14ac:dyDescent="0.25">
      <c r="A4098">
        <v>54.140663000000004</v>
      </c>
      <c r="B4098">
        <v>-21.588757999999999</v>
      </c>
      <c r="G4098">
        <v>39.052360999999998</v>
      </c>
      <c r="H4098">
        <v>-12.586546</v>
      </c>
    </row>
    <row r="4099" spans="1:8" x14ac:dyDescent="0.25">
      <c r="A4099">
        <v>54.165550000000003</v>
      </c>
      <c r="B4099">
        <v>-21.593781</v>
      </c>
      <c r="G4099">
        <v>39.063125999999997</v>
      </c>
      <c r="H4099">
        <v>-12.590930999999999</v>
      </c>
    </row>
    <row r="4100" spans="1:8" x14ac:dyDescent="0.25">
      <c r="A4100">
        <v>54.190437000000003</v>
      </c>
      <c r="B4100">
        <v>-21.598811999999999</v>
      </c>
      <c r="G4100">
        <v>39.073883000000002</v>
      </c>
      <c r="H4100">
        <v>-12.595323</v>
      </c>
    </row>
    <row r="4101" spans="1:8" x14ac:dyDescent="0.25">
      <c r="A4101">
        <v>54.215324000000003</v>
      </c>
      <c r="B4101">
        <v>-21.603853000000001</v>
      </c>
      <c r="G4101">
        <v>39.084637000000001</v>
      </c>
      <c r="H4101">
        <v>-12.599722999999999</v>
      </c>
    </row>
    <row r="4102" spans="1:8" x14ac:dyDescent="0.25">
      <c r="A4102">
        <v>54.240211000000002</v>
      </c>
      <c r="B4102">
        <v>-21.608903999999999</v>
      </c>
      <c r="G4102">
        <v>39.095387000000002</v>
      </c>
      <c r="H4102">
        <v>-12.604131000000001</v>
      </c>
    </row>
    <row r="4103" spans="1:8" x14ac:dyDescent="0.25">
      <c r="A4103">
        <v>54.265098999999999</v>
      </c>
      <c r="B4103">
        <v>-21.613963999999999</v>
      </c>
      <c r="G4103">
        <v>39.106133</v>
      </c>
      <c r="H4103">
        <v>-12.608546</v>
      </c>
    </row>
    <row r="4104" spans="1:8" x14ac:dyDescent="0.25">
      <c r="A4104">
        <v>54.289985999999999</v>
      </c>
      <c r="B4104">
        <v>-21.619033999999999</v>
      </c>
      <c r="G4104">
        <v>39.116871000000003</v>
      </c>
      <c r="H4104">
        <v>-12.612968</v>
      </c>
    </row>
    <row r="4105" spans="1:8" x14ac:dyDescent="0.25">
      <c r="A4105">
        <v>54.314872999999999</v>
      </c>
      <c r="B4105">
        <v>-21.624113000000001</v>
      </c>
      <c r="G4105">
        <v>39.127602000000003</v>
      </c>
      <c r="H4105">
        <v>-12.617399000000001</v>
      </c>
    </row>
    <row r="4106" spans="1:8" x14ac:dyDescent="0.25">
      <c r="A4106">
        <v>54.339759999999998</v>
      </c>
      <c r="B4106">
        <v>-21.629201999999999</v>
      </c>
      <c r="G4106">
        <v>39.138325000000002</v>
      </c>
      <c r="H4106">
        <v>-12.621838</v>
      </c>
    </row>
    <row r="4107" spans="1:8" x14ac:dyDescent="0.25">
      <c r="A4107">
        <v>54.364646999999998</v>
      </c>
      <c r="B4107">
        <v>-21.6343</v>
      </c>
      <c r="G4107">
        <v>39.149039999999999</v>
      </c>
      <c r="H4107">
        <v>-12.626284</v>
      </c>
    </row>
    <row r="4108" spans="1:8" x14ac:dyDescent="0.25">
      <c r="A4108">
        <v>54.389533999999998</v>
      </c>
      <c r="B4108">
        <v>-21.639408</v>
      </c>
      <c r="G4108">
        <v>39.159751999999997</v>
      </c>
      <c r="H4108">
        <v>-12.630736000000001</v>
      </c>
    </row>
    <row r="4109" spans="1:8" x14ac:dyDescent="0.25">
      <c r="A4109">
        <v>54.414420999999997</v>
      </c>
      <c r="B4109">
        <v>-21.644525999999999</v>
      </c>
      <c r="G4109">
        <v>39.170459999999999</v>
      </c>
      <c r="H4109">
        <v>-12.635198000000001</v>
      </c>
    </row>
    <row r="4110" spans="1:8" x14ac:dyDescent="0.25">
      <c r="A4110">
        <v>54.439307999999997</v>
      </c>
      <c r="B4110">
        <v>-21.649652</v>
      </c>
      <c r="G4110">
        <v>39.181164000000003</v>
      </c>
      <c r="H4110">
        <v>-12.639666999999999</v>
      </c>
    </row>
    <row r="4111" spans="1:8" x14ac:dyDescent="0.25">
      <c r="A4111">
        <v>54.464194999999997</v>
      </c>
      <c r="B4111">
        <v>-21.654789000000001</v>
      </c>
      <c r="G4111">
        <v>39.191859999999998</v>
      </c>
      <c r="H4111">
        <v>-12.644143</v>
      </c>
    </row>
    <row r="4112" spans="1:8" x14ac:dyDescent="0.25">
      <c r="A4112">
        <v>54.489082000000003</v>
      </c>
      <c r="B4112">
        <v>-21.659935000000001</v>
      </c>
      <c r="G4112">
        <v>39.202548999999998</v>
      </c>
      <c r="H4112">
        <v>-12.648626</v>
      </c>
    </row>
    <row r="4113" spans="1:8" x14ac:dyDescent="0.25">
      <c r="A4113">
        <v>54.513969000000003</v>
      </c>
      <c r="B4113">
        <v>-21.665091</v>
      </c>
      <c r="G4113">
        <v>39.213230000000003</v>
      </c>
      <c r="H4113">
        <v>-12.653116000000001</v>
      </c>
    </row>
    <row r="4114" spans="1:8" x14ac:dyDescent="0.25">
      <c r="A4114">
        <v>54.538857</v>
      </c>
      <c r="B4114">
        <v>-21.670255999999998</v>
      </c>
      <c r="G4114">
        <v>39.223903999999997</v>
      </c>
      <c r="H4114">
        <v>-12.657615</v>
      </c>
    </row>
    <row r="4115" spans="1:8" x14ac:dyDescent="0.25">
      <c r="A4115">
        <v>54.563744</v>
      </c>
      <c r="B4115">
        <v>-21.675429999999999</v>
      </c>
      <c r="G4115">
        <v>39.234572999999997</v>
      </c>
      <c r="H4115">
        <v>-12.662121000000001</v>
      </c>
    </row>
    <row r="4116" spans="1:8" x14ac:dyDescent="0.25">
      <c r="A4116">
        <v>54.588630999999999</v>
      </c>
      <c r="B4116">
        <v>-21.680613999999998</v>
      </c>
      <c r="G4116">
        <v>39.245238999999998</v>
      </c>
      <c r="H4116">
        <v>-12.666634999999999</v>
      </c>
    </row>
    <row r="4117" spans="1:8" x14ac:dyDescent="0.25">
      <c r="A4117">
        <v>54.613517999999999</v>
      </c>
      <c r="B4117">
        <v>-21.685808000000002</v>
      </c>
      <c r="G4117">
        <v>39.255901000000001</v>
      </c>
      <c r="H4117">
        <v>-12.671155000000001</v>
      </c>
    </row>
    <row r="4118" spans="1:8" x14ac:dyDescent="0.25">
      <c r="A4118">
        <v>54.638404999999999</v>
      </c>
      <c r="B4118">
        <v>-21.691011</v>
      </c>
      <c r="G4118">
        <v>39.266556000000001</v>
      </c>
      <c r="H4118">
        <v>-12.675684</v>
      </c>
    </row>
    <row r="4119" spans="1:8" x14ac:dyDescent="0.25">
      <c r="A4119">
        <v>54.663291999999998</v>
      </c>
      <c r="B4119">
        <v>-21.696224000000001</v>
      </c>
      <c r="G4119">
        <v>39.277203</v>
      </c>
      <c r="H4119">
        <v>-12.680221</v>
      </c>
    </row>
    <row r="4120" spans="1:8" x14ac:dyDescent="0.25">
      <c r="A4120">
        <v>54.688178999999998</v>
      </c>
      <c r="B4120">
        <v>-21.701447000000002</v>
      </c>
      <c r="G4120">
        <v>39.287841999999998</v>
      </c>
      <c r="H4120">
        <v>-12.684765000000001</v>
      </c>
    </row>
    <row r="4121" spans="1:8" x14ac:dyDescent="0.25">
      <c r="A4121">
        <v>54.713065999999998</v>
      </c>
      <c r="B4121">
        <v>-21.706678</v>
      </c>
      <c r="G4121">
        <v>39.298473000000001</v>
      </c>
      <c r="H4121">
        <v>-12.689316</v>
      </c>
    </row>
    <row r="4122" spans="1:8" x14ac:dyDescent="0.25">
      <c r="A4122">
        <v>54.737952999999997</v>
      </c>
      <c r="B4122">
        <v>-21.711919999999999</v>
      </c>
      <c r="G4122">
        <v>39.309100999999998</v>
      </c>
      <c r="H4122">
        <v>-12.693875</v>
      </c>
    </row>
    <row r="4123" spans="1:8" x14ac:dyDescent="0.25">
      <c r="A4123">
        <v>54.762839999999997</v>
      </c>
      <c r="B4123">
        <v>-21.717171</v>
      </c>
      <c r="G4123">
        <v>39.319724999999998</v>
      </c>
      <c r="H4123">
        <v>-12.698442</v>
      </c>
    </row>
    <row r="4124" spans="1:8" x14ac:dyDescent="0.25">
      <c r="A4124">
        <v>54.787726999999997</v>
      </c>
      <c r="B4124">
        <v>-21.722431</v>
      </c>
      <c r="G4124">
        <v>39.330345000000001</v>
      </c>
      <c r="H4124">
        <v>-12.703016999999999</v>
      </c>
    </row>
    <row r="4125" spans="1:8" x14ac:dyDescent="0.25">
      <c r="A4125">
        <v>54.812614000000004</v>
      </c>
      <c r="B4125">
        <v>-21.727701</v>
      </c>
      <c r="G4125">
        <v>39.340961</v>
      </c>
      <c r="H4125">
        <v>-12.707599</v>
      </c>
    </row>
    <row r="4126" spans="1:8" x14ac:dyDescent="0.25">
      <c r="A4126">
        <v>54.837502000000001</v>
      </c>
      <c r="B4126">
        <v>-21.732980999999999</v>
      </c>
      <c r="G4126">
        <v>39.351570000000002</v>
      </c>
      <c r="H4126">
        <v>-12.712189</v>
      </c>
    </row>
    <row r="4127" spans="1:8" x14ac:dyDescent="0.25">
      <c r="A4127">
        <v>54.862389</v>
      </c>
      <c r="B4127">
        <v>-21.73827</v>
      </c>
      <c r="G4127">
        <v>39.362170999999996</v>
      </c>
      <c r="H4127">
        <v>-12.716786000000001</v>
      </c>
    </row>
    <row r="4128" spans="1:8" x14ac:dyDescent="0.25">
      <c r="A4128">
        <v>54.887276</v>
      </c>
      <c r="B4128">
        <v>-21.743568</v>
      </c>
      <c r="G4128">
        <v>39.372765000000001</v>
      </c>
      <c r="H4128">
        <v>-12.721392</v>
      </c>
    </row>
    <row r="4129" spans="1:8" x14ac:dyDescent="0.25">
      <c r="A4129">
        <v>54.912163</v>
      </c>
      <c r="B4129">
        <v>-21.748877</v>
      </c>
      <c r="G4129">
        <v>39.383353999999997</v>
      </c>
      <c r="H4129">
        <v>-12.726004</v>
      </c>
    </row>
    <row r="4130" spans="1:8" x14ac:dyDescent="0.25">
      <c r="A4130">
        <v>54.937049999999999</v>
      </c>
      <c r="B4130">
        <v>-21.754193999999998</v>
      </c>
      <c r="G4130">
        <v>39.393940000000001</v>
      </c>
      <c r="H4130">
        <v>-12.730624000000001</v>
      </c>
    </row>
    <row r="4131" spans="1:8" x14ac:dyDescent="0.25">
      <c r="A4131">
        <v>54.961936999999999</v>
      </c>
      <c r="B4131">
        <v>-21.759520999999999</v>
      </c>
      <c r="G4131">
        <v>39.404522</v>
      </c>
      <c r="H4131">
        <v>-12.735251999999999</v>
      </c>
    </row>
    <row r="4132" spans="1:8" x14ac:dyDescent="0.25">
      <c r="A4132">
        <v>54.986823999999999</v>
      </c>
      <c r="B4132">
        <v>-21.764858</v>
      </c>
      <c r="G4132">
        <v>39.415100000000002</v>
      </c>
      <c r="H4132">
        <v>-12.739888000000001</v>
      </c>
    </row>
    <row r="4133" spans="1:8" x14ac:dyDescent="0.25">
      <c r="A4133">
        <v>55.011710999999998</v>
      </c>
      <c r="B4133">
        <v>-21.770205000000001</v>
      </c>
      <c r="G4133">
        <v>39.425671000000001</v>
      </c>
      <c r="H4133">
        <v>-12.744531</v>
      </c>
    </row>
    <row r="4134" spans="1:8" x14ac:dyDescent="0.25">
      <c r="A4134">
        <v>55.036597999999998</v>
      </c>
      <c r="B4134">
        <v>-21.775559999999999</v>
      </c>
      <c r="G4134">
        <v>39.436233999999999</v>
      </c>
      <c r="H4134">
        <v>-12.749180000000001</v>
      </c>
    </row>
    <row r="4135" spans="1:8" x14ac:dyDescent="0.25">
      <c r="A4135">
        <v>55.061484999999998</v>
      </c>
      <c r="B4135">
        <v>-21.780926000000001</v>
      </c>
      <c r="G4135">
        <v>39.446789000000003</v>
      </c>
      <c r="H4135">
        <v>-12.753837000000001</v>
      </c>
    </row>
    <row r="4136" spans="1:8" x14ac:dyDescent="0.25">
      <c r="A4136">
        <v>55.086371999999997</v>
      </c>
      <c r="B4136">
        <v>-21.786301000000002</v>
      </c>
      <c r="G4136">
        <v>39.457340000000002</v>
      </c>
      <c r="H4136">
        <v>-12.758501000000001</v>
      </c>
    </row>
    <row r="4137" spans="1:8" x14ac:dyDescent="0.25">
      <c r="A4137">
        <v>55.111258999999997</v>
      </c>
      <c r="B4137">
        <v>-21.791685000000001</v>
      </c>
      <c r="G4137">
        <v>39.467888000000002</v>
      </c>
      <c r="H4137">
        <v>-12.763172000000001</v>
      </c>
    </row>
    <row r="4138" spans="1:8" x14ac:dyDescent="0.25">
      <c r="A4138">
        <v>55.136147000000001</v>
      </c>
      <c r="B4138">
        <v>-21.797079</v>
      </c>
      <c r="G4138">
        <v>39.478431999999998</v>
      </c>
      <c r="H4138">
        <v>-12.767849999999999</v>
      </c>
    </row>
    <row r="4139" spans="1:8" x14ac:dyDescent="0.25">
      <c r="A4139">
        <v>55.161034000000001</v>
      </c>
      <c r="B4139">
        <v>-21.802482999999999</v>
      </c>
      <c r="G4139">
        <v>39.488971999999997</v>
      </c>
      <c r="H4139">
        <v>-12.772535</v>
      </c>
    </row>
    <row r="4140" spans="1:8" x14ac:dyDescent="0.25">
      <c r="A4140">
        <v>55.185921</v>
      </c>
      <c r="B4140">
        <v>-21.807896</v>
      </c>
      <c r="G4140">
        <v>39.499504000000002</v>
      </c>
      <c r="H4140">
        <v>-12.777227999999999</v>
      </c>
    </row>
    <row r="4141" spans="1:8" x14ac:dyDescent="0.25">
      <c r="A4141">
        <v>55.210808</v>
      </c>
      <c r="B4141">
        <v>-21.813317999999999</v>
      </c>
      <c r="G4141">
        <v>39.510029000000003</v>
      </c>
      <c r="H4141">
        <v>-12.781928000000001</v>
      </c>
    </row>
    <row r="4142" spans="1:8" x14ac:dyDescent="0.25">
      <c r="A4142">
        <v>55.235695</v>
      </c>
      <c r="B4142">
        <v>-21.818750000000001</v>
      </c>
      <c r="G4142">
        <v>39.520546000000003</v>
      </c>
      <c r="H4142">
        <v>-12.786633999999999</v>
      </c>
    </row>
    <row r="4143" spans="1:8" x14ac:dyDescent="0.25">
      <c r="A4143">
        <v>55.260581999999999</v>
      </c>
      <c r="B4143">
        <v>-21.824192</v>
      </c>
      <c r="G4143">
        <v>39.531055000000002</v>
      </c>
      <c r="H4143">
        <v>-12.791349</v>
      </c>
    </row>
    <row r="4144" spans="1:8" x14ac:dyDescent="0.25">
      <c r="A4144">
        <v>55.285468999999999</v>
      </c>
      <c r="B4144">
        <v>-21.829643000000001</v>
      </c>
      <c r="G4144">
        <v>39.541561000000002</v>
      </c>
      <c r="H4144">
        <v>-12.796072000000001</v>
      </c>
    </row>
    <row r="4145" spans="1:8" x14ac:dyDescent="0.25">
      <c r="A4145">
        <v>55.310355999999999</v>
      </c>
      <c r="B4145">
        <v>-21.835104000000001</v>
      </c>
      <c r="G4145">
        <v>39.552062999999997</v>
      </c>
      <c r="H4145">
        <v>-12.800801999999999</v>
      </c>
    </row>
    <row r="4146" spans="1:8" x14ac:dyDescent="0.25">
      <c r="A4146">
        <v>55.335242999999998</v>
      </c>
      <c r="B4146">
        <v>-21.840574</v>
      </c>
      <c r="G4146">
        <v>39.562561000000002</v>
      </c>
      <c r="H4146">
        <v>-12.805539</v>
      </c>
    </row>
    <row r="4147" spans="1:8" x14ac:dyDescent="0.25">
      <c r="A4147">
        <v>55.360129999999998</v>
      </c>
      <c r="B4147">
        <v>-21.846053999999999</v>
      </c>
      <c r="G4147">
        <v>39.573051</v>
      </c>
      <c r="H4147">
        <v>-12.810285</v>
      </c>
    </row>
    <row r="4148" spans="1:8" x14ac:dyDescent="0.25">
      <c r="A4148">
        <v>55.385016999999998</v>
      </c>
      <c r="B4148">
        <v>-21.851542999999999</v>
      </c>
      <c r="G4148">
        <v>39.583534</v>
      </c>
      <c r="H4148">
        <v>-12.815037999999999</v>
      </c>
    </row>
    <row r="4149" spans="1:8" x14ac:dyDescent="0.25">
      <c r="A4149">
        <v>55.409903999999997</v>
      </c>
      <c r="B4149">
        <v>-21.857042</v>
      </c>
      <c r="G4149">
        <v>39.594009</v>
      </c>
      <c r="H4149">
        <v>-12.819798</v>
      </c>
    </row>
    <row r="4150" spans="1:8" x14ac:dyDescent="0.25">
      <c r="A4150">
        <v>55.434792000000002</v>
      </c>
      <c r="B4150">
        <v>-21.862551</v>
      </c>
      <c r="G4150">
        <v>39.604477000000003</v>
      </c>
      <c r="H4150">
        <v>-12.824566000000001</v>
      </c>
    </row>
    <row r="4151" spans="1:8" x14ac:dyDescent="0.25">
      <c r="A4151">
        <v>55.459679000000001</v>
      </c>
      <c r="B4151">
        <v>-21.868068999999998</v>
      </c>
      <c r="G4151">
        <v>39.614941000000002</v>
      </c>
      <c r="H4151">
        <v>-12.829342</v>
      </c>
    </row>
    <row r="4152" spans="1:8" x14ac:dyDescent="0.25">
      <c r="A4152">
        <v>55.484566000000001</v>
      </c>
      <c r="B4152">
        <v>-21.873595999999999</v>
      </c>
      <c r="G4152">
        <v>39.625400999999997</v>
      </c>
      <c r="H4152">
        <v>-12.834125999999999</v>
      </c>
    </row>
    <row r="4153" spans="1:8" x14ac:dyDescent="0.25">
      <c r="A4153">
        <v>55.509453000000001</v>
      </c>
      <c r="B4153">
        <v>-21.879132999999999</v>
      </c>
      <c r="G4153">
        <v>39.635857000000001</v>
      </c>
      <c r="H4153">
        <v>-12.838917</v>
      </c>
    </row>
    <row r="4154" spans="1:8" x14ac:dyDescent="0.25">
      <c r="A4154">
        <v>55.53434</v>
      </c>
      <c r="B4154">
        <v>-21.884679999999999</v>
      </c>
      <c r="G4154">
        <v>39.646309000000002</v>
      </c>
      <c r="H4154">
        <v>-12.843715</v>
      </c>
    </row>
    <row r="4155" spans="1:8" x14ac:dyDescent="0.25">
      <c r="A4155">
        <v>55.559227</v>
      </c>
      <c r="B4155">
        <v>-21.890236000000002</v>
      </c>
      <c r="G4155">
        <v>39.656753999999999</v>
      </c>
      <c r="H4155">
        <v>-12.848521</v>
      </c>
    </row>
    <row r="4156" spans="1:8" x14ac:dyDescent="0.25">
      <c r="A4156">
        <v>55.584114</v>
      </c>
      <c r="B4156">
        <v>-21.895802</v>
      </c>
      <c r="G4156">
        <v>39.667191000000003</v>
      </c>
      <c r="H4156">
        <v>-12.853335</v>
      </c>
    </row>
    <row r="4157" spans="1:8" x14ac:dyDescent="0.25">
      <c r="A4157">
        <v>55.609000999999999</v>
      </c>
      <c r="B4157">
        <v>-21.901377</v>
      </c>
      <c r="G4157">
        <v>39.677619999999997</v>
      </c>
      <c r="H4157">
        <v>-12.858157</v>
      </c>
    </row>
    <row r="4158" spans="1:8" x14ac:dyDescent="0.25">
      <c r="A4158">
        <v>55.633887999999999</v>
      </c>
      <c r="B4158">
        <v>-21.906960999999999</v>
      </c>
      <c r="G4158">
        <v>39.688046</v>
      </c>
      <c r="H4158">
        <v>-12.862985999999999</v>
      </c>
    </row>
    <row r="4159" spans="1:8" x14ac:dyDescent="0.25">
      <c r="A4159">
        <v>55.658774999999999</v>
      </c>
      <c r="B4159">
        <v>-21.912555999999999</v>
      </c>
      <c r="G4159">
        <v>39.698467000000001</v>
      </c>
      <c r="H4159">
        <v>-12.867822</v>
      </c>
    </row>
    <row r="4160" spans="1:8" x14ac:dyDescent="0.25">
      <c r="A4160">
        <v>55.683661999999998</v>
      </c>
      <c r="B4160">
        <v>-21.918158999999999</v>
      </c>
      <c r="G4160">
        <v>39.708885000000002</v>
      </c>
      <c r="H4160">
        <v>-12.872665</v>
      </c>
    </row>
    <row r="4161" spans="1:8" x14ac:dyDescent="0.25">
      <c r="A4161">
        <v>55.708548999999998</v>
      </c>
      <c r="B4161">
        <v>-21.923773000000001</v>
      </c>
      <c r="G4161">
        <v>39.719298999999999</v>
      </c>
      <c r="H4161">
        <v>-12.877516</v>
      </c>
    </row>
    <row r="4162" spans="1:8" x14ac:dyDescent="0.25">
      <c r="A4162">
        <v>55.733437000000002</v>
      </c>
      <c r="B4162">
        <v>-21.929396000000001</v>
      </c>
      <c r="G4162">
        <v>39.729706</v>
      </c>
      <c r="H4162">
        <v>-12.882372999999999</v>
      </c>
    </row>
    <row r="4163" spans="1:8" x14ac:dyDescent="0.25">
      <c r="A4163">
        <v>55.758324000000002</v>
      </c>
      <c r="B4163">
        <v>-21.935027999999999</v>
      </c>
      <c r="G4163">
        <v>39.740105</v>
      </c>
      <c r="H4163">
        <v>-12.887238</v>
      </c>
    </row>
    <row r="4164" spans="1:8" x14ac:dyDescent="0.25">
      <c r="A4164">
        <v>55.783211000000001</v>
      </c>
      <c r="B4164">
        <v>-21.940670000000001</v>
      </c>
      <c r="G4164">
        <v>39.750495999999998</v>
      </c>
      <c r="H4164">
        <v>-12.892110000000001</v>
      </c>
    </row>
    <row r="4165" spans="1:8" x14ac:dyDescent="0.25">
      <c r="A4165">
        <v>55.808098000000001</v>
      </c>
      <c r="B4165">
        <v>-21.946321000000001</v>
      </c>
      <c r="G4165">
        <v>39.76088</v>
      </c>
      <c r="H4165">
        <v>-12.896989</v>
      </c>
    </row>
    <row r="4166" spans="1:8" x14ac:dyDescent="0.25">
      <c r="A4166">
        <v>55.832985000000001</v>
      </c>
      <c r="B4166">
        <v>-21.951982000000001</v>
      </c>
      <c r="G4166">
        <v>39.771259000000001</v>
      </c>
      <c r="H4166">
        <v>-12.901875</v>
      </c>
    </row>
    <row r="4167" spans="1:8" x14ac:dyDescent="0.25">
      <c r="A4167">
        <v>55.857872</v>
      </c>
      <c r="B4167">
        <v>-21.957653000000001</v>
      </c>
      <c r="G4167">
        <v>39.781635000000001</v>
      </c>
      <c r="H4167">
        <v>-12.906768</v>
      </c>
    </row>
    <row r="4168" spans="1:8" x14ac:dyDescent="0.25">
      <c r="A4168">
        <v>55.882759</v>
      </c>
      <c r="B4168">
        <v>-21.963332999999999</v>
      </c>
      <c r="G4168">
        <v>39.792006999999998</v>
      </c>
      <c r="H4168">
        <v>-12.911669</v>
      </c>
    </row>
    <row r="4169" spans="1:8" x14ac:dyDescent="0.25">
      <c r="A4169">
        <v>55.907646</v>
      </c>
      <c r="B4169">
        <v>-21.969023</v>
      </c>
      <c r="G4169">
        <v>39.802371999999998</v>
      </c>
      <c r="H4169">
        <v>-12.916575999999999</v>
      </c>
    </row>
    <row r="4170" spans="1:8" x14ac:dyDescent="0.25">
      <c r="A4170">
        <v>55.932532999999999</v>
      </c>
      <c r="B4170">
        <v>-21.974722</v>
      </c>
      <c r="G4170">
        <v>39.812728999999997</v>
      </c>
      <c r="H4170">
        <v>-12.921493</v>
      </c>
    </row>
    <row r="4171" spans="1:8" x14ac:dyDescent="0.25">
      <c r="A4171">
        <v>55.957419999999999</v>
      </c>
      <c r="B4171">
        <v>-21.980430999999999</v>
      </c>
      <c r="G4171">
        <v>39.823078000000002</v>
      </c>
      <c r="H4171">
        <v>-12.926416</v>
      </c>
    </row>
    <row r="4172" spans="1:8" x14ac:dyDescent="0.25">
      <c r="A4172">
        <v>55.982306999999999</v>
      </c>
      <c r="B4172">
        <v>-21.986149000000001</v>
      </c>
      <c r="G4172">
        <v>39.833419999999997</v>
      </c>
      <c r="H4172">
        <v>-12.931348</v>
      </c>
    </row>
    <row r="4173" spans="1:8" x14ac:dyDescent="0.25">
      <c r="A4173">
        <v>56.007195000000003</v>
      </c>
      <c r="B4173">
        <v>-21.991876999999999</v>
      </c>
      <c r="G4173">
        <v>39.843758000000001</v>
      </c>
      <c r="H4173">
        <v>-12.936286000000001</v>
      </c>
    </row>
    <row r="4174" spans="1:8" x14ac:dyDescent="0.25">
      <c r="A4174">
        <v>56.032082000000003</v>
      </c>
      <c r="B4174">
        <v>-21.997613999999999</v>
      </c>
      <c r="G4174">
        <v>39.854092000000001</v>
      </c>
      <c r="H4174">
        <v>-12.941233</v>
      </c>
    </row>
    <row r="4175" spans="1:8" x14ac:dyDescent="0.25">
      <c r="A4175">
        <v>56.056969000000002</v>
      </c>
      <c r="B4175">
        <v>-22.003361000000002</v>
      </c>
      <c r="G4175">
        <v>39.864421999999998</v>
      </c>
      <c r="H4175">
        <v>-12.946187</v>
      </c>
    </row>
    <row r="4176" spans="1:8" x14ac:dyDescent="0.25">
      <c r="A4176">
        <v>56.081856000000002</v>
      </c>
      <c r="B4176">
        <v>-22.009117</v>
      </c>
      <c r="G4176">
        <v>39.874747999999997</v>
      </c>
      <c r="H4176">
        <v>-12.951148999999999</v>
      </c>
    </row>
    <row r="4177" spans="1:8" x14ac:dyDescent="0.25">
      <c r="A4177">
        <v>56.106743000000002</v>
      </c>
      <c r="B4177">
        <v>-22.014883000000001</v>
      </c>
      <c r="G4177">
        <v>39.885066999999999</v>
      </c>
      <c r="H4177">
        <v>-12.956118</v>
      </c>
    </row>
    <row r="4178" spans="1:8" x14ac:dyDescent="0.25">
      <c r="A4178">
        <v>56.131630000000001</v>
      </c>
      <c r="B4178">
        <v>-22.020658000000001</v>
      </c>
      <c r="G4178">
        <v>39.895378000000001</v>
      </c>
      <c r="H4178">
        <v>-12.961095</v>
      </c>
    </row>
    <row r="4179" spans="1:8" x14ac:dyDescent="0.25">
      <c r="A4179">
        <v>56.156517000000001</v>
      </c>
      <c r="B4179">
        <v>-22.026443</v>
      </c>
      <c r="G4179">
        <v>39.905681999999999</v>
      </c>
      <c r="H4179">
        <v>-12.96608</v>
      </c>
    </row>
    <row r="4180" spans="1:8" x14ac:dyDescent="0.25">
      <c r="A4180">
        <v>56.181404000000001</v>
      </c>
      <c r="B4180">
        <v>-22.032238</v>
      </c>
      <c r="G4180">
        <v>39.915981000000002</v>
      </c>
      <c r="H4180">
        <v>-12.971071999999999</v>
      </c>
    </row>
    <row r="4181" spans="1:8" x14ac:dyDescent="0.25">
      <c r="A4181">
        <v>56.206291</v>
      </c>
      <c r="B4181">
        <v>-22.038042000000001</v>
      </c>
      <c r="G4181">
        <v>39.926276999999999</v>
      </c>
      <c r="H4181">
        <v>-12.976070999999999</v>
      </c>
    </row>
    <row r="4182" spans="1:8" x14ac:dyDescent="0.25">
      <c r="A4182">
        <v>56.231178</v>
      </c>
      <c r="B4182">
        <v>-22.043856000000002</v>
      </c>
      <c r="G4182">
        <v>39.936568999999999</v>
      </c>
      <c r="H4182">
        <v>-12.981078999999999</v>
      </c>
    </row>
    <row r="4183" spans="1:8" x14ac:dyDescent="0.25">
      <c r="A4183">
        <v>56.256065</v>
      </c>
      <c r="B4183">
        <v>-22.049679000000001</v>
      </c>
      <c r="G4183">
        <v>39.946857000000001</v>
      </c>
      <c r="H4183">
        <v>-12.986094</v>
      </c>
    </row>
    <row r="4184" spans="1:8" x14ac:dyDescent="0.25">
      <c r="A4184">
        <v>56.280951999999999</v>
      </c>
      <c r="B4184">
        <v>-22.055510999999999</v>
      </c>
      <c r="G4184">
        <v>39.957138</v>
      </c>
      <c r="H4184">
        <v>-12.991116999999999</v>
      </c>
    </row>
    <row r="4185" spans="1:8" x14ac:dyDescent="0.25">
      <c r="A4185">
        <v>56.305840000000003</v>
      </c>
      <c r="B4185">
        <v>-22.061354000000001</v>
      </c>
      <c r="G4185">
        <v>39.967410999999998</v>
      </c>
      <c r="H4185">
        <v>-12.996147000000001</v>
      </c>
    </row>
    <row r="4186" spans="1:8" x14ac:dyDescent="0.25">
      <c r="A4186">
        <v>56.330727000000003</v>
      </c>
      <c r="B4186">
        <v>-22.067205000000001</v>
      </c>
      <c r="G4186">
        <v>39.977676000000002</v>
      </c>
      <c r="H4186">
        <v>-13.001185</v>
      </c>
    </row>
    <row r="4187" spans="1:8" x14ac:dyDescent="0.25">
      <c r="A4187">
        <v>56.355614000000003</v>
      </c>
      <c r="B4187">
        <v>-22.073067000000002</v>
      </c>
      <c r="G4187">
        <v>39.987934000000003</v>
      </c>
      <c r="H4187">
        <v>-13.006231</v>
      </c>
    </row>
    <row r="4188" spans="1:8" x14ac:dyDescent="0.25">
      <c r="A4188">
        <v>56.380501000000002</v>
      </c>
      <c r="B4188">
        <v>-22.078938000000001</v>
      </c>
      <c r="G4188">
        <v>39.998187999999999</v>
      </c>
      <c r="H4188">
        <v>-13.011284</v>
      </c>
    </row>
    <row r="4189" spans="1:8" x14ac:dyDescent="0.25">
      <c r="A4189">
        <v>56.405388000000002</v>
      </c>
      <c r="B4189">
        <v>-22.084817999999999</v>
      </c>
      <c r="G4189">
        <v>40.008437999999998</v>
      </c>
      <c r="H4189">
        <v>-13.016343000000001</v>
      </c>
    </row>
    <row r="4190" spans="1:8" x14ac:dyDescent="0.25">
      <c r="A4190">
        <v>56.430275000000002</v>
      </c>
      <c r="B4190">
        <v>-22.090707999999999</v>
      </c>
      <c r="G4190">
        <v>40.018684</v>
      </c>
      <c r="H4190">
        <v>-13.021409999999999</v>
      </c>
    </row>
    <row r="4191" spans="1:8" x14ac:dyDescent="0.25">
      <c r="A4191">
        <v>56.455162000000001</v>
      </c>
      <c r="B4191">
        <v>-22.096606999999999</v>
      </c>
      <c r="G4191">
        <v>40.028922999999999</v>
      </c>
      <c r="H4191">
        <v>-13.026484</v>
      </c>
    </row>
    <row r="4192" spans="1:8" x14ac:dyDescent="0.25">
      <c r="A4192">
        <v>56.480049000000001</v>
      </c>
      <c r="B4192">
        <v>-22.102516000000001</v>
      </c>
      <c r="G4192">
        <v>40.039154000000003</v>
      </c>
      <c r="H4192">
        <v>-13.031566</v>
      </c>
    </row>
    <row r="4193" spans="1:8" x14ac:dyDescent="0.25">
      <c r="A4193">
        <v>56.504936000000001</v>
      </c>
      <c r="B4193">
        <v>-22.108435</v>
      </c>
      <c r="G4193">
        <v>40.049377</v>
      </c>
      <c r="H4193">
        <v>-13.036655</v>
      </c>
    </row>
    <row r="4194" spans="1:8" x14ac:dyDescent="0.25">
      <c r="A4194">
        <v>56.529823</v>
      </c>
      <c r="B4194">
        <v>-22.114363000000001</v>
      </c>
      <c r="G4194">
        <v>40.059593</v>
      </c>
      <c r="H4194">
        <v>-13.041753</v>
      </c>
    </row>
    <row r="4195" spans="1:8" x14ac:dyDescent="0.25">
      <c r="A4195">
        <v>56.55471</v>
      </c>
      <c r="B4195">
        <v>-22.1203</v>
      </c>
      <c r="G4195">
        <v>40.069805000000002</v>
      </c>
      <c r="H4195">
        <v>-13.046858</v>
      </c>
    </row>
    <row r="4196" spans="1:8" x14ac:dyDescent="0.25">
      <c r="A4196">
        <v>56.579597</v>
      </c>
      <c r="B4196">
        <v>-22.126246999999999</v>
      </c>
      <c r="G4196">
        <v>40.080013000000001</v>
      </c>
      <c r="H4196">
        <v>-13.051970000000001</v>
      </c>
    </row>
    <row r="4197" spans="1:8" x14ac:dyDescent="0.25">
      <c r="A4197">
        <v>56.604484999999997</v>
      </c>
      <c r="B4197">
        <v>-22.132204000000002</v>
      </c>
      <c r="G4197">
        <v>40.090218</v>
      </c>
      <c r="H4197">
        <v>-13.057090000000001</v>
      </c>
    </row>
    <row r="4198" spans="1:8" x14ac:dyDescent="0.25">
      <c r="A4198">
        <v>56.629371999999996</v>
      </c>
      <c r="B4198">
        <v>-22.138169999999999</v>
      </c>
      <c r="G4198">
        <v>40.100417999999998</v>
      </c>
      <c r="H4198">
        <v>-13.062218</v>
      </c>
    </row>
    <row r="4199" spans="1:8" x14ac:dyDescent="0.25">
      <c r="A4199">
        <v>56.654259000000003</v>
      </c>
      <c r="B4199">
        <v>-22.144145999999999</v>
      </c>
      <c r="G4199">
        <v>40.110610999999999</v>
      </c>
      <c r="H4199">
        <v>-13.067353000000001</v>
      </c>
    </row>
    <row r="4200" spans="1:8" x14ac:dyDescent="0.25">
      <c r="A4200">
        <v>56.679146000000003</v>
      </c>
      <c r="B4200">
        <v>-22.150130999999998</v>
      </c>
      <c r="G4200">
        <v>40.120795999999999</v>
      </c>
      <c r="H4200">
        <v>-13.072495</v>
      </c>
    </row>
    <row r="4201" spans="1:8" x14ac:dyDescent="0.25">
      <c r="A4201">
        <v>56.704033000000003</v>
      </c>
      <c r="B4201">
        <v>-22.156126</v>
      </c>
      <c r="G4201">
        <v>40.130974000000002</v>
      </c>
      <c r="H4201">
        <v>-13.077645</v>
      </c>
    </row>
    <row r="4202" spans="1:8" x14ac:dyDescent="0.25">
      <c r="A4202">
        <v>56.728920000000002</v>
      </c>
      <c r="B4202">
        <v>-22.162130000000001</v>
      </c>
      <c r="G4202">
        <v>40.141143999999997</v>
      </c>
      <c r="H4202">
        <v>-13.082803</v>
      </c>
    </row>
    <row r="4203" spans="1:8" x14ac:dyDescent="0.25">
      <c r="A4203">
        <v>56.753807000000002</v>
      </c>
      <c r="B4203">
        <v>-22.168144000000002</v>
      </c>
      <c r="G4203">
        <v>40.151310000000002</v>
      </c>
      <c r="H4203">
        <v>-13.087967000000001</v>
      </c>
    </row>
    <row r="4204" spans="1:8" x14ac:dyDescent="0.25">
      <c r="A4204">
        <v>56.778694000000002</v>
      </c>
      <c r="B4204">
        <v>-22.174168000000002</v>
      </c>
      <c r="G4204">
        <v>40.161472000000003</v>
      </c>
      <c r="H4204">
        <v>-13.093138</v>
      </c>
    </row>
    <row r="4205" spans="1:8" x14ac:dyDescent="0.25">
      <c r="A4205">
        <v>56.803581000000001</v>
      </c>
      <c r="B4205">
        <v>-22.180201</v>
      </c>
      <c r="G4205">
        <v>40.171630999999998</v>
      </c>
      <c r="H4205">
        <v>-13.098316000000001</v>
      </c>
    </row>
    <row r="4206" spans="1:8" x14ac:dyDescent="0.25">
      <c r="A4206">
        <v>56.828468000000001</v>
      </c>
      <c r="B4206">
        <v>-22.186243000000001</v>
      </c>
      <c r="G4206">
        <v>40.181781999999998</v>
      </c>
      <c r="H4206">
        <v>-13.103502000000001</v>
      </c>
    </row>
    <row r="4207" spans="1:8" x14ac:dyDescent="0.25">
      <c r="A4207">
        <v>56.853355000000001</v>
      </c>
      <c r="B4207">
        <v>-22.192295000000001</v>
      </c>
      <c r="G4207">
        <v>40.191924999999998</v>
      </c>
      <c r="H4207">
        <v>-13.108695000000001</v>
      </c>
    </row>
    <row r="4208" spans="1:8" x14ac:dyDescent="0.25">
      <c r="A4208">
        <v>56.878242</v>
      </c>
      <c r="B4208">
        <v>-22.198357000000001</v>
      </c>
      <c r="G4208">
        <v>40.202061</v>
      </c>
      <c r="H4208">
        <v>-13.113896</v>
      </c>
    </row>
    <row r="4209" spans="1:8" x14ac:dyDescent="0.25">
      <c r="A4209">
        <v>56.903129999999997</v>
      </c>
      <c r="B4209">
        <v>-22.204428</v>
      </c>
      <c r="G4209">
        <v>40.212189000000002</v>
      </c>
      <c r="H4209">
        <v>-13.119104999999999</v>
      </c>
    </row>
    <row r="4210" spans="1:8" x14ac:dyDescent="0.25">
      <c r="A4210">
        <v>56.928016999999997</v>
      </c>
      <c r="B4210">
        <v>-22.210508000000001</v>
      </c>
      <c r="G4210">
        <v>40.222313</v>
      </c>
      <c r="H4210">
        <v>-13.124321999999999</v>
      </c>
    </row>
    <row r="4211" spans="1:8" x14ac:dyDescent="0.25">
      <c r="A4211">
        <v>56.952903999999997</v>
      </c>
      <c r="B4211">
        <v>-22.216598999999999</v>
      </c>
      <c r="G4211">
        <v>40.232433</v>
      </c>
      <c r="H4211">
        <v>-13.129545</v>
      </c>
    </row>
    <row r="4212" spans="1:8" x14ac:dyDescent="0.25">
      <c r="A4212">
        <v>56.977791000000003</v>
      </c>
      <c r="B4212">
        <v>-22.222698000000001</v>
      </c>
      <c r="G4212">
        <v>40.242550000000001</v>
      </c>
      <c r="H4212">
        <v>-13.134776</v>
      </c>
    </row>
    <row r="4213" spans="1:8" x14ac:dyDescent="0.25">
      <c r="A4213">
        <v>57.002678000000003</v>
      </c>
      <c r="B4213">
        <v>-22.228807</v>
      </c>
      <c r="G4213">
        <v>40.252662999999998</v>
      </c>
      <c r="H4213">
        <v>-13.140015</v>
      </c>
    </row>
    <row r="4214" spans="1:8" x14ac:dyDescent="0.25">
      <c r="A4214">
        <v>57.027565000000003</v>
      </c>
      <c r="B4214">
        <v>-22.234926000000002</v>
      </c>
      <c r="G4214">
        <v>40.262768000000001</v>
      </c>
      <c r="H4214">
        <v>-13.14526</v>
      </c>
    </row>
    <row r="4215" spans="1:8" x14ac:dyDescent="0.25">
      <c r="A4215">
        <v>57.052452000000002</v>
      </c>
      <c r="B4215">
        <v>-22.241054999999999</v>
      </c>
      <c r="G4215">
        <v>40.272865000000003</v>
      </c>
      <c r="H4215">
        <v>-13.150512000000001</v>
      </c>
    </row>
    <row r="4216" spans="1:8" x14ac:dyDescent="0.25">
      <c r="A4216">
        <v>57.077339000000002</v>
      </c>
      <c r="B4216">
        <v>-22.247191999999998</v>
      </c>
      <c r="G4216">
        <v>40.282955000000001</v>
      </c>
      <c r="H4216">
        <v>-13.155771</v>
      </c>
    </row>
    <row r="4217" spans="1:8" x14ac:dyDescent="0.25">
      <c r="A4217">
        <v>57.102226000000002</v>
      </c>
      <c r="B4217">
        <v>-22.253340000000001</v>
      </c>
      <c r="G4217">
        <v>40.293036999999998</v>
      </c>
      <c r="H4217">
        <v>-13.161038</v>
      </c>
    </row>
    <row r="4218" spans="1:8" x14ac:dyDescent="0.25">
      <c r="A4218">
        <v>57.127113000000001</v>
      </c>
      <c r="B4218">
        <v>-22.259497</v>
      </c>
      <c r="G4218">
        <v>40.303116000000003</v>
      </c>
      <c r="H4218">
        <v>-13.166312</v>
      </c>
    </row>
    <row r="4219" spans="1:8" x14ac:dyDescent="0.25">
      <c r="A4219">
        <v>57.152000000000001</v>
      </c>
      <c r="B4219">
        <v>-22.265663</v>
      </c>
      <c r="G4219">
        <v>40.313189999999999</v>
      </c>
      <c r="H4219">
        <v>-13.171595</v>
      </c>
    </row>
    <row r="4220" spans="1:8" x14ac:dyDescent="0.25">
      <c r="A4220">
        <v>57.176887999999998</v>
      </c>
      <c r="B4220">
        <v>-22.271839</v>
      </c>
      <c r="G4220">
        <v>40.323261000000002</v>
      </c>
      <c r="H4220">
        <v>-13.176885</v>
      </c>
    </row>
    <row r="4221" spans="1:8" x14ac:dyDescent="0.25">
      <c r="A4221">
        <v>57.201774999999998</v>
      </c>
      <c r="B4221">
        <v>-22.278025</v>
      </c>
      <c r="G4221">
        <v>40.333328000000002</v>
      </c>
      <c r="H4221">
        <v>-13.182181999999999</v>
      </c>
    </row>
    <row r="4222" spans="1:8" x14ac:dyDescent="0.25">
      <c r="A4222">
        <v>57.226661999999997</v>
      </c>
      <c r="B4222">
        <v>-22.284220000000001</v>
      </c>
      <c r="G4222">
        <v>40.343387999999997</v>
      </c>
      <c r="H4222">
        <v>-13.187487000000001</v>
      </c>
    </row>
    <row r="4223" spans="1:8" x14ac:dyDescent="0.25">
      <c r="A4223">
        <v>57.251548999999997</v>
      </c>
      <c r="B4223">
        <v>-22.290424000000002</v>
      </c>
      <c r="G4223">
        <v>40.353439000000002</v>
      </c>
      <c r="H4223">
        <v>-13.192799000000001</v>
      </c>
    </row>
    <row r="4224" spans="1:8" x14ac:dyDescent="0.25">
      <c r="A4224">
        <v>57.276435999999997</v>
      </c>
      <c r="B4224">
        <v>-22.296638000000002</v>
      </c>
      <c r="G4224">
        <v>40.363483000000002</v>
      </c>
      <c r="H4224">
        <v>-13.198117999999999</v>
      </c>
    </row>
    <row r="4225" spans="1:8" x14ac:dyDescent="0.25">
      <c r="A4225">
        <v>57.301322999999996</v>
      </c>
      <c r="B4225">
        <v>-22.302862000000001</v>
      </c>
      <c r="G4225">
        <v>40.373524000000003</v>
      </c>
      <c r="H4225">
        <v>-13.203443999999999</v>
      </c>
    </row>
    <row r="4226" spans="1:8" x14ac:dyDescent="0.25">
      <c r="A4226">
        <v>57.326210000000003</v>
      </c>
      <c r="B4226">
        <v>-22.309094999999999</v>
      </c>
      <c r="G4226">
        <v>40.383560000000003</v>
      </c>
      <c r="H4226">
        <v>-13.208779</v>
      </c>
    </row>
    <row r="4227" spans="1:8" x14ac:dyDescent="0.25">
      <c r="A4227">
        <v>57.351097000000003</v>
      </c>
      <c r="B4227">
        <v>-22.315338000000001</v>
      </c>
      <c r="G4227">
        <v>40.393593000000003</v>
      </c>
      <c r="H4227">
        <v>-13.214122</v>
      </c>
    </row>
    <row r="4228" spans="1:8" x14ac:dyDescent="0.25">
      <c r="A4228">
        <v>57.375984000000003</v>
      </c>
      <c r="B4228">
        <v>-22.32159</v>
      </c>
      <c r="G4228">
        <v>40.403621999999999</v>
      </c>
      <c r="H4228">
        <v>-13.219472</v>
      </c>
    </row>
    <row r="4229" spans="1:8" x14ac:dyDescent="0.25">
      <c r="A4229">
        <v>57.400871000000002</v>
      </c>
      <c r="B4229">
        <v>-22.327852</v>
      </c>
      <c r="G4229">
        <v>40.413643</v>
      </c>
      <c r="H4229">
        <v>-13.224829</v>
      </c>
    </row>
    <row r="4230" spans="1:8" x14ac:dyDescent="0.25">
      <c r="A4230">
        <v>57.425758000000002</v>
      </c>
      <c r="B4230">
        <v>-22.334123999999999</v>
      </c>
      <c r="G4230">
        <v>40.423656000000001</v>
      </c>
      <c r="H4230">
        <v>-13.230193</v>
      </c>
    </row>
    <row r="4231" spans="1:8" x14ac:dyDescent="0.25">
      <c r="A4231">
        <v>57.450645000000002</v>
      </c>
      <c r="B4231">
        <v>-22.340405000000001</v>
      </c>
      <c r="G4231">
        <v>40.433661999999998</v>
      </c>
      <c r="H4231">
        <v>-13.235564999999999</v>
      </c>
    </row>
    <row r="4232" spans="1:8" x14ac:dyDescent="0.25">
      <c r="A4232">
        <v>57.475532999999999</v>
      </c>
      <c r="B4232">
        <v>-22.346695</v>
      </c>
      <c r="G4232">
        <v>40.443660999999999</v>
      </c>
      <c r="H4232">
        <v>-13.240944000000001</v>
      </c>
    </row>
    <row r="4233" spans="1:8" x14ac:dyDescent="0.25">
      <c r="A4233">
        <v>57.500419999999998</v>
      </c>
      <c r="B4233">
        <v>-22.352995</v>
      </c>
      <c r="G4233">
        <v>40.453654999999998</v>
      </c>
      <c r="H4233">
        <v>-13.246328999999999</v>
      </c>
    </row>
    <row r="4234" spans="1:8" x14ac:dyDescent="0.25">
      <c r="A4234">
        <v>57.525306999999998</v>
      </c>
      <c r="B4234">
        <v>-22.359304000000002</v>
      </c>
      <c r="G4234">
        <v>40.463645999999997</v>
      </c>
      <c r="H4234">
        <v>-13.251721999999999</v>
      </c>
    </row>
    <row r="4235" spans="1:8" x14ac:dyDescent="0.25">
      <c r="A4235">
        <v>57.550193999999998</v>
      </c>
      <c r="B4235">
        <v>-22.365622999999999</v>
      </c>
      <c r="G4235">
        <v>40.473633</v>
      </c>
      <c r="H4235">
        <v>-13.257123</v>
      </c>
    </row>
    <row r="4236" spans="1:8" x14ac:dyDescent="0.25">
      <c r="A4236">
        <v>57.575080999999997</v>
      </c>
      <c r="B4236">
        <v>-22.371952</v>
      </c>
      <c r="G4236">
        <v>40.483615999999998</v>
      </c>
      <c r="H4236">
        <v>-13.26253</v>
      </c>
    </row>
    <row r="4237" spans="1:8" x14ac:dyDescent="0.25">
      <c r="A4237">
        <v>57.599967999999997</v>
      </c>
      <c r="B4237">
        <v>-22.37829</v>
      </c>
      <c r="G4237">
        <v>40.493591000000002</v>
      </c>
      <c r="H4237">
        <v>-13.267946</v>
      </c>
    </row>
    <row r="4238" spans="1:8" x14ac:dyDescent="0.25">
      <c r="A4238">
        <v>57.624854999999997</v>
      </c>
      <c r="B4238">
        <v>-22.384637999999999</v>
      </c>
      <c r="G4238">
        <v>40.503559000000003</v>
      </c>
      <c r="H4238">
        <v>-13.27337</v>
      </c>
    </row>
    <row r="4239" spans="1:8" x14ac:dyDescent="0.25">
      <c r="A4239">
        <v>57.649742000000003</v>
      </c>
      <c r="B4239">
        <v>-22.390995</v>
      </c>
      <c r="G4239">
        <v>40.513519000000002</v>
      </c>
      <c r="H4239">
        <v>-13.2788</v>
      </c>
    </row>
    <row r="4240" spans="1:8" x14ac:dyDescent="0.25">
      <c r="A4240">
        <v>57.674629000000003</v>
      </c>
      <c r="B4240">
        <v>-22.397362000000001</v>
      </c>
      <c r="G4240">
        <v>40.523471999999998</v>
      </c>
      <c r="H4240">
        <v>-13.284236999999999</v>
      </c>
    </row>
    <row r="4241" spans="1:8" x14ac:dyDescent="0.25">
      <c r="A4241">
        <v>57.699516000000003</v>
      </c>
      <c r="B4241">
        <v>-22.403738000000001</v>
      </c>
      <c r="G4241">
        <v>40.533420999999997</v>
      </c>
      <c r="H4241">
        <v>-13.289681</v>
      </c>
    </row>
    <row r="4242" spans="1:8" x14ac:dyDescent="0.25">
      <c r="A4242">
        <v>57.724403000000002</v>
      </c>
      <c r="B4242">
        <v>-22.410124</v>
      </c>
      <c r="G4242">
        <v>40.543365000000001</v>
      </c>
      <c r="H4242">
        <v>-13.295133999999999</v>
      </c>
    </row>
    <row r="4243" spans="1:8" x14ac:dyDescent="0.25">
      <c r="A4243">
        <v>57.749290000000002</v>
      </c>
      <c r="B4243">
        <v>-22.416519000000001</v>
      </c>
      <c r="G4243">
        <v>40.553306999999997</v>
      </c>
      <c r="H4243">
        <v>-13.300592</v>
      </c>
    </row>
    <row r="4244" spans="1:8" x14ac:dyDescent="0.25">
      <c r="A4244">
        <v>57.774177999999999</v>
      </c>
      <c r="B4244">
        <v>-22.422923999999998</v>
      </c>
      <c r="G4244">
        <v>40.56324</v>
      </c>
      <c r="H4244">
        <v>-13.30606</v>
      </c>
    </row>
    <row r="4245" spans="1:8" x14ac:dyDescent="0.25">
      <c r="A4245">
        <v>57.799064999999999</v>
      </c>
      <c r="B4245">
        <v>-22.429338000000001</v>
      </c>
      <c r="G4245">
        <v>40.573166000000001</v>
      </c>
      <c r="H4245">
        <v>-13.311534999999999</v>
      </c>
    </row>
    <row r="4246" spans="1:8" x14ac:dyDescent="0.25">
      <c r="A4246">
        <v>57.823951999999998</v>
      </c>
      <c r="B4246">
        <v>-22.435762</v>
      </c>
      <c r="G4246">
        <v>40.583083999999999</v>
      </c>
      <c r="H4246">
        <v>-13.317017</v>
      </c>
    </row>
    <row r="4247" spans="1:8" x14ac:dyDescent="0.25">
      <c r="A4247">
        <v>57.848838999999998</v>
      </c>
      <c r="B4247">
        <v>-22.442195999999999</v>
      </c>
      <c r="G4247">
        <v>40.592995000000002</v>
      </c>
      <c r="H4247">
        <v>-13.322505</v>
      </c>
    </row>
    <row r="4248" spans="1:8" x14ac:dyDescent="0.25">
      <c r="A4248">
        <v>57.873725999999998</v>
      </c>
      <c r="B4248">
        <v>-22.448639</v>
      </c>
      <c r="G4248">
        <v>40.602901000000003</v>
      </c>
      <c r="H4248">
        <v>-13.328001</v>
      </c>
    </row>
    <row r="4249" spans="1:8" x14ac:dyDescent="0.25">
      <c r="A4249">
        <v>57.898612999999997</v>
      </c>
      <c r="B4249">
        <v>-22.455090999999999</v>
      </c>
      <c r="G4249">
        <v>40.612803999999997</v>
      </c>
      <c r="H4249">
        <v>-13.333505000000001</v>
      </c>
    </row>
    <row r="4250" spans="1:8" x14ac:dyDescent="0.25">
      <c r="A4250">
        <v>57.923499999999997</v>
      </c>
      <c r="B4250">
        <v>-22.461554</v>
      </c>
      <c r="G4250">
        <v>40.622703999999999</v>
      </c>
      <c r="H4250">
        <v>-13.339015</v>
      </c>
    </row>
    <row r="4251" spans="1:8" x14ac:dyDescent="0.25">
      <c r="A4251">
        <v>57.948386999999997</v>
      </c>
      <c r="B4251">
        <v>-22.468025000000001</v>
      </c>
      <c r="G4251">
        <v>40.632598999999999</v>
      </c>
      <c r="H4251">
        <v>-13.344533</v>
      </c>
    </row>
    <row r="4252" spans="1:8" x14ac:dyDescent="0.25">
      <c r="A4252">
        <v>57.973274000000004</v>
      </c>
      <c r="B4252">
        <v>-22.474506000000002</v>
      </c>
      <c r="G4252">
        <v>40.642487000000003</v>
      </c>
      <c r="H4252">
        <v>-13.350059</v>
      </c>
    </row>
    <row r="4253" spans="1:8" x14ac:dyDescent="0.25">
      <c r="A4253">
        <v>57.998161000000003</v>
      </c>
      <c r="B4253">
        <v>-22.480996999999999</v>
      </c>
      <c r="G4253">
        <v>40.652366999999998</v>
      </c>
      <c r="H4253">
        <v>-13.355591</v>
      </c>
    </row>
    <row r="4254" spans="1:8" x14ac:dyDescent="0.25">
      <c r="A4254">
        <v>58.023048000000003</v>
      </c>
      <c r="B4254">
        <v>-22.487497000000001</v>
      </c>
      <c r="G4254">
        <v>40.662239</v>
      </c>
      <c r="H4254">
        <v>-13.361129999999999</v>
      </c>
    </row>
    <row r="4255" spans="1:8" x14ac:dyDescent="0.25">
      <c r="A4255">
        <v>58.047935000000003</v>
      </c>
      <c r="B4255">
        <v>-22.494007</v>
      </c>
      <c r="G4255">
        <v>40.672103999999997</v>
      </c>
      <c r="H4255">
        <v>-13.366676</v>
      </c>
    </row>
    <row r="4256" spans="1:8" x14ac:dyDescent="0.25">
      <c r="A4256">
        <v>58.072823</v>
      </c>
      <c r="B4256">
        <v>-22.500526000000001</v>
      </c>
      <c r="G4256">
        <v>40.681964999999998</v>
      </c>
      <c r="H4256">
        <v>-13.372230999999999</v>
      </c>
    </row>
    <row r="4257" spans="1:8" x14ac:dyDescent="0.25">
      <c r="A4257">
        <v>58.097709999999999</v>
      </c>
      <c r="B4257">
        <v>-22.507055000000001</v>
      </c>
      <c r="G4257">
        <v>40.691822000000002</v>
      </c>
      <c r="H4257">
        <v>-13.377791</v>
      </c>
    </row>
    <row r="4258" spans="1:8" x14ac:dyDescent="0.25">
      <c r="A4258">
        <v>58.122596999999999</v>
      </c>
      <c r="B4258">
        <v>-22.513594000000001</v>
      </c>
      <c r="G4258">
        <v>40.701675000000002</v>
      </c>
      <c r="H4258">
        <v>-13.38336</v>
      </c>
    </row>
    <row r="4259" spans="1:8" x14ac:dyDescent="0.25">
      <c r="A4259">
        <v>58.147483999999999</v>
      </c>
      <c r="B4259">
        <v>-22.520142</v>
      </c>
      <c r="G4259">
        <v>40.711525000000002</v>
      </c>
      <c r="H4259">
        <v>-13.388935999999999</v>
      </c>
    </row>
    <row r="4260" spans="1:8" x14ac:dyDescent="0.25">
      <c r="A4260">
        <v>58.172370999999998</v>
      </c>
      <c r="B4260">
        <v>-22.526699000000001</v>
      </c>
      <c r="G4260">
        <v>40.721367000000001</v>
      </c>
      <c r="H4260">
        <v>-13.394519000000001</v>
      </c>
    </row>
    <row r="4261" spans="1:8" x14ac:dyDescent="0.25">
      <c r="A4261">
        <v>58.197257999999998</v>
      </c>
      <c r="B4261">
        <v>-22.533266000000001</v>
      </c>
      <c r="G4261">
        <v>40.731200999999999</v>
      </c>
      <c r="H4261">
        <v>-13.40011</v>
      </c>
    </row>
    <row r="4262" spans="1:8" x14ac:dyDescent="0.25">
      <c r="A4262">
        <v>58.222144999999998</v>
      </c>
      <c r="B4262">
        <v>-22.539843000000001</v>
      </c>
      <c r="G4262">
        <v>40.741028</v>
      </c>
      <c r="H4262">
        <v>-13.405709</v>
      </c>
    </row>
    <row r="4263" spans="1:8" x14ac:dyDescent="0.25">
      <c r="A4263">
        <v>58.247031999999997</v>
      </c>
      <c r="B4263">
        <v>-22.546429</v>
      </c>
      <c r="G4263">
        <v>40.750847</v>
      </c>
      <c r="H4263">
        <v>-13.411315</v>
      </c>
    </row>
    <row r="4264" spans="1:8" x14ac:dyDescent="0.25">
      <c r="A4264">
        <v>58.271918999999997</v>
      </c>
      <c r="B4264">
        <v>-22.553024000000001</v>
      </c>
      <c r="G4264">
        <v>40.760662000000004</v>
      </c>
      <c r="H4264">
        <v>-13.416926999999999</v>
      </c>
    </row>
    <row r="4265" spans="1:8" x14ac:dyDescent="0.25">
      <c r="A4265">
        <v>58.296805999999997</v>
      </c>
      <c r="B4265">
        <v>-22.559629000000001</v>
      </c>
      <c r="G4265">
        <v>40.770473000000003</v>
      </c>
      <c r="H4265">
        <v>-13.422547</v>
      </c>
    </row>
    <row r="4266" spans="1:8" x14ac:dyDescent="0.25">
      <c r="A4266">
        <v>58.321693000000003</v>
      </c>
      <c r="B4266">
        <v>-22.566244000000001</v>
      </c>
      <c r="G4266">
        <v>40.780281000000002</v>
      </c>
      <c r="H4266">
        <v>-13.428175</v>
      </c>
    </row>
    <row r="4267" spans="1:8" x14ac:dyDescent="0.25">
      <c r="A4267">
        <v>58.346581</v>
      </c>
      <c r="B4267">
        <v>-22.572868</v>
      </c>
      <c r="G4267">
        <v>40.790084999999998</v>
      </c>
      <c r="H4267">
        <v>-13.433809</v>
      </c>
    </row>
    <row r="4268" spans="1:8" x14ac:dyDescent="0.25">
      <c r="A4268">
        <v>58.371468</v>
      </c>
      <c r="B4268">
        <v>-22.579502000000002</v>
      </c>
      <c r="G4268">
        <v>40.799880999999999</v>
      </c>
      <c r="H4268">
        <v>-13.439451999999999</v>
      </c>
    </row>
    <row r="4269" spans="1:8" x14ac:dyDescent="0.25">
      <c r="A4269">
        <v>58.396355</v>
      </c>
      <c r="B4269">
        <v>-22.586144999999998</v>
      </c>
      <c r="G4269">
        <v>40.809669</v>
      </c>
      <c r="H4269">
        <v>-13.445103</v>
      </c>
    </row>
    <row r="4270" spans="1:8" x14ac:dyDescent="0.25">
      <c r="A4270">
        <v>58.421241999999999</v>
      </c>
      <c r="B4270">
        <v>-22.592797999999998</v>
      </c>
      <c r="G4270">
        <v>40.819450000000003</v>
      </c>
      <c r="H4270">
        <v>-13.450760000000001</v>
      </c>
    </row>
    <row r="4271" spans="1:8" x14ac:dyDescent="0.25">
      <c r="A4271">
        <v>58.446128999999999</v>
      </c>
      <c r="B4271">
        <v>-22.599461000000002</v>
      </c>
      <c r="G4271">
        <v>40.829224000000004</v>
      </c>
      <c r="H4271">
        <v>-13.456424</v>
      </c>
    </row>
    <row r="4272" spans="1:8" x14ac:dyDescent="0.25">
      <c r="A4272">
        <v>58.471015999999999</v>
      </c>
      <c r="B4272">
        <v>-22.606133</v>
      </c>
      <c r="G4272">
        <v>40.838993000000002</v>
      </c>
      <c r="H4272">
        <v>-13.462095</v>
      </c>
    </row>
    <row r="4273" spans="1:8" x14ac:dyDescent="0.25">
      <c r="A4273">
        <v>58.495902999999998</v>
      </c>
      <c r="B4273">
        <v>-22.612814</v>
      </c>
      <c r="G4273">
        <v>40.848759000000001</v>
      </c>
      <c r="H4273">
        <v>-13.467774</v>
      </c>
    </row>
    <row r="4274" spans="1:8" x14ac:dyDescent="0.25">
      <c r="A4274">
        <v>58.520789999999998</v>
      </c>
      <c r="B4274">
        <v>-22.619505</v>
      </c>
      <c r="G4274">
        <v>40.858521000000003</v>
      </c>
      <c r="H4274">
        <v>-13.473459999999999</v>
      </c>
    </row>
    <row r="4275" spans="1:8" x14ac:dyDescent="0.25">
      <c r="A4275">
        <v>58.545676999999998</v>
      </c>
      <c r="B4275">
        <v>-22.626204999999999</v>
      </c>
      <c r="G4275">
        <v>40.868274999999997</v>
      </c>
      <c r="H4275">
        <v>-13.479153999999999</v>
      </c>
    </row>
    <row r="4276" spans="1:8" x14ac:dyDescent="0.25">
      <c r="A4276">
        <v>58.570563999999997</v>
      </c>
      <c r="B4276">
        <v>-22.632915000000001</v>
      </c>
      <c r="G4276">
        <v>40.878020999999997</v>
      </c>
      <c r="H4276">
        <v>-13.484855</v>
      </c>
    </row>
    <row r="4277" spans="1:8" x14ac:dyDescent="0.25">
      <c r="A4277">
        <v>58.595450999999997</v>
      </c>
      <c r="B4277">
        <v>-22.639634999999998</v>
      </c>
      <c r="G4277">
        <v>40.88776</v>
      </c>
      <c r="H4277">
        <v>-13.490562000000001</v>
      </c>
    </row>
    <row r="4278" spans="1:8" x14ac:dyDescent="0.25">
      <c r="A4278">
        <v>58.620337999999997</v>
      </c>
      <c r="B4278">
        <v>-22.646363999999998</v>
      </c>
      <c r="G4278">
        <v>40.897491000000002</v>
      </c>
      <c r="H4278">
        <v>-13.496278999999999</v>
      </c>
    </row>
    <row r="4279" spans="1:8" x14ac:dyDescent="0.25">
      <c r="A4279">
        <v>58.645226000000001</v>
      </c>
      <c r="B4279">
        <v>-22.653103000000002</v>
      </c>
      <c r="G4279">
        <v>40.907218999999998</v>
      </c>
      <c r="H4279">
        <v>-13.502003</v>
      </c>
    </row>
    <row r="4280" spans="1:8" x14ac:dyDescent="0.25">
      <c r="A4280">
        <v>58.670113000000001</v>
      </c>
      <c r="B4280">
        <v>-22.659851</v>
      </c>
      <c r="G4280">
        <v>40.916943000000003</v>
      </c>
      <c r="H4280">
        <v>-13.507733</v>
      </c>
    </row>
    <row r="4281" spans="1:8" x14ac:dyDescent="0.25">
      <c r="A4281">
        <v>58.695</v>
      </c>
      <c r="B4281">
        <v>-22.666609000000001</v>
      </c>
      <c r="G4281">
        <v>40.926662</v>
      </c>
      <c r="H4281">
        <v>-13.513470999999999</v>
      </c>
    </row>
    <row r="4282" spans="1:8" x14ac:dyDescent="0.25">
      <c r="A4282">
        <v>58.719887</v>
      </c>
      <c r="B4282">
        <v>-22.673376000000001</v>
      </c>
      <c r="G4282">
        <v>40.936377999999998</v>
      </c>
      <c r="H4282">
        <v>-13.519216</v>
      </c>
    </row>
    <row r="4283" spans="1:8" x14ac:dyDescent="0.25">
      <c r="A4283">
        <v>58.744774</v>
      </c>
      <c r="B4283">
        <v>-22.680153000000001</v>
      </c>
      <c r="G4283">
        <v>40.946086999999999</v>
      </c>
      <c r="H4283">
        <v>-13.524967999999999</v>
      </c>
    </row>
    <row r="4284" spans="1:8" x14ac:dyDescent="0.25">
      <c r="A4284">
        <v>58.769660999999999</v>
      </c>
      <c r="B4284">
        <v>-22.686938999999999</v>
      </c>
      <c r="G4284">
        <v>40.955787999999998</v>
      </c>
      <c r="H4284">
        <v>-13.530727000000001</v>
      </c>
    </row>
    <row r="4285" spans="1:8" x14ac:dyDescent="0.25">
      <c r="A4285">
        <v>58.794547999999999</v>
      </c>
      <c r="B4285">
        <v>-22.693735</v>
      </c>
      <c r="G4285">
        <v>40.965480999999997</v>
      </c>
      <c r="H4285">
        <v>-13.536493999999999</v>
      </c>
    </row>
    <row r="4286" spans="1:8" x14ac:dyDescent="0.25">
      <c r="A4286">
        <v>58.819434999999999</v>
      </c>
      <c r="B4286">
        <v>-22.700541000000001</v>
      </c>
      <c r="G4286">
        <v>40.975166000000002</v>
      </c>
      <c r="H4286">
        <v>-13.542268999999999</v>
      </c>
    </row>
    <row r="4287" spans="1:8" x14ac:dyDescent="0.25">
      <c r="A4287">
        <v>58.844321999999998</v>
      </c>
      <c r="B4287">
        <v>-22.707355</v>
      </c>
      <c r="G4287">
        <v>40.984848</v>
      </c>
      <c r="H4287">
        <v>-13.54805</v>
      </c>
    </row>
    <row r="4288" spans="1:8" x14ac:dyDescent="0.25">
      <c r="A4288">
        <v>58.869208999999998</v>
      </c>
      <c r="B4288">
        <v>-22.714179999999999</v>
      </c>
      <c r="G4288">
        <v>40.994526</v>
      </c>
      <c r="H4288">
        <v>-13.553839999999999</v>
      </c>
    </row>
    <row r="4289" spans="1:8" x14ac:dyDescent="0.25">
      <c r="A4289">
        <v>58.894095999999998</v>
      </c>
      <c r="B4289">
        <v>-22.721014</v>
      </c>
      <c r="G4289">
        <v>41.004199999999997</v>
      </c>
      <c r="H4289">
        <v>-13.559637</v>
      </c>
    </row>
    <row r="4290" spans="1:8" x14ac:dyDescent="0.25">
      <c r="A4290">
        <v>58.918982999999997</v>
      </c>
      <c r="B4290">
        <v>-22.727858000000001</v>
      </c>
      <c r="G4290">
        <v>41.013869999999997</v>
      </c>
      <c r="H4290">
        <v>-13.565441</v>
      </c>
    </row>
    <row r="4291" spans="1:8" x14ac:dyDescent="0.25">
      <c r="A4291">
        <v>58.943871000000001</v>
      </c>
      <c r="B4291">
        <v>-22.734711000000001</v>
      </c>
      <c r="G4291">
        <v>41.023533</v>
      </c>
      <c r="H4291">
        <v>-13.571251999999999</v>
      </c>
    </row>
    <row r="4292" spans="1:8" x14ac:dyDescent="0.25">
      <c r="A4292">
        <v>58.968758000000001</v>
      </c>
      <c r="B4292">
        <v>-22.741572999999999</v>
      </c>
      <c r="G4292">
        <v>41.033188000000003</v>
      </c>
      <c r="H4292">
        <v>-13.577070000000001</v>
      </c>
    </row>
    <row r="4293" spans="1:8" x14ac:dyDescent="0.25">
      <c r="A4293">
        <v>58.993645000000001</v>
      </c>
      <c r="B4293">
        <v>-22.748446000000001</v>
      </c>
      <c r="G4293">
        <v>41.042834999999997</v>
      </c>
      <c r="H4293">
        <v>-13.582895000000001</v>
      </c>
    </row>
    <row r="4294" spans="1:8" x14ac:dyDescent="0.25">
      <c r="A4294">
        <v>59.018532</v>
      </c>
      <c r="B4294">
        <v>-22.755327000000001</v>
      </c>
      <c r="G4294">
        <v>41.052475000000001</v>
      </c>
      <c r="H4294">
        <v>-13.588727</v>
      </c>
    </row>
    <row r="4295" spans="1:8" x14ac:dyDescent="0.25">
      <c r="A4295">
        <v>59.043419</v>
      </c>
      <c r="B4295">
        <v>-22.762218000000001</v>
      </c>
      <c r="G4295">
        <v>41.062111000000002</v>
      </c>
      <c r="H4295">
        <v>-13.594566</v>
      </c>
    </row>
    <row r="4296" spans="1:8" x14ac:dyDescent="0.25">
      <c r="A4296">
        <v>59.068306</v>
      </c>
      <c r="B4296">
        <v>-22.769119</v>
      </c>
      <c r="G4296">
        <v>41.071742999999998</v>
      </c>
      <c r="H4296">
        <v>-13.600413</v>
      </c>
    </row>
    <row r="4297" spans="1:8" x14ac:dyDescent="0.25">
      <c r="A4297">
        <v>59.093192999999999</v>
      </c>
      <c r="B4297">
        <v>-22.776029999999999</v>
      </c>
      <c r="G4297">
        <v>41.081370999999997</v>
      </c>
      <c r="H4297">
        <v>-13.606267000000001</v>
      </c>
    </row>
    <row r="4298" spans="1:8" x14ac:dyDescent="0.25">
      <c r="A4298">
        <v>59.118079999999999</v>
      </c>
      <c r="B4298">
        <v>-22.782948999999999</v>
      </c>
      <c r="G4298">
        <v>41.090995999999997</v>
      </c>
      <c r="H4298">
        <v>-13.612128</v>
      </c>
    </row>
    <row r="4299" spans="1:8" x14ac:dyDescent="0.25">
      <c r="A4299">
        <v>59.142966999999999</v>
      </c>
      <c r="B4299">
        <v>-22.789878999999999</v>
      </c>
      <c r="G4299">
        <v>41.100613000000003</v>
      </c>
      <c r="H4299">
        <v>-13.617997000000001</v>
      </c>
    </row>
    <row r="4300" spans="1:8" x14ac:dyDescent="0.25">
      <c r="A4300">
        <v>59.167853999999998</v>
      </c>
      <c r="B4300">
        <v>-22.796817999999998</v>
      </c>
      <c r="G4300">
        <v>41.110222</v>
      </c>
      <c r="H4300">
        <v>-13.623873</v>
      </c>
    </row>
    <row r="4301" spans="1:8" x14ac:dyDescent="0.25">
      <c r="A4301">
        <v>59.192740999999998</v>
      </c>
      <c r="B4301">
        <v>-22.803766</v>
      </c>
      <c r="G4301">
        <v>41.119822999999997</v>
      </c>
      <c r="H4301">
        <v>-13.629757</v>
      </c>
    </row>
    <row r="4302" spans="1:8" x14ac:dyDescent="0.25">
      <c r="A4302">
        <v>59.217627999999998</v>
      </c>
      <c r="B4302">
        <v>-22.810724</v>
      </c>
      <c r="G4302">
        <v>41.129416999999997</v>
      </c>
      <c r="H4302">
        <v>-13.635649000000001</v>
      </c>
    </row>
    <row r="4303" spans="1:8" x14ac:dyDescent="0.25">
      <c r="A4303">
        <v>59.242516000000002</v>
      </c>
      <c r="B4303">
        <v>-22.817692000000001</v>
      </c>
      <c r="G4303">
        <v>41.139007999999997</v>
      </c>
      <c r="H4303">
        <v>-13.641546999999999</v>
      </c>
    </row>
    <row r="4304" spans="1:8" x14ac:dyDescent="0.25">
      <c r="A4304">
        <v>59.267403000000002</v>
      </c>
      <c r="B4304">
        <v>-22.824669</v>
      </c>
      <c r="G4304">
        <v>41.148594000000003</v>
      </c>
      <c r="H4304">
        <v>-13.647451999999999</v>
      </c>
    </row>
    <row r="4305" spans="1:8" x14ac:dyDescent="0.25">
      <c r="A4305">
        <v>59.292290000000001</v>
      </c>
      <c r="B4305">
        <v>-22.831655999999999</v>
      </c>
      <c r="G4305">
        <v>41.158175999999997</v>
      </c>
      <c r="H4305">
        <v>-13.653365000000001</v>
      </c>
    </row>
    <row r="4306" spans="1:8" x14ac:dyDescent="0.25">
      <c r="A4306">
        <v>59.317177000000001</v>
      </c>
      <c r="B4306">
        <v>-22.838652</v>
      </c>
      <c r="G4306">
        <v>41.167755</v>
      </c>
      <c r="H4306">
        <v>-13.659285000000001</v>
      </c>
    </row>
    <row r="4307" spans="1:8" x14ac:dyDescent="0.25">
      <c r="A4307">
        <v>59.342064000000001</v>
      </c>
      <c r="B4307">
        <v>-22.845656999999999</v>
      </c>
      <c r="G4307">
        <v>41.177326000000001</v>
      </c>
      <c r="H4307">
        <v>-13.665210999999999</v>
      </c>
    </row>
    <row r="4308" spans="1:8" x14ac:dyDescent="0.25">
      <c r="A4308">
        <v>59.366951</v>
      </c>
      <c r="B4308">
        <v>-22.852672999999999</v>
      </c>
      <c r="G4308">
        <v>41.186889999999998</v>
      </c>
      <c r="H4308">
        <v>-13.671144</v>
      </c>
    </row>
    <row r="4309" spans="1:8" x14ac:dyDescent="0.25">
      <c r="A4309">
        <v>59.391838</v>
      </c>
      <c r="B4309">
        <v>-22.859697000000001</v>
      </c>
      <c r="G4309">
        <v>41.196444999999997</v>
      </c>
      <c r="H4309">
        <v>-13.677085999999999</v>
      </c>
    </row>
    <row r="4310" spans="1:8" x14ac:dyDescent="0.25">
      <c r="A4310">
        <v>59.416725</v>
      </c>
      <c r="B4310">
        <v>-22.866731999999999</v>
      </c>
      <c r="G4310">
        <v>41.205993999999997</v>
      </c>
      <c r="H4310">
        <v>-13.683033999999999</v>
      </c>
    </row>
    <row r="4311" spans="1:8" x14ac:dyDescent="0.25">
      <c r="A4311">
        <v>59.441611999999999</v>
      </c>
      <c r="B4311">
        <v>-22.873774999999998</v>
      </c>
      <c r="G4311">
        <v>41.215538000000002</v>
      </c>
      <c r="H4311">
        <v>-13.68899</v>
      </c>
    </row>
    <row r="4312" spans="1:8" x14ac:dyDescent="0.25">
      <c r="A4312">
        <v>59.466498999999999</v>
      </c>
      <c r="B4312">
        <v>-22.880828999999999</v>
      </c>
      <c r="G4312">
        <v>41.225079000000001</v>
      </c>
      <c r="H4312">
        <v>-13.694953</v>
      </c>
    </row>
    <row r="4313" spans="1:8" x14ac:dyDescent="0.25">
      <c r="A4313">
        <v>59.491385999999999</v>
      </c>
      <c r="B4313">
        <v>-22.887892000000001</v>
      </c>
      <c r="G4313">
        <v>41.234614999999998</v>
      </c>
      <c r="H4313">
        <v>-13.700923</v>
      </c>
    </row>
    <row r="4314" spans="1:8" x14ac:dyDescent="0.25">
      <c r="A4314">
        <v>59.516272999999998</v>
      </c>
      <c r="B4314">
        <v>-22.894964000000002</v>
      </c>
      <c r="G4314">
        <v>41.244148000000003</v>
      </c>
      <c r="H4314">
        <v>-13.706901</v>
      </c>
    </row>
    <row r="4315" spans="1:8" x14ac:dyDescent="0.25">
      <c r="A4315">
        <v>59.541161000000002</v>
      </c>
      <c r="B4315">
        <v>-22.902045999999999</v>
      </c>
      <c r="G4315">
        <v>41.253673999999997</v>
      </c>
      <c r="H4315">
        <v>-13.712885999999999</v>
      </c>
    </row>
    <row r="4316" spans="1:8" x14ac:dyDescent="0.25">
      <c r="A4316">
        <v>59.566048000000002</v>
      </c>
      <c r="B4316">
        <v>-22.909137999999999</v>
      </c>
      <c r="G4316">
        <v>41.263190999999999</v>
      </c>
      <c r="H4316">
        <v>-13.718878</v>
      </c>
    </row>
    <row r="4317" spans="1:8" x14ac:dyDescent="0.25">
      <c r="A4317">
        <v>59.590935000000002</v>
      </c>
      <c r="B4317">
        <v>-22.916239000000001</v>
      </c>
      <c r="G4317">
        <v>41.272700999999998</v>
      </c>
      <c r="H4317">
        <v>-13.724878</v>
      </c>
    </row>
    <row r="4318" spans="1:8" x14ac:dyDescent="0.25">
      <c r="A4318">
        <v>59.615822000000001</v>
      </c>
      <c r="B4318">
        <v>-22.923349000000002</v>
      </c>
      <c r="G4318">
        <v>41.282204</v>
      </c>
      <c r="H4318">
        <v>-13.730886</v>
      </c>
    </row>
    <row r="4319" spans="1:8" x14ac:dyDescent="0.25">
      <c r="A4319">
        <v>59.640709000000001</v>
      </c>
      <c r="B4319">
        <v>-22.93047</v>
      </c>
      <c r="G4319">
        <v>41.291702000000001</v>
      </c>
      <c r="H4319">
        <v>-13.736901</v>
      </c>
    </row>
    <row r="4320" spans="1:8" x14ac:dyDescent="0.25">
      <c r="A4320">
        <v>59.665596000000001</v>
      </c>
      <c r="B4320">
        <v>-22.937598999999999</v>
      </c>
      <c r="G4320">
        <v>41.301197000000002</v>
      </c>
      <c r="H4320">
        <v>-13.742922999999999</v>
      </c>
    </row>
    <row r="4321" spans="1:8" x14ac:dyDescent="0.25">
      <c r="A4321">
        <v>59.690483</v>
      </c>
      <c r="B4321">
        <v>-22.944738000000001</v>
      </c>
      <c r="G4321">
        <v>41.310687999999999</v>
      </c>
      <c r="H4321">
        <v>-13.748951999999999</v>
      </c>
    </row>
    <row r="4322" spans="1:8" x14ac:dyDescent="0.25">
      <c r="A4322">
        <v>59.71537</v>
      </c>
      <c r="B4322">
        <v>-22.951886999999999</v>
      </c>
      <c r="G4322">
        <v>41.320174999999999</v>
      </c>
      <c r="H4322">
        <v>-13.754988000000001</v>
      </c>
    </row>
    <row r="4323" spans="1:8" x14ac:dyDescent="0.25">
      <c r="A4323">
        <v>59.740257</v>
      </c>
      <c r="B4323">
        <v>-22.959045</v>
      </c>
      <c r="G4323">
        <v>41.329655000000002</v>
      </c>
      <c r="H4323">
        <v>-13.76103</v>
      </c>
    </row>
    <row r="4324" spans="1:8" x14ac:dyDescent="0.25">
      <c r="A4324">
        <v>59.765143999999999</v>
      </c>
      <c r="B4324">
        <v>-22.966213</v>
      </c>
      <c r="G4324">
        <v>41.339126999999998</v>
      </c>
      <c r="H4324">
        <v>-13.76708</v>
      </c>
    </row>
    <row r="4325" spans="1:8" x14ac:dyDescent="0.25">
      <c r="A4325">
        <v>59.790030999999999</v>
      </c>
      <c r="B4325">
        <v>-22.973390999999999</v>
      </c>
      <c r="G4325">
        <v>41.348590999999999</v>
      </c>
      <c r="H4325">
        <v>-13.773137999999999</v>
      </c>
    </row>
    <row r="4326" spans="1:8" x14ac:dyDescent="0.25">
      <c r="A4326">
        <v>59.814919000000003</v>
      </c>
      <c r="B4326">
        <v>-22.980577</v>
      </c>
      <c r="G4326">
        <v>41.358046999999999</v>
      </c>
      <c r="H4326">
        <v>-13.779202</v>
      </c>
    </row>
    <row r="4327" spans="1:8" x14ac:dyDescent="0.25">
      <c r="A4327">
        <v>59.839806000000003</v>
      </c>
      <c r="B4327">
        <v>-22.987774000000002</v>
      </c>
      <c r="G4327">
        <v>41.3675</v>
      </c>
      <c r="H4327">
        <v>-13.785275</v>
      </c>
    </row>
    <row r="4328" spans="1:8" x14ac:dyDescent="0.25">
      <c r="A4328">
        <v>59.864693000000003</v>
      </c>
      <c r="B4328">
        <v>-22.994980000000002</v>
      </c>
      <c r="G4328">
        <v>41.376949000000003</v>
      </c>
      <c r="H4328">
        <v>-13.791354</v>
      </c>
    </row>
    <row r="4329" spans="1:8" x14ac:dyDescent="0.25">
      <c r="A4329">
        <v>59.889580000000002</v>
      </c>
      <c r="B4329">
        <v>-23.002195</v>
      </c>
      <c r="G4329">
        <v>41.386395</v>
      </c>
      <c r="H4329">
        <v>-13.797440999999999</v>
      </c>
    </row>
    <row r="4330" spans="1:8" x14ac:dyDescent="0.25">
      <c r="A4330">
        <v>59.914467000000002</v>
      </c>
      <c r="B4330">
        <v>-23.009419999999999</v>
      </c>
      <c r="G4330">
        <v>41.395836000000003</v>
      </c>
      <c r="H4330">
        <v>-13.803535</v>
      </c>
    </row>
    <row r="4331" spans="1:8" x14ac:dyDescent="0.25">
      <c r="A4331">
        <v>59.939354000000002</v>
      </c>
      <c r="B4331">
        <v>-23.016655</v>
      </c>
      <c r="G4331">
        <v>41.405270000000002</v>
      </c>
      <c r="H4331">
        <v>-13.809635999999999</v>
      </c>
    </row>
    <row r="4332" spans="1:8" x14ac:dyDescent="0.25">
      <c r="A4332">
        <v>59.964241000000001</v>
      </c>
      <c r="B4332">
        <v>-23.023899</v>
      </c>
      <c r="G4332">
        <v>41.414695999999999</v>
      </c>
      <c r="H4332">
        <v>-13.815744</v>
      </c>
    </row>
    <row r="4333" spans="1:8" x14ac:dyDescent="0.25">
      <c r="A4333">
        <v>59.989128000000001</v>
      </c>
      <c r="B4333">
        <v>-23.031153</v>
      </c>
      <c r="G4333">
        <v>41.424114000000003</v>
      </c>
      <c r="H4333">
        <v>-13.821859999999999</v>
      </c>
    </row>
    <row r="4334" spans="1:8" x14ac:dyDescent="0.25">
      <c r="A4334">
        <v>60.014015000000001</v>
      </c>
      <c r="B4334">
        <v>-23.038416000000002</v>
      </c>
      <c r="G4334">
        <v>41.433525000000003</v>
      </c>
      <c r="H4334">
        <v>-13.827984000000001</v>
      </c>
    </row>
    <row r="4335" spans="1:8" x14ac:dyDescent="0.25">
      <c r="A4335">
        <v>60.038902</v>
      </c>
      <c r="B4335">
        <v>-23.045688999999999</v>
      </c>
      <c r="G4335">
        <v>41.442931999999999</v>
      </c>
      <c r="H4335">
        <v>-13.834114</v>
      </c>
    </row>
    <row r="4336" spans="1:8" x14ac:dyDescent="0.25">
      <c r="A4336">
        <v>60.063789</v>
      </c>
      <c r="B4336">
        <v>-23.052970999999999</v>
      </c>
      <c r="G4336">
        <v>41.452334999999998</v>
      </c>
      <c r="H4336">
        <v>-13.840253000000001</v>
      </c>
    </row>
    <row r="4337" spans="1:8" x14ac:dyDescent="0.25">
      <c r="A4337">
        <v>60.088676</v>
      </c>
      <c r="B4337">
        <v>-23.060262999999999</v>
      </c>
      <c r="G4337">
        <v>41.461734999999997</v>
      </c>
      <c r="H4337">
        <v>-13.846399</v>
      </c>
    </row>
    <row r="4338" spans="1:8" x14ac:dyDescent="0.25">
      <c r="A4338">
        <v>60.113563999999997</v>
      </c>
      <c r="B4338">
        <v>-23.067564000000001</v>
      </c>
      <c r="G4338">
        <v>41.471130000000002</v>
      </c>
      <c r="H4338">
        <v>-13.852551999999999</v>
      </c>
    </row>
    <row r="4339" spans="1:8" x14ac:dyDescent="0.25">
      <c r="A4339">
        <v>60.138451000000003</v>
      </c>
      <c r="B4339">
        <v>-23.074874999999999</v>
      </c>
      <c r="G4339">
        <v>41.480518000000004</v>
      </c>
      <c r="H4339">
        <v>-13.858714000000001</v>
      </c>
    </row>
    <row r="4340" spans="1:8" x14ac:dyDescent="0.25">
      <c r="A4340">
        <v>60.163338000000003</v>
      </c>
      <c r="B4340">
        <v>-23.082194999999999</v>
      </c>
      <c r="G4340">
        <v>41.489899000000001</v>
      </c>
      <c r="H4340">
        <v>-13.864883000000001</v>
      </c>
    </row>
    <row r="4341" spans="1:8" x14ac:dyDescent="0.25">
      <c r="A4341">
        <v>60.188225000000003</v>
      </c>
      <c r="B4341">
        <v>-23.089524999999998</v>
      </c>
      <c r="G4341">
        <v>41.499271</v>
      </c>
      <c r="H4341">
        <v>-13.871059000000001</v>
      </c>
    </row>
    <row r="4342" spans="1:8" x14ac:dyDescent="0.25">
      <c r="A4342">
        <v>60.213112000000002</v>
      </c>
      <c r="B4342">
        <v>-23.096865000000001</v>
      </c>
      <c r="G4342">
        <v>41.508636000000003</v>
      </c>
      <c r="H4342">
        <v>-13.877242000000001</v>
      </c>
    </row>
    <row r="4343" spans="1:8" x14ac:dyDescent="0.25">
      <c r="A4343">
        <v>60.237999000000002</v>
      </c>
      <c r="B4343">
        <v>-23.104213999999999</v>
      </c>
      <c r="G4343">
        <v>41.517997999999999</v>
      </c>
      <c r="H4343">
        <v>-13.883432000000001</v>
      </c>
    </row>
    <row r="4344" spans="1:8" x14ac:dyDescent="0.25">
      <c r="A4344">
        <v>60.262886000000002</v>
      </c>
      <c r="B4344">
        <v>-23.111571999999999</v>
      </c>
      <c r="G4344">
        <v>41.527355</v>
      </c>
      <c r="H4344">
        <v>-13.889628999999999</v>
      </c>
    </row>
    <row r="4345" spans="1:8" x14ac:dyDescent="0.25">
      <c r="A4345">
        <v>60.287773000000001</v>
      </c>
      <c r="B4345">
        <v>-23.118939999999998</v>
      </c>
      <c r="G4345">
        <v>41.536709000000002</v>
      </c>
      <c r="H4345">
        <v>-13.895833</v>
      </c>
    </row>
    <row r="4346" spans="1:8" x14ac:dyDescent="0.25">
      <c r="A4346">
        <v>60.312660000000001</v>
      </c>
      <c r="B4346">
        <v>-23.126318000000001</v>
      </c>
      <c r="G4346">
        <v>41.546059</v>
      </c>
      <c r="H4346">
        <v>-13.902044</v>
      </c>
    </row>
    <row r="4347" spans="1:8" x14ac:dyDescent="0.25">
      <c r="A4347">
        <v>60.337547000000001</v>
      </c>
      <c r="B4347">
        <v>-23.133704999999999</v>
      </c>
      <c r="G4347">
        <v>41.555401000000003</v>
      </c>
      <c r="H4347">
        <v>-13.908262000000001</v>
      </c>
    </row>
    <row r="4348" spans="1:8" x14ac:dyDescent="0.25">
      <c r="A4348">
        <v>60.362434</v>
      </c>
      <c r="B4348">
        <v>-23.141102</v>
      </c>
      <c r="G4348">
        <v>41.564734999999999</v>
      </c>
      <c r="H4348">
        <v>-13.914486999999999</v>
      </c>
    </row>
    <row r="4349" spans="1:8" x14ac:dyDescent="0.25">
      <c r="A4349">
        <v>60.387321</v>
      </c>
      <c r="B4349">
        <v>-23.148508</v>
      </c>
      <c r="G4349">
        <v>41.574061999999998</v>
      </c>
      <c r="H4349">
        <v>-13.920719</v>
      </c>
    </row>
    <row r="4350" spans="1:8" x14ac:dyDescent="0.25">
      <c r="A4350">
        <v>60.412208999999997</v>
      </c>
      <c r="B4350">
        <v>-23.155923999999999</v>
      </c>
      <c r="G4350">
        <v>41.583382</v>
      </c>
      <c r="H4350">
        <v>-13.926958000000001</v>
      </c>
    </row>
    <row r="4351" spans="1:8" x14ac:dyDescent="0.25">
      <c r="A4351">
        <v>60.437095999999997</v>
      </c>
      <c r="B4351">
        <v>-23.163349</v>
      </c>
      <c r="G4351">
        <v>41.592689999999997</v>
      </c>
      <c r="H4351">
        <v>-13.933204</v>
      </c>
    </row>
    <row r="4352" spans="1:8" x14ac:dyDescent="0.25">
      <c r="A4352">
        <v>60.461982999999996</v>
      </c>
      <c r="B4352">
        <v>-23.170784000000001</v>
      </c>
      <c r="G4352">
        <v>41.601993999999998</v>
      </c>
      <c r="H4352">
        <v>-13.939457000000001</v>
      </c>
    </row>
    <row r="4353" spans="1:8" x14ac:dyDescent="0.25">
      <c r="A4353">
        <v>60.486870000000003</v>
      </c>
      <c r="B4353">
        <v>-23.178228000000001</v>
      </c>
      <c r="G4353">
        <v>41.611294000000001</v>
      </c>
      <c r="H4353">
        <v>-13.945717</v>
      </c>
    </row>
    <row r="4354" spans="1:8" x14ac:dyDescent="0.25">
      <c r="A4354">
        <v>60.511757000000003</v>
      </c>
      <c r="B4354">
        <v>-23.185682</v>
      </c>
      <c r="G4354">
        <v>41.62059</v>
      </c>
      <c r="H4354">
        <v>-13.951983</v>
      </c>
    </row>
    <row r="4355" spans="1:8" x14ac:dyDescent="0.25">
      <c r="A4355">
        <v>60.536644000000003</v>
      </c>
      <c r="B4355">
        <v>-23.193145999999999</v>
      </c>
      <c r="G4355">
        <v>41.629883</v>
      </c>
      <c r="H4355">
        <v>-13.958258000000001</v>
      </c>
    </row>
    <row r="4356" spans="1:8" x14ac:dyDescent="0.25">
      <c r="A4356">
        <v>60.561531000000002</v>
      </c>
      <c r="B4356">
        <v>-23.200619</v>
      </c>
      <c r="G4356">
        <v>41.639167999999998</v>
      </c>
      <c r="H4356">
        <v>-13.964539</v>
      </c>
    </row>
    <row r="4357" spans="1:8" x14ac:dyDescent="0.25">
      <c r="A4357">
        <v>60.586418000000002</v>
      </c>
      <c r="B4357">
        <v>-23.208100999999999</v>
      </c>
      <c r="G4357">
        <v>41.648445000000002</v>
      </c>
      <c r="H4357">
        <v>-13.970826000000001</v>
      </c>
    </row>
    <row r="4358" spans="1:8" x14ac:dyDescent="0.25">
      <c r="A4358">
        <v>60.611305000000002</v>
      </c>
      <c r="B4358">
        <v>-23.215592999999998</v>
      </c>
      <c r="G4358">
        <v>41.657715000000003</v>
      </c>
      <c r="H4358">
        <v>-13.977121</v>
      </c>
    </row>
    <row r="4359" spans="1:8" x14ac:dyDescent="0.25">
      <c r="A4359">
        <v>60.636192000000001</v>
      </c>
      <c r="B4359">
        <v>-23.223095000000001</v>
      </c>
      <c r="G4359">
        <v>41.666977000000003</v>
      </c>
      <c r="H4359">
        <v>-13.983423</v>
      </c>
    </row>
    <row r="4360" spans="1:8" x14ac:dyDescent="0.25">
      <c r="A4360">
        <v>60.661079000000001</v>
      </c>
      <c r="B4360">
        <v>-23.230606000000002</v>
      </c>
      <c r="G4360">
        <v>41.676234999999998</v>
      </c>
      <c r="H4360">
        <v>-13.989732</v>
      </c>
    </row>
    <row r="4361" spans="1:8" x14ac:dyDescent="0.25">
      <c r="A4361">
        <v>60.685966000000001</v>
      </c>
      <c r="B4361">
        <v>-23.238126999999999</v>
      </c>
      <c r="G4361">
        <v>41.685490000000001</v>
      </c>
      <c r="H4361">
        <v>-13.996048</v>
      </c>
    </row>
    <row r="4362" spans="1:8" x14ac:dyDescent="0.25">
      <c r="A4362">
        <v>60.710853999999998</v>
      </c>
      <c r="B4362">
        <v>-23.245657000000001</v>
      </c>
      <c r="G4362">
        <v>41.694740000000003</v>
      </c>
      <c r="H4362">
        <v>-14.002371999999999</v>
      </c>
    </row>
    <row r="4363" spans="1:8" x14ac:dyDescent="0.25">
      <c r="A4363">
        <v>60.735740999999997</v>
      </c>
      <c r="B4363">
        <v>-23.253197</v>
      </c>
      <c r="G4363">
        <v>41.703986999999998</v>
      </c>
      <c r="H4363">
        <v>-14.008702</v>
      </c>
    </row>
    <row r="4364" spans="1:8" x14ac:dyDescent="0.25">
      <c r="A4364">
        <v>60.760627999999997</v>
      </c>
      <c r="B4364">
        <v>-23.260746000000001</v>
      </c>
      <c r="G4364">
        <v>41.713225999999999</v>
      </c>
      <c r="H4364">
        <v>-14.015040000000001</v>
      </c>
    </row>
    <row r="4365" spans="1:8" x14ac:dyDescent="0.25">
      <c r="A4365">
        <v>60.785514999999997</v>
      </c>
      <c r="B4365">
        <v>-23.268305000000002</v>
      </c>
      <c r="G4365">
        <v>41.722458000000003</v>
      </c>
      <c r="H4365">
        <v>-14.021386</v>
      </c>
    </row>
    <row r="4366" spans="1:8" x14ac:dyDescent="0.25">
      <c r="A4366">
        <v>60.810402000000003</v>
      </c>
      <c r="B4366">
        <v>-23.275873000000001</v>
      </c>
      <c r="G4366">
        <v>41.731681999999999</v>
      </c>
      <c r="H4366">
        <v>-14.027739</v>
      </c>
    </row>
    <row r="4367" spans="1:8" x14ac:dyDescent="0.25">
      <c r="A4367">
        <v>60.835289000000003</v>
      </c>
      <c r="B4367">
        <v>-23.283450999999999</v>
      </c>
      <c r="G4367">
        <v>41.740898000000001</v>
      </c>
      <c r="H4367">
        <v>-14.034098999999999</v>
      </c>
    </row>
    <row r="4368" spans="1:8" x14ac:dyDescent="0.25">
      <c r="A4368">
        <v>60.860176000000003</v>
      </c>
      <c r="B4368">
        <v>-23.291039000000001</v>
      </c>
      <c r="G4368">
        <v>41.750110999999997</v>
      </c>
      <c r="H4368">
        <v>-14.040466</v>
      </c>
    </row>
    <row r="4369" spans="1:8" x14ac:dyDescent="0.25">
      <c r="A4369">
        <v>60.885063000000002</v>
      </c>
      <c r="B4369">
        <v>-23.298635000000001</v>
      </c>
      <c r="G4369">
        <v>41.759318999999998</v>
      </c>
      <c r="H4369">
        <v>-14.046841000000001</v>
      </c>
    </row>
    <row r="4370" spans="1:8" x14ac:dyDescent="0.25">
      <c r="A4370">
        <v>60.909950000000002</v>
      </c>
      <c r="B4370">
        <v>-23.306242000000001</v>
      </c>
      <c r="G4370">
        <v>41.768523999999999</v>
      </c>
      <c r="H4370">
        <v>-14.053222999999999</v>
      </c>
    </row>
    <row r="4371" spans="1:8" x14ac:dyDescent="0.25">
      <c r="A4371">
        <v>60.934837000000002</v>
      </c>
      <c r="B4371">
        <v>-23.313858</v>
      </c>
      <c r="G4371">
        <v>41.777724999999997</v>
      </c>
      <c r="H4371">
        <v>-14.059611</v>
      </c>
    </row>
    <row r="4372" spans="1:8" x14ac:dyDescent="0.25">
      <c r="A4372">
        <v>60.959724000000001</v>
      </c>
      <c r="B4372">
        <v>-23.321484000000002</v>
      </c>
      <c r="G4372">
        <v>41.786918999999997</v>
      </c>
      <c r="H4372">
        <v>-14.066007000000001</v>
      </c>
    </row>
    <row r="4373" spans="1:8" x14ac:dyDescent="0.25">
      <c r="A4373">
        <v>60.984611999999998</v>
      </c>
      <c r="B4373">
        <v>-23.329118999999999</v>
      </c>
      <c r="G4373">
        <v>41.796104</v>
      </c>
      <c r="H4373">
        <v>-14.07241</v>
      </c>
    </row>
    <row r="4374" spans="1:8" x14ac:dyDescent="0.25">
      <c r="A4374">
        <v>61.009498999999998</v>
      </c>
      <c r="B4374">
        <v>-23.336763000000001</v>
      </c>
      <c r="G4374">
        <v>41.805283000000003</v>
      </c>
      <c r="H4374">
        <v>-14.078818999999999</v>
      </c>
    </row>
    <row r="4375" spans="1:8" x14ac:dyDescent="0.25">
      <c r="G4375">
        <v>41.814453</v>
      </c>
      <c r="H4375">
        <v>-14.085236</v>
      </c>
    </row>
    <row r="4376" spans="1:8" x14ac:dyDescent="0.25">
      <c r="G4376">
        <v>41.823619999999998</v>
      </c>
      <c r="H4376">
        <v>-14.091659999999999</v>
      </c>
    </row>
    <row r="4377" spans="1:8" x14ac:dyDescent="0.25">
      <c r="G4377">
        <v>41.832782999999999</v>
      </c>
      <c r="H4377">
        <v>-14.098089999999999</v>
      </c>
    </row>
    <row r="4378" spans="1:8" x14ac:dyDescent="0.25">
      <c r="G4378">
        <v>41.841942000000003</v>
      </c>
      <c r="H4378">
        <v>-14.104526999999999</v>
      </c>
    </row>
    <row r="4379" spans="1:8" x14ac:dyDescent="0.25">
      <c r="G4379">
        <v>41.851097000000003</v>
      </c>
      <c r="H4379">
        <v>-14.110972</v>
      </c>
    </row>
    <row r="4380" spans="1:8" x14ac:dyDescent="0.25">
      <c r="G4380">
        <v>41.860244999999999</v>
      </c>
      <c r="H4380">
        <v>-14.117424</v>
      </c>
    </row>
    <row r="4381" spans="1:8" x14ac:dyDescent="0.25">
      <c r="G4381">
        <v>41.869385000000001</v>
      </c>
      <c r="H4381">
        <v>-14.123882</v>
      </c>
    </row>
    <row r="4382" spans="1:8" x14ac:dyDescent="0.25">
      <c r="G4382">
        <v>41.878517000000002</v>
      </c>
      <c r="H4382">
        <v>-14.130348</v>
      </c>
    </row>
    <row r="4383" spans="1:8" x14ac:dyDescent="0.25">
      <c r="G4383">
        <v>41.887642</v>
      </c>
      <c r="H4383">
        <v>-14.136820999999999</v>
      </c>
    </row>
    <row r="4384" spans="1:8" x14ac:dyDescent="0.25">
      <c r="G4384">
        <v>41.896759000000003</v>
      </c>
      <c r="H4384">
        <v>-14.1433</v>
      </c>
    </row>
    <row r="4385" spans="7:8" x14ac:dyDescent="0.25">
      <c r="G4385">
        <v>41.905872000000002</v>
      </c>
      <c r="H4385">
        <v>-14.149787</v>
      </c>
    </row>
    <row r="4386" spans="7:8" x14ac:dyDescent="0.25">
      <c r="G4386">
        <v>41.914982000000002</v>
      </c>
      <c r="H4386">
        <v>-14.156281</v>
      </c>
    </row>
    <row r="4387" spans="7:8" x14ac:dyDescent="0.25">
      <c r="G4387">
        <v>41.924087999999998</v>
      </c>
      <c r="H4387">
        <v>-14.162781000000001</v>
      </c>
    </row>
    <row r="4388" spans="7:8" x14ac:dyDescent="0.25">
      <c r="G4388">
        <v>41.933188999999999</v>
      </c>
      <c r="H4388">
        <v>-14.169288999999999</v>
      </c>
    </row>
    <row r="4389" spans="7:8" x14ac:dyDescent="0.25">
      <c r="G4389">
        <v>41.942284000000001</v>
      </c>
      <c r="H4389">
        <v>-14.175803</v>
      </c>
    </row>
    <row r="4390" spans="7:8" x14ac:dyDescent="0.25">
      <c r="G4390">
        <v>41.951369999999997</v>
      </c>
      <c r="H4390">
        <v>-14.182323999999999</v>
      </c>
    </row>
    <row r="4391" spans="7:8" x14ac:dyDescent="0.25">
      <c r="G4391">
        <v>41.960448999999997</v>
      </c>
      <c r="H4391">
        <v>-14.188853</v>
      </c>
    </row>
    <row r="4392" spans="7:8" x14ac:dyDescent="0.25">
      <c r="G4392">
        <v>41.969521</v>
      </c>
      <c r="H4392">
        <v>-14.195389</v>
      </c>
    </row>
    <row r="4393" spans="7:8" x14ac:dyDescent="0.25">
      <c r="G4393">
        <v>41.978588000000002</v>
      </c>
      <c r="H4393">
        <v>-14.201931</v>
      </c>
    </row>
    <row r="4394" spans="7:8" x14ac:dyDescent="0.25">
      <c r="G4394">
        <v>41.987651999999997</v>
      </c>
      <c r="H4394">
        <v>-14.208481000000001</v>
      </c>
    </row>
    <row r="4395" spans="7:8" x14ac:dyDescent="0.25">
      <c r="G4395">
        <v>41.996712000000002</v>
      </c>
      <c r="H4395">
        <v>-14.215037000000001</v>
      </c>
    </row>
    <row r="4396" spans="7:8" x14ac:dyDescent="0.25">
      <c r="G4396">
        <v>42.005768000000003</v>
      </c>
      <c r="H4396">
        <v>-14.221602000000001</v>
      </c>
    </row>
    <row r="4397" spans="7:8" x14ac:dyDescent="0.25">
      <c r="G4397">
        <v>42.014816000000003</v>
      </c>
      <c r="H4397">
        <v>-14.228175</v>
      </c>
    </row>
    <row r="4398" spans="7:8" x14ac:dyDescent="0.25">
      <c r="G4398">
        <v>42.023857</v>
      </c>
      <c r="H4398">
        <v>-14.234755</v>
      </c>
    </row>
    <row r="4399" spans="7:8" x14ac:dyDescent="0.25">
      <c r="G4399">
        <v>42.032890000000002</v>
      </c>
      <c r="H4399">
        <v>-14.241342</v>
      </c>
    </row>
    <row r="4400" spans="7:8" x14ac:dyDescent="0.25">
      <c r="G4400">
        <v>42.041916000000001</v>
      </c>
      <c r="H4400">
        <v>-14.247935999999999</v>
      </c>
    </row>
    <row r="4401" spans="7:8" x14ac:dyDescent="0.25">
      <c r="G4401">
        <v>42.050930000000001</v>
      </c>
      <c r="H4401">
        <v>-14.254538</v>
      </c>
    </row>
    <row r="4402" spans="7:8" x14ac:dyDescent="0.25">
      <c r="G4402">
        <v>42.059939999999997</v>
      </c>
      <c r="H4402">
        <v>-14.261146999999999</v>
      </c>
    </row>
    <row r="4403" spans="7:8" x14ac:dyDescent="0.25">
      <c r="G4403">
        <v>42.068947000000001</v>
      </c>
      <c r="H4403">
        <v>-14.267763</v>
      </c>
    </row>
    <row r="4404" spans="7:8" x14ac:dyDescent="0.25">
      <c r="G4404">
        <v>42.077950000000001</v>
      </c>
      <c r="H4404">
        <v>-14.274386</v>
      </c>
    </row>
    <row r="4405" spans="7:8" x14ac:dyDescent="0.25">
      <c r="G4405">
        <v>42.086948</v>
      </c>
      <c r="H4405">
        <v>-14.281017</v>
      </c>
    </row>
    <row r="4406" spans="7:8" x14ac:dyDescent="0.25">
      <c r="G4406">
        <v>42.095939999999999</v>
      </c>
      <c r="H4406">
        <v>-14.287656</v>
      </c>
    </row>
    <row r="4407" spans="7:8" x14ac:dyDescent="0.25">
      <c r="G4407">
        <v>42.104922999999999</v>
      </c>
      <c r="H4407">
        <v>-14.294301000000001</v>
      </c>
    </row>
    <row r="4408" spans="7:8" x14ac:dyDescent="0.25">
      <c r="G4408">
        <v>42.113899000000004</v>
      </c>
      <c r="H4408">
        <v>-14.300954000000001</v>
      </c>
    </row>
    <row r="4409" spans="7:8" x14ac:dyDescent="0.25">
      <c r="G4409">
        <v>42.122867999999997</v>
      </c>
      <c r="H4409">
        <v>-14.307613</v>
      </c>
    </row>
    <row r="4410" spans="7:8" x14ac:dyDescent="0.25">
      <c r="G4410">
        <v>42.131832000000003</v>
      </c>
      <c r="H4410">
        <v>-14.31428</v>
      </c>
    </row>
    <row r="4411" spans="7:8" x14ac:dyDescent="0.25">
      <c r="G4411">
        <v>42.140793000000002</v>
      </c>
      <c r="H4411">
        <v>-14.320952999999999</v>
      </c>
    </row>
    <row r="4412" spans="7:8" x14ac:dyDescent="0.25">
      <c r="G4412">
        <v>42.149749999999997</v>
      </c>
      <c r="H4412">
        <v>-14.327634</v>
      </c>
    </row>
    <row r="4413" spans="7:8" x14ac:dyDescent="0.25">
      <c r="G4413">
        <v>42.158703000000003</v>
      </c>
      <c r="H4413">
        <v>-14.334320999999999</v>
      </c>
    </row>
    <row r="4414" spans="7:8" x14ac:dyDescent="0.25">
      <c r="G4414">
        <v>42.167648</v>
      </c>
      <c r="H4414">
        <v>-14.341016</v>
      </c>
    </row>
    <row r="4415" spans="7:8" x14ac:dyDescent="0.25">
      <c r="G4415">
        <v>42.176586</v>
      </c>
      <c r="H4415">
        <v>-14.347716999999999</v>
      </c>
    </row>
    <row r="4416" spans="7:8" x14ac:dyDescent="0.25">
      <c r="G4416">
        <v>42.185516</v>
      </c>
      <c r="H4416">
        <v>-14.354425000000001</v>
      </c>
    </row>
    <row r="4417" spans="7:8" x14ac:dyDescent="0.25">
      <c r="G4417">
        <v>42.194439000000003</v>
      </c>
      <c r="H4417">
        <v>-14.361141</v>
      </c>
    </row>
    <row r="4418" spans="7:8" x14ac:dyDescent="0.25">
      <c r="G4418">
        <v>42.20335</v>
      </c>
      <c r="H4418">
        <v>-14.367864000000001</v>
      </c>
    </row>
    <row r="4419" spans="7:8" x14ac:dyDescent="0.25">
      <c r="G4419">
        <v>42.212257000000001</v>
      </c>
      <c r="H4419">
        <v>-14.374594</v>
      </c>
    </row>
    <row r="4420" spans="7:8" x14ac:dyDescent="0.25">
      <c r="G4420">
        <v>42.221161000000002</v>
      </c>
      <c r="H4420">
        <v>-14.381330999999999</v>
      </c>
    </row>
    <row r="4421" spans="7:8" x14ac:dyDescent="0.25">
      <c r="G4421">
        <v>42.230060999999999</v>
      </c>
      <c r="H4421">
        <v>-14.388076</v>
      </c>
    </row>
    <row r="4422" spans="7:8" x14ac:dyDescent="0.25">
      <c r="G4422">
        <v>42.238956000000002</v>
      </c>
      <c r="H4422">
        <v>-14.394828</v>
      </c>
    </row>
    <row r="4423" spans="7:8" x14ac:dyDescent="0.25">
      <c r="G4423">
        <v>42.247844999999998</v>
      </c>
      <c r="H4423">
        <v>-14.401586999999999</v>
      </c>
    </row>
    <row r="4424" spans="7:8" x14ac:dyDescent="0.25">
      <c r="G4424">
        <v>42.256725000000003</v>
      </c>
      <c r="H4424">
        <v>-14.408353999999999</v>
      </c>
    </row>
    <row r="4425" spans="7:8" x14ac:dyDescent="0.25">
      <c r="G4425">
        <v>42.265597999999997</v>
      </c>
      <c r="H4425">
        <v>-14.415127999999999</v>
      </c>
    </row>
    <row r="4426" spans="7:8" x14ac:dyDescent="0.25">
      <c r="G4426">
        <v>42.274464000000002</v>
      </c>
      <c r="H4426">
        <v>-14.421908999999999</v>
      </c>
    </row>
    <row r="4427" spans="7:8" x14ac:dyDescent="0.25">
      <c r="G4427">
        <v>42.283324999999998</v>
      </c>
      <c r="H4427">
        <v>-14.428698000000001</v>
      </c>
    </row>
    <row r="4428" spans="7:8" x14ac:dyDescent="0.25">
      <c r="G4428">
        <v>42.292183000000001</v>
      </c>
      <c r="H4428">
        <v>-14.435492999999999</v>
      </c>
    </row>
    <row r="4429" spans="7:8" x14ac:dyDescent="0.25">
      <c r="G4429">
        <v>42.301037000000001</v>
      </c>
      <c r="H4429">
        <v>-14.442296000000001</v>
      </c>
    </row>
    <row r="4430" spans="7:8" x14ac:dyDescent="0.25">
      <c r="G4430">
        <v>42.309887000000003</v>
      </c>
      <c r="H4430">
        <v>-14.449104999999999</v>
      </c>
    </row>
    <row r="4431" spans="7:8" x14ac:dyDescent="0.25">
      <c r="G4431">
        <v>42.318728999999998</v>
      </c>
      <c r="H4431">
        <v>-14.455921999999999</v>
      </c>
    </row>
    <row r="4432" spans="7:8" x14ac:dyDescent="0.25">
      <c r="G4432">
        <v>42.327564000000002</v>
      </c>
      <c r="H4432">
        <v>-14.462745999999999</v>
      </c>
    </row>
    <row r="4433" spans="7:8" x14ac:dyDescent="0.25">
      <c r="G4433">
        <v>42.336390999999999</v>
      </c>
      <c r="H4433">
        <v>-14.469576</v>
      </c>
    </row>
    <row r="4434" spans="7:8" x14ac:dyDescent="0.25">
      <c r="G4434">
        <v>42.345210999999999</v>
      </c>
      <c r="H4434">
        <v>-14.476414</v>
      </c>
    </row>
    <row r="4435" spans="7:8" x14ac:dyDescent="0.25">
      <c r="G4435">
        <v>42.354022999999998</v>
      </c>
      <c r="H4435">
        <v>-14.483257999999999</v>
      </c>
    </row>
    <row r="4436" spans="7:8" x14ac:dyDescent="0.25">
      <c r="G4436">
        <v>42.362831</v>
      </c>
      <c r="H4436">
        <v>-14.49011</v>
      </c>
    </row>
    <row r="4437" spans="7:8" x14ac:dyDescent="0.25">
      <c r="G4437">
        <v>42.371634999999998</v>
      </c>
      <c r="H4437">
        <v>-14.496969999999999</v>
      </c>
    </row>
    <row r="4438" spans="7:8" x14ac:dyDescent="0.25">
      <c r="G4438">
        <v>42.380436000000003</v>
      </c>
      <c r="H4438">
        <v>-14.503837000000001</v>
      </c>
    </row>
    <row r="4439" spans="7:8" x14ac:dyDescent="0.25">
      <c r="G4439">
        <v>42.389232999999997</v>
      </c>
      <c r="H4439">
        <v>-14.510711000000001</v>
      </c>
    </row>
    <row r="4440" spans="7:8" x14ac:dyDescent="0.25">
      <c r="G4440">
        <v>42.398021999999997</v>
      </c>
      <c r="H4440">
        <v>-14.517590999999999</v>
      </c>
    </row>
    <row r="4441" spans="7:8" x14ac:dyDescent="0.25">
      <c r="G4441">
        <v>42.406802999999996</v>
      </c>
      <c r="H4441">
        <v>-14.524478999999999</v>
      </c>
    </row>
    <row r="4442" spans="7:8" x14ac:dyDescent="0.25">
      <c r="G4442">
        <v>42.415576999999999</v>
      </c>
      <c r="H4442">
        <v>-14.531374</v>
      </c>
    </row>
    <row r="4443" spans="7:8" x14ac:dyDescent="0.25">
      <c r="G4443">
        <v>42.424343</v>
      </c>
      <c r="H4443">
        <v>-14.538276</v>
      </c>
    </row>
    <row r="4444" spans="7:8" x14ac:dyDescent="0.25">
      <c r="G4444">
        <v>42.433098000000001</v>
      </c>
      <c r="H4444">
        <v>-14.545184000000001</v>
      </c>
    </row>
    <row r="4445" spans="7:8" x14ac:dyDescent="0.25">
      <c r="G4445">
        <v>42.441848999999998</v>
      </c>
      <c r="H4445">
        <v>-14.552099999999999</v>
      </c>
    </row>
    <row r="4446" spans="7:8" x14ac:dyDescent="0.25">
      <c r="G4446">
        <v>42.450595999999997</v>
      </c>
      <c r="H4446">
        <v>-14.559023</v>
      </c>
    </row>
    <row r="4447" spans="7:8" x14ac:dyDescent="0.25">
      <c r="G4447">
        <v>42.459339</v>
      </c>
      <c r="H4447">
        <v>-14.565953</v>
      </c>
    </row>
    <row r="4448" spans="7:8" x14ac:dyDescent="0.25">
      <c r="G4448">
        <v>42.468079000000003</v>
      </c>
      <c r="H4448">
        <v>-14.572891</v>
      </c>
    </row>
    <row r="4449" spans="7:8" x14ac:dyDescent="0.25">
      <c r="G4449">
        <v>42.47681</v>
      </c>
      <c r="H4449">
        <v>-14.579836</v>
      </c>
    </row>
    <row r="4450" spans="7:8" x14ac:dyDescent="0.25">
      <c r="G4450">
        <v>42.485534999999999</v>
      </c>
      <c r="H4450">
        <v>-14.586788</v>
      </c>
    </row>
    <row r="4451" spans="7:8" x14ac:dyDescent="0.25">
      <c r="G4451">
        <v>42.494250999999998</v>
      </c>
      <c r="H4451">
        <v>-14.593747</v>
      </c>
    </row>
    <row r="4452" spans="7:8" x14ac:dyDescent="0.25">
      <c r="G4452">
        <v>42.502960000000002</v>
      </c>
      <c r="H4452">
        <v>-14.600713000000001</v>
      </c>
    </row>
    <row r="4453" spans="7:8" x14ac:dyDescent="0.25">
      <c r="G4453">
        <v>42.511665000000001</v>
      </c>
      <c r="H4453">
        <v>-14.607685999999999</v>
      </c>
    </row>
    <row r="4454" spans="7:8" x14ac:dyDescent="0.25">
      <c r="G4454">
        <v>42.520367</v>
      </c>
      <c r="H4454">
        <v>-14.614666</v>
      </c>
    </row>
    <row r="4455" spans="7:8" x14ac:dyDescent="0.25">
      <c r="G4455">
        <v>42.529063999999998</v>
      </c>
      <c r="H4455">
        <v>-14.621653</v>
      </c>
    </row>
    <row r="4456" spans="7:8" x14ac:dyDescent="0.25">
      <c r="G4456">
        <v>42.537757999999997</v>
      </c>
      <c r="H4456">
        <v>-14.628647000000001</v>
      </c>
    </row>
    <row r="4457" spans="7:8" x14ac:dyDescent="0.25">
      <c r="G4457">
        <v>42.546444000000001</v>
      </c>
      <c r="H4457">
        <v>-14.635648</v>
      </c>
    </row>
    <row r="4458" spans="7:8" x14ac:dyDescent="0.25">
      <c r="G4458">
        <v>42.555121999999997</v>
      </c>
      <c r="H4458">
        <v>-14.642656000000001</v>
      </c>
    </row>
    <row r="4459" spans="7:8" x14ac:dyDescent="0.25">
      <c r="G4459">
        <v>42.563792999999997</v>
      </c>
      <c r="H4459">
        <v>-14.649673</v>
      </c>
    </row>
    <row r="4460" spans="7:8" x14ac:dyDescent="0.25">
      <c r="G4460">
        <v>42.572456000000003</v>
      </c>
      <c r="H4460">
        <v>-14.656694999999999</v>
      </c>
    </row>
    <row r="4461" spans="7:8" x14ac:dyDescent="0.25">
      <c r="G4461">
        <v>42.581111999999997</v>
      </c>
      <c r="H4461">
        <v>-14.663726</v>
      </c>
    </row>
    <row r="4462" spans="7:8" x14ac:dyDescent="0.25">
      <c r="G4462">
        <v>42.589764000000002</v>
      </c>
      <c r="H4462">
        <v>-14.670763000000001</v>
      </c>
    </row>
    <row r="4463" spans="7:8" x14ac:dyDescent="0.25">
      <c r="G4463">
        <v>42.598412000000003</v>
      </c>
      <c r="H4463">
        <v>-14.677807</v>
      </c>
    </row>
    <row r="4464" spans="7:8" x14ac:dyDescent="0.25">
      <c r="G4464">
        <v>42.607056</v>
      </c>
      <c r="H4464">
        <v>-14.684858</v>
      </c>
    </row>
    <row r="4465" spans="7:8" x14ac:dyDescent="0.25">
      <c r="G4465">
        <v>42.615696</v>
      </c>
      <c r="H4465">
        <v>-14.691916000000001</v>
      </c>
    </row>
    <row r="4466" spans="7:8" x14ac:dyDescent="0.25">
      <c r="G4466">
        <v>42.624329000000003</v>
      </c>
      <c r="H4466">
        <v>-14.698980000000001</v>
      </c>
    </row>
    <row r="4467" spans="7:8" x14ac:dyDescent="0.25">
      <c r="G4467">
        <v>42.632953999999998</v>
      </c>
      <c r="H4467">
        <v>-14.706052</v>
      </c>
    </row>
    <row r="4468" spans="7:8" x14ac:dyDescent="0.25">
      <c r="G4468">
        <v>42.641570999999999</v>
      </c>
      <c r="H4468">
        <v>-14.71313</v>
      </c>
    </row>
    <row r="4469" spans="7:8" x14ac:dyDescent="0.25">
      <c r="G4469">
        <v>42.650181000000003</v>
      </c>
      <c r="H4469">
        <v>-14.720216000000001</v>
      </c>
    </row>
    <row r="4470" spans="7:8" x14ac:dyDescent="0.25">
      <c r="G4470">
        <v>42.658783</v>
      </c>
      <c r="H4470">
        <v>-14.727308000000001</v>
      </c>
    </row>
    <row r="4471" spans="7:8" x14ac:dyDescent="0.25">
      <c r="G4471">
        <v>42.667380999999999</v>
      </c>
      <c r="H4471">
        <v>-14.734406999999999</v>
      </c>
    </row>
    <row r="4472" spans="7:8" x14ac:dyDescent="0.25">
      <c r="G4472">
        <v>42.675975999999999</v>
      </c>
      <c r="H4472">
        <v>-14.741514</v>
      </c>
    </row>
    <row r="4473" spans="7:8" x14ac:dyDescent="0.25">
      <c r="G4473">
        <v>42.684565999999997</v>
      </c>
      <c r="H4473">
        <v>-14.748628</v>
      </c>
    </row>
    <row r="4474" spans="7:8" x14ac:dyDescent="0.25">
      <c r="G4474">
        <v>42.693153000000002</v>
      </c>
      <c r="H4474">
        <v>-14.755747</v>
      </c>
    </row>
    <row r="4475" spans="7:8" x14ac:dyDescent="0.25">
      <c r="G4475">
        <v>42.701732999999997</v>
      </c>
      <c r="H4475">
        <v>-14.762874</v>
      </c>
    </row>
    <row r="4476" spans="7:8" x14ac:dyDescent="0.25">
      <c r="G4476">
        <v>42.710304000000001</v>
      </c>
      <c r="H4476">
        <v>-14.770007</v>
      </c>
    </row>
    <row r="4477" spans="7:8" x14ac:dyDescent="0.25">
      <c r="G4477">
        <v>42.718868000000001</v>
      </c>
      <c r="H4477">
        <v>-14.777148</v>
      </c>
    </row>
    <row r="4478" spans="7:8" x14ac:dyDescent="0.25">
      <c r="G4478">
        <v>42.727424999999997</v>
      </c>
      <c r="H4478">
        <v>-14.784295999999999</v>
      </c>
    </row>
    <row r="4479" spans="7:8" x14ac:dyDescent="0.25">
      <c r="G4479">
        <v>42.735973000000001</v>
      </c>
      <c r="H4479">
        <v>-14.791451</v>
      </c>
    </row>
    <row r="4480" spans="7:8" x14ac:dyDescent="0.25">
      <c r="G4480">
        <v>42.744517999999999</v>
      </c>
      <c r="H4480">
        <v>-14.798613</v>
      </c>
    </row>
    <row r="4481" spans="7:8" x14ac:dyDescent="0.25">
      <c r="G4481">
        <v>42.753059</v>
      </c>
      <c r="H4481">
        <v>-14.805781</v>
      </c>
    </row>
    <row r="4482" spans="7:8" x14ac:dyDescent="0.25">
      <c r="G4482">
        <v>42.761597000000002</v>
      </c>
      <c r="H4482">
        <v>-14.812956</v>
      </c>
    </row>
    <row r="4483" spans="7:8" x14ac:dyDescent="0.25">
      <c r="G4483">
        <v>42.770130000000002</v>
      </c>
      <c r="H4483">
        <v>-14.820138</v>
      </c>
    </row>
    <row r="4484" spans="7:8" x14ac:dyDescent="0.25">
      <c r="G4484">
        <v>42.778655999999998</v>
      </c>
      <c r="H4484">
        <v>-14.827327</v>
      </c>
    </row>
    <row r="4485" spans="7:8" x14ac:dyDescent="0.25">
      <c r="G4485">
        <v>42.787174</v>
      </c>
      <c r="H4485">
        <v>-14.834523000000001</v>
      </c>
    </row>
    <row r="4486" spans="7:8" x14ac:dyDescent="0.25">
      <c r="G4486">
        <v>42.795684999999999</v>
      </c>
      <c r="H4486">
        <v>-14.841726</v>
      </c>
    </row>
    <row r="4487" spans="7:8" x14ac:dyDescent="0.25">
      <c r="G4487">
        <v>42.804188000000003</v>
      </c>
      <c r="H4487">
        <v>-14.848936</v>
      </c>
    </row>
    <row r="4488" spans="7:8" x14ac:dyDescent="0.25">
      <c r="G4488">
        <v>42.812683</v>
      </c>
      <c r="H4488">
        <v>-14.856153000000001</v>
      </c>
    </row>
    <row r="4489" spans="7:8" x14ac:dyDescent="0.25">
      <c r="G4489">
        <v>42.821174999999997</v>
      </c>
      <c r="H4489">
        <v>-14.863378000000001</v>
      </c>
    </row>
    <row r="4490" spans="7:8" x14ac:dyDescent="0.25">
      <c r="G4490">
        <v>42.829661999999999</v>
      </c>
      <c r="H4490">
        <v>-14.870607</v>
      </c>
    </row>
    <row r="4491" spans="7:8" x14ac:dyDescent="0.25">
      <c r="G4491">
        <v>42.838146000000002</v>
      </c>
      <c r="H4491">
        <v>-14.877845000000001</v>
      </c>
    </row>
    <row r="4492" spans="7:8" x14ac:dyDescent="0.25">
      <c r="G4492">
        <v>42.846626000000001</v>
      </c>
      <c r="H4492">
        <v>-14.885089000000001</v>
      </c>
    </row>
    <row r="4493" spans="7:8" x14ac:dyDescent="0.25">
      <c r="G4493">
        <v>42.855099000000003</v>
      </c>
      <c r="H4493">
        <v>-14.892341</v>
      </c>
    </row>
    <row r="4494" spans="7:8" x14ac:dyDescent="0.25">
      <c r="G4494">
        <v>42.863563999999997</v>
      </c>
      <c r="H4494">
        <v>-14.899599</v>
      </c>
    </row>
    <row r="4495" spans="7:8" x14ac:dyDescent="0.25">
      <c r="G4495">
        <v>42.872020999999997</v>
      </c>
      <c r="H4495">
        <v>-14.906864000000001</v>
      </c>
    </row>
    <row r="4496" spans="7:8" x14ac:dyDescent="0.25">
      <c r="G4496">
        <v>42.880470000000003</v>
      </c>
      <c r="H4496">
        <v>-14.914137</v>
      </c>
    </row>
    <row r="4497" spans="7:8" x14ac:dyDescent="0.25">
      <c r="G4497">
        <v>42.888911999999998</v>
      </c>
      <c r="H4497">
        <v>-14.921416000000001</v>
      </c>
    </row>
    <row r="4498" spans="7:8" x14ac:dyDescent="0.25">
      <c r="G4498">
        <v>42.897350000000003</v>
      </c>
      <c r="H4498">
        <v>-14.928703000000001</v>
      </c>
    </row>
    <row r="4499" spans="7:8" x14ac:dyDescent="0.25">
      <c r="G4499">
        <v>42.905785000000002</v>
      </c>
      <c r="H4499">
        <v>-14.935998</v>
      </c>
    </row>
    <row r="4500" spans="7:8" x14ac:dyDescent="0.25">
      <c r="G4500">
        <v>42.914214999999999</v>
      </c>
      <c r="H4500">
        <v>-14.943299</v>
      </c>
    </row>
    <row r="4501" spans="7:8" x14ac:dyDescent="0.25">
      <c r="G4501">
        <v>42.922642000000003</v>
      </c>
      <c r="H4501">
        <v>-14.950608000000001</v>
      </c>
    </row>
    <row r="4502" spans="7:8" x14ac:dyDescent="0.25">
      <c r="G4502">
        <v>42.931061</v>
      </c>
      <c r="H4502">
        <v>-14.957924</v>
      </c>
    </row>
    <row r="4503" spans="7:8" x14ac:dyDescent="0.25">
      <c r="G4503">
        <v>42.939472000000002</v>
      </c>
      <c r="H4503">
        <v>-14.965246</v>
      </c>
    </row>
    <row r="4504" spans="7:8" x14ac:dyDescent="0.25">
      <c r="G4504">
        <v>42.947876000000001</v>
      </c>
      <c r="H4504">
        <v>-14.972576</v>
      </c>
    </row>
    <row r="4505" spans="7:8" x14ac:dyDescent="0.25">
      <c r="G4505">
        <v>42.956271999999998</v>
      </c>
      <c r="H4505">
        <v>-14.979913</v>
      </c>
    </row>
    <row r="4506" spans="7:8" x14ac:dyDescent="0.25">
      <c r="G4506">
        <v>42.964661</v>
      </c>
      <c r="H4506">
        <v>-14.987257</v>
      </c>
    </row>
    <row r="4507" spans="7:8" x14ac:dyDescent="0.25">
      <c r="G4507">
        <v>42.973044999999999</v>
      </c>
      <c r="H4507">
        <v>-14.994607999999999</v>
      </c>
    </row>
    <row r="4508" spans="7:8" x14ac:dyDescent="0.25">
      <c r="G4508">
        <v>42.981425999999999</v>
      </c>
      <c r="H4508">
        <v>-15.001965999999999</v>
      </c>
    </row>
    <row r="4509" spans="7:8" x14ac:dyDescent="0.25">
      <c r="G4509">
        <v>42.989803000000002</v>
      </c>
      <c r="H4509">
        <v>-15.009331</v>
      </c>
    </row>
    <row r="4510" spans="7:8" x14ac:dyDescent="0.25">
      <c r="G4510">
        <v>42.998176999999998</v>
      </c>
      <c r="H4510">
        <v>-15.016703</v>
      </c>
    </row>
    <row r="4511" spans="7:8" x14ac:dyDescent="0.25">
      <c r="G4511">
        <v>43.006542000000003</v>
      </c>
      <c r="H4511">
        <v>-15.02408</v>
      </c>
    </row>
    <row r="4512" spans="7:8" x14ac:dyDescent="0.25">
      <c r="G4512">
        <v>43.014899999999997</v>
      </c>
      <c r="H4512">
        <v>-15.031466</v>
      </c>
    </row>
    <row r="4513" spans="7:8" x14ac:dyDescent="0.25">
      <c r="G4513">
        <v>43.023251000000002</v>
      </c>
      <c r="H4513">
        <v>-15.038857</v>
      </c>
    </row>
    <row r="4514" spans="7:8" x14ac:dyDescent="0.25">
      <c r="G4514">
        <v>43.031593000000001</v>
      </c>
      <c r="H4514">
        <v>-15.046257000000001</v>
      </c>
    </row>
    <row r="4515" spans="7:8" x14ac:dyDescent="0.25">
      <c r="G4515">
        <v>43.039928000000003</v>
      </c>
      <c r="H4515">
        <v>-15.053663</v>
      </c>
    </row>
    <row r="4516" spans="7:8" x14ac:dyDescent="0.25">
      <c r="G4516">
        <v>43.048259999999999</v>
      </c>
      <c r="H4516">
        <v>-15.061075000000001</v>
      </c>
    </row>
    <row r="4517" spans="7:8" x14ac:dyDescent="0.25">
      <c r="G4517">
        <v>43.056587</v>
      </c>
      <c r="H4517">
        <v>-15.068495</v>
      </c>
    </row>
    <row r="4518" spans="7:8" x14ac:dyDescent="0.25">
      <c r="G4518">
        <v>43.064911000000002</v>
      </c>
      <c r="H4518">
        <v>-15.075920999999999</v>
      </c>
    </row>
    <row r="4519" spans="7:8" x14ac:dyDescent="0.25">
      <c r="G4519">
        <v>43.073231</v>
      </c>
      <c r="H4519">
        <v>-15.083354999999999</v>
      </c>
    </row>
    <row r="4520" spans="7:8" x14ac:dyDescent="0.25">
      <c r="G4520">
        <v>43.081543000000003</v>
      </c>
      <c r="H4520">
        <v>-15.090795999999999</v>
      </c>
    </row>
    <row r="4521" spans="7:8" x14ac:dyDescent="0.25">
      <c r="G4521">
        <v>43.089848000000003</v>
      </c>
      <c r="H4521">
        <v>-15.098243</v>
      </c>
    </row>
    <row r="4522" spans="7:8" x14ac:dyDescent="0.25">
      <c r="G4522">
        <v>43.098145000000002</v>
      </c>
      <c r="H4522">
        <v>-15.105698</v>
      </c>
    </row>
    <row r="4523" spans="7:8" x14ac:dyDescent="0.25">
      <c r="G4523">
        <v>43.106434</v>
      </c>
      <c r="H4523">
        <v>-15.113159</v>
      </c>
    </row>
    <row r="4524" spans="7:8" x14ac:dyDescent="0.25">
      <c r="G4524">
        <v>43.114716000000001</v>
      </c>
      <c r="H4524">
        <v>-15.120628</v>
      </c>
    </row>
    <row r="4525" spans="7:8" x14ac:dyDescent="0.25">
      <c r="G4525">
        <v>43.122993000000001</v>
      </c>
      <c r="H4525">
        <v>-15.128104</v>
      </c>
    </row>
    <row r="4526" spans="7:8" x14ac:dyDescent="0.25">
      <c r="G4526">
        <v>43.131267999999999</v>
      </c>
      <c r="H4526">
        <v>-15.135586999999999</v>
      </c>
    </row>
    <row r="4527" spans="7:8" x14ac:dyDescent="0.25">
      <c r="G4527">
        <v>43.139538000000002</v>
      </c>
      <c r="H4527">
        <v>-15.143077</v>
      </c>
    </row>
    <row r="4528" spans="7:8" x14ac:dyDescent="0.25">
      <c r="G4528">
        <v>43.147804000000001</v>
      </c>
      <c r="H4528">
        <v>-15.150574000000001</v>
      </c>
    </row>
    <row r="4529" spans="7:8" x14ac:dyDescent="0.25">
      <c r="G4529">
        <v>43.156067</v>
      </c>
      <c r="H4529">
        <v>-15.158078</v>
      </c>
    </row>
    <row r="4530" spans="7:8" x14ac:dyDescent="0.25">
      <c r="G4530">
        <v>43.164321999999999</v>
      </c>
      <c r="H4530">
        <v>-15.16559</v>
      </c>
    </row>
    <row r="4531" spans="7:8" x14ac:dyDescent="0.25">
      <c r="G4531">
        <v>43.172569000000003</v>
      </c>
      <c r="H4531">
        <v>-15.173109</v>
      </c>
    </row>
    <row r="4532" spans="7:8" x14ac:dyDescent="0.25">
      <c r="G4532">
        <v>43.180809000000004</v>
      </c>
      <c r="H4532">
        <v>-15.180635000000001</v>
      </c>
    </row>
    <row r="4533" spans="7:8" x14ac:dyDescent="0.25">
      <c r="G4533">
        <v>43.189041000000003</v>
      </c>
      <c r="H4533">
        <v>-15.188169</v>
      </c>
    </row>
    <row r="4534" spans="7:8" x14ac:dyDescent="0.25">
      <c r="G4534">
        <v>43.197268999999999</v>
      </c>
      <c r="H4534">
        <v>-15.195707000000001</v>
      </c>
    </row>
    <row r="4535" spans="7:8" x14ac:dyDescent="0.25">
      <c r="G4535">
        <v>43.205494000000002</v>
      </c>
      <c r="H4535">
        <v>-15.203253999999999</v>
      </c>
    </row>
    <row r="4536" spans="7:8" x14ac:dyDescent="0.25">
      <c r="G4536">
        <v>43.213715000000001</v>
      </c>
      <c r="H4536">
        <v>-15.210807000000001</v>
      </c>
    </row>
    <row r="4537" spans="7:8" x14ac:dyDescent="0.25">
      <c r="G4537">
        <v>43.221930999999998</v>
      </c>
      <c r="H4537">
        <v>-15.218368</v>
      </c>
    </row>
    <row r="4538" spans="7:8" x14ac:dyDescent="0.25">
      <c r="G4538">
        <v>43.230145</v>
      </c>
      <c r="H4538">
        <v>-15.225935</v>
      </c>
    </row>
    <row r="4539" spans="7:8" x14ac:dyDescent="0.25">
      <c r="G4539">
        <v>43.238349999999997</v>
      </c>
      <c r="H4539">
        <v>-15.233508</v>
      </c>
    </row>
    <row r="4540" spans="7:8" x14ac:dyDescent="0.25">
      <c r="G4540">
        <v>43.246547999999997</v>
      </c>
      <c r="H4540">
        <v>-15.241089000000001</v>
      </c>
    </row>
    <row r="4541" spans="7:8" x14ac:dyDescent="0.25">
      <c r="G4541">
        <v>43.254738000000003</v>
      </c>
      <c r="H4541">
        <v>-15.248676</v>
      </c>
    </row>
    <row r="4542" spans="7:8" x14ac:dyDescent="0.25">
      <c r="G4542">
        <v>43.262920000000001</v>
      </c>
      <c r="H4542">
        <v>-15.256271</v>
      </c>
    </row>
    <row r="4543" spans="7:8" x14ac:dyDescent="0.25">
      <c r="G4543">
        <v>43.271090999999998</v>
      </c>
      <c r="H4543">
        <v>-15.263873</v>
      </c>
    </row>
    <row r="4544" spans="7:8" x14ac:dyDescent="0.25">
      <c r="G4544">
        <v>43.279259000000003</v>
      </c>
      <c r="H4544">
        <v>-15.271481</v>
      </c>
    </row>
    <row r="4545" spans="7:8" x14ac:dyDescent="0.25">
      <c r="G4545">
        <v>43.287421999999999</v>
      </c>
      <c r="H4545">
        <v>-15.279095999999999</v>
      </c>
    </row>
    <row r="4546" spans="7:8" x14ac:dyDescent="0.25">
      <c r="G4546">
        <v>43.295582000000003</v>
      </c>
      <c r="H4546">
        <v>-15.286716999999999</v>
      </c>
    </row>
    <row r="4547" spans="7:8" x14ac:dyDescent="0.25">
      <c r="G4547">
        <v>43.303738000000003</v>
      </c>
      <c r="H4547">
        <v>-15.294347</v>
      </c>
    </row>
    <row r="4548" spans="7:8" x14ac:dyDescent="0.25">
      <c r="G4548">
        <v>43.311886000000001</v>
      </c>
      <c r="H4548">
        <v>-15.301983</v>
      </c>
    </row>
    <row r="4549" spans="7:8" x14ac:dyDescent="0.25">
      <c r="G4549">
        <v>43.320025999999999</v>
      </c>
      <c r="H4549">
        <v>-15.309625</v>
      </c>
    </row>
    <row r="4550" spans="7:8" x14ac:dyDescent="0.25">
      <c r="G4550">
        <v>43.328158999999999</v>
      </c>
      <c r="H4550">
        <v>-15.317273999999999</v>
      </c>
    </row>
    <row r="4551" spans="7:8" x14ac:dyDescent="0.25">
      <c r="G4551">
        <v>43.336284999999997</v>
      </c>
      <c r="H4551">
        <v>-15.32493</v>
      </c>
    </row>
    <row r="4552" spans="7:8" x14ac:dyDescent="0.25">
      <c r="G4552">
        <v>43.344402000000002</v>
      </c>
      <c r="H4552">
        <v>-15.332594</v>
      </c>
    </row>
    <row r="4553" spans="7:8" x14ac:dyDescent="0.25">
      <c r="G4553">
        <v>43.352516000000001</v>
      </c>
      <c r="H4553">
        <v>-15.340263999999999</v>
      </c>
    </row>
    <row r="4554" spans="7:8" x14ac:dyDescent="0.25">
      <c r="G4554">
        <v>43.360626000000003</v>
      </c>
      <c r="H4554">
        <v>-15.347939999999999</v>
      </c>
    </row>
    <row r="4555" spans="7:8" x14ac:dyDescent="0.25">
      <c r="G4555">
        <v>43.368732000000001</v>
      </c>
      <c r="H4555">
        <v>-15.355624000000001</v>
      </c>
    </row>
    <row r="4556" spans="7:8" x14ac:dyDescent="0.25">
      <c r="G4556">
        <v>43.376835</v>
      </c>
      <c r="H4556">
        <v>-15.363315</v>
      </c>
    </row>
    <row r="4557" spans="7:8" x14ac:dyDescent="0.25">
      <c r="G4557">
        <v>43.384932999999997</v>
      </c>
      <c r="H4557">
        <v>-15.371013</v>
      </c>
    </row>
    <row r="4558" spans="7:8" x14ac:dyDescent="0.25">
      <c r="G4558">
        <v>43.393023999999997</v>
      </c>
      <c r="H4558">
        <v>-15.378717</v>
      </c>
    </row>
    <row r="4559" spans="7:8" x14ac:dyDescent="0.25">
      <c r="G4559">
        <v>43.401108000000001</v>
      </c>
      <c r="H4559">
        <v>-15.386428</v>
      </c>
    </row>
    <row r="4560" spans="7:8" x14ac:dyDescent="0.25">
      <c r="G4560">
        <v>43.409184000000003</v>
      </c>
      <c r="H4560">
        <v>-15.394145999999999</v>
      </c>
    </row>
    <row r="4561" spans="7:8" x14ac:dyDescent="0.25">
      <c r="G4561">
        <v>43.417251999999998</v>
      </c>
      <c r="H4561">
        <v>-15.401871</v>
      </c>
    </row>
    <row r="4562" spans="7:8" x14ac:dyDescent="0.25">
      <c r="G4562">
        <v>43.425308000000001</v>
      </c>
      <c r="H4562">
        <v>-15.409603000000001</v>
      </c>
    </row>
    <row r="4563" spans="7:8" x14ac:dyDescent="0.25">
      <c r="G4563">
        <v>43.433360999999998</v>
      </c>
      <c r="H4563">
        <v>-15.417342</v>
      </c>
    </row>
    <row r="4564" spans="7:8" x14ac:dyDescent="0.25">
      <c r="G4564">
        <v>43.441409999999998</v>
      </c>
      <c r="H4564">
        <v>-15.425087</v>
      </c>
    </row>
    <row r="4565" spans="7:8" x14ac:dyDescent="0.25">
      <c r="G4565">
        <v>43.449455</v>
      </c>
      <c r="H4565">
        <v>-15.432838</v>
      </c>
    </row>
    <row r="4566" spans="7:8" x14ac:dyDescent="0.25">
      <c r="G4566">
        <v>43.457496999999996</v>
      </c>
      <c r="H4566">
        <v>-15.440597</v>
      </c>
    </row>
    <row r="4567" spans="7:8" x14ac:dyDescent="0.25">
      <c r="G4567">
        <v>43.465530000000001</v>
      </c>
      <c r="H4567">
        <v>-15.448361999999999</v>
      </c>
    </row>
    <row r="4568" spans="7:8" x14ac:dyDescent="0.25">
      <c r="G4568">
        <v>43.473557</v>
      </c>
      <c r="H4568">
        <v>-15.456135</v>
      </c>
    </row>
    <row r="4569" spans="7:8" x14ac:dyDescent="0.25">
      <c r="G4569">
        <v>43.481574999999999</v>
      </c>
      <c r="H4569">
        <v>-15.463915</v>
      </c>
    </row>
    <row r="4570" spans="7:8" x14ac:dyDescent="0.25">
      <c r="G4570">
        <v>43.489586000000003</v>
      </c>
      <c r="H4570">
        <v>-15.471702000000001</v>
      </c>
    </row>
    <row r="4571" spans="7:8" x14ac:dyDescent="0.25">
      <c r="G4571">
        <v>43.497588999999998</v>
      </c>
      <c r="H4571">
        <v>-15.479495</v>
      </c>
    </row>
    <row r="4572" spans="7:8" x14ac:dyDescent="0.25">
      <c r="G4572">
        <v>43.505589000000001</v>
      </c>
      <c r="H4572">
        <v>-15.487296000000001</v>
      </c>
    </row>
    <row r="4573" spans="7:8" x14ac:dyDescent="0.25">
      <c r="G4573">
        <v>43.513584000000002</v>
      </c>
      <c r="H4573">
        <v>-15.495104</v>
      </c>
    </row>
    <row r="4574" spans="7:8" x14ac:dyDescent="0.25">
      <c r="G4574">
        <v>43.521576000000003</v>
      </c>
      <c r="H4574">
        <v>-15.502919</v>
      </c>
    </row>
    <row r="4575" spans="7:8" x14ac:dyDescent="0.25">
      <c r="G4575">
        <v>43.529564000000001</v>
      </c>
      <c r="H4575">
        <v>-15.510740999999999</v>
      </c>
    </row>
    <row r="4576" spans="7:8" x14ac:dyDescent="0.25">
      <c r="G4576">
        <v>43.537543999999997</v>
      </c>
      <c r="H4576">
        <v>-15.518568999999999</v>
      </c>
    </row>
    <row r="4577" spans="7:8" x14ac:dyDescent="0.25">
      <c r="G4577">
        <v>43.545516999999997</v>
      </c>
      <c r="H4577">
        <v>-15.526403999999999</v>
      </c>
    </row>
    <row r="4578" spans="7:8" x14ac:dyDescent="0.25">
      <c r="G4578">
        <v>43.553482000000002</v>
      </c>
      <c r="H4578">
        <v>-15.534246</v>
      </c>
    </row>
    <row r="4579" spans="7:8" x14ac:dyDescent="0.25">
      <c r="G4579">
        <v>43.561439999999997</v>
      </c>
      <c r="H4579">
        <v>-15.542096000000001</v>
      </c>
    </row>
    <row r="4580" spans="7:8" x14ac:dyDescent="0.25">
      <c r="G4580">
        <v>43.569389000000001</v>
      </c>
      <c r="H4580">
        <v>-15.549953</v>
      </c>
    </row>
    <row r="4581" spans="7:8" x14ac:dyDescent="0.25">
      <c r="G4581">
        <v>43.577328000000001</v>
      </c>
      <c r="H4581">
        <v>-15.557815</v>
      </c>
    </row>
    <row r="4582" spans="7:8" x14ac:dyDescent="0.25">
      <c r="G4582">
        <v>43.585262</v>
      </c>
      <c r="H4582">
        <v>-15.565683999999999</v>
      </c>
    </row>
    <row r="4583" spans="7:8" x14ac:dyDescent="0.25">
      <c r="G4583">
        <v>43.593192999999999</v>
      </c>
      <c r="H4583">
        <v>-15.573561</v>
      </c>
    </row>
    <row r="4584" spans="7:8" x14ac:dyDescent="0.25">
      <c r="G4584">
        <v>43.601120000000002</v>
      </c>
      <c r="H4584">
        <v>-15.581445</v>
      </c>
    </row>
    <row r="4585" spans="7:8" x14ac:dyDescent="0.25">
      <c r="G4585">
        <v>43.609043</v>
      </c>
      <c r="H4585">
        <v>-15.589335</v>
      </c>
    </row>
    <row r="4586" spans="7:8" x14ac:dyDescent="0.25">
      <c r="G4586">
        <v>43.616959000000001</v>
      </c>
      <c r="H4586">
        <v>-15.597232</v>
      </c>
    </row>
    <row r="4587" spans="7:8" x14ac:dyDescent="0.25">
      <c r="G4587">
        <v>43.624865999999997</v>
      </c>
      <c r="H4587">
        <v>-15.605135000000001</v>
      </c>
    </row>
    <row r="4588" spans="7:8" x14ac:dyDescent="0.25">
      <c r="G4588">
        <v>43.632767000000001</v>
      </c>
      <c r="H4588">
        <v>-15.613045</v>
      </c>
    </row>
    <row r="4589" spans="7:8" x14ac:dyDescent="0.25">
      <c r="G4589">
        <v>43.640658999999999</v>
      </c>
      <c r="H4589">
        <v>-15.620962</v>
      </c>
    </row>
    <row r="4590" spans="7:8" x14ac:dyDescent="0.25">
      <c r="G4590">
        <v>43.648544000000001</v>
      </c>
      <c r="H4590">
        <v>-15.628886</v>
      </c>
    </row>
    <row r="4591" spans="7:8" x14ac:dyDescent="0.25">
      <c r="G4591">
        <v>43.656424999999999</v>
      </c>
      <c r="H4591">
        <v>-15.636818</v>
      </c>
    </row>
    <row r="4592" spans="7:8" x14ac:dyDescent="0.25">
      <c r="G4592">
        <v>43.664302999999997</v>
      </c>
      <c r="H4592">
        <v>-15.644755999999999</v>
      </c>
    </row>
    <row r="4593" spans="7:8" x14ac:dyDescent="0.25">
      <c r="G4593">
        <v>43.672176</v>
      </c>
      <c r="H4593">
        <v>-15.652699999999999</v>
      </c>
    </row>
    <row r="4594" spans="7:8" x14ac:dyDescent="0.25">
      <c r="G4594">
        <v>43.680045999999997</v>
      </c>
      <c r="H4594">
        <v>-15.660652000000001</v>
      </c>
    </row>
    <row r="4595" spans="7:8" x14ac:dyDescent="0.25">
      <c r="G4595">
        <v>43.687911999999997</v>
      </c>
      <c r="H4595">
        <v>-15.668611</v>
      </c>
    </row>
    <row r="4596" spans="7:8" x14ac:dyDescent="0.25">
      <c r="G4596">
        <v>43.695770000000003</v>
      </c>
      <c r="H4596">
        <v>-15.676577</v>
      </c>
    </row>
    <row r="4597" spans="7:8" x14ac:dyDescent="0.25">
      <c r="G4597">
        <v>43.703620999999998</v>
      </c>
      <c r="H4597">
        <v>-15.684549000000001</v>
      </c>
    </row>
    <row r="4598" spans="7:8" x14ac:dyDescent="0.25">
      <c r="G4598">
        <v>43.711463999999999</v>
      </c>
      <c r="H4598">
        <v>-15.692527999999999</v>
      </c>
    </row>
    <row r="4599" spans="7:8" x14ac:dyDescent="0.25">
      <c r="G4599">
        <v>43.719298999999999</v>
      </c>
      <c r="H4599">
        <v>-15.700513000000001</v>
      </c>
    </row>
    <row r="4600" spans="7:8" x14ac:dyDescent="0.25">
      <c r="G4600">
        <v>43.727127000000003</v>
      </c>
      <c r="H4600">
        <v>-15.708505000000001</v>
      </c>
    </row>
    <row r="4601" spans="7:8" x14ac:dyDescent="0.25">
      <c r="G4601">
        <v>43.734951000000002</v>
      </c>
      <c r="H4601">
        <v>-15.716504</v>
      </c>
    </row>
    <row r="4602" spans="7:8" x14ac:dyDescent="0.25">
      <c r="G4602">
        <v>43.742770999999998</v>
      </c>
      <c r="H4602">
        <v>-15.72451</v>
      </c>
    </row>
    <row r="4603" spans="7:8" x14ac:dyDescent="0.25">
      <c r="G4603">
        <v>43.750587000000003</v>
      </c>
      <c r="H4603">
        <v>-15.732524</v>
      </c>
    </row>
    <row r="4604" spans="7:8" x14ac:dyDescent="0.25">
      <c r="G4604">
        <v>43.758400000000002</v>
      </c>
      <c r="H4604">
        <v>-15.740544</v>
      </c>
    </row>
    <row r="4605" spans="7:8" x14ac:dyDescent="0.25">
      <c r="G4605">
        <v>43.766209000000003</v>
      </c>
      <c r="H4605">
        <v>-15.748570000000001</v>
      </c>
    </row>
    <row r="4606" spans="7:8" x14ac:dyDescent="0.25">
      <c r="G4606">
        <v>43.774009999999997</v>
      </c>
      <c r="H4606">
        <v>-15.756603999999999</v>
      </c>
    </row>
    <row r="4607" spans="7:8" x14ac:dyDescent="0.25">
      <c r="G4607">
        <v>43.781802999999996</v>
      </c>
      <c r="H4607">
        <v>-15.764645</v>
      </c>
    </row>
    <row r="4608" spans="7:8" x14ac:dyDescent="0.25">
      <c r="G4608">
        <v>43.789588999999999</v>
      </c>
      <c r="H4608">
        <v>-15.772693</v>
      </c>
    </row>
    <row r="4609" spans="7:8" x14ac:dyDescent="0.25">
      <c r="G4609">
        <v>43.797367000000001</v>
      </c>
      <c r="H4609">
        <v>-15.780747</v>
      </c>
    </row>
    <row r="4610" spans="7:8" x14ac:dyDescent="0.25">
      <c r="G4610">
        <v>43.805134000000002</v>
      </c>
      <c r="H4610">
        <v>-15.78881</v>
      </c>
    </row>
    <row r="4611" spans="7:8" x14ac:dyDescent="0.25">
      <c r="G4611">
        <v>43.812897</v>
      </c>
      <c r="H4611">
        <v>-15.796879000000001</v>
      </c>
    </row>
    <row r="4612" spans="7:8" x14ac:dyDescent="0.25">
      <c r="G4612">
        <v>43.820656</v>
      </c>
      <c r="H4612">
        <v>-15.804954</v>
      </c>
    </row>
    <row r="4613" spans="7:8" x14ac:dyDescent="0.25">
      <c r="G4613">
        <v>43.828411000000003</v>
      </c>
      <c r="H4613">
        <v>-15.813036</v>
      </c>
    </row>
    <row r="4614" spans="7:8" x14ac:dyDescent="0.25">
      <c r="G4614">
        <v>43.836162999999999</v>
      </c>
      <c r="H4614">
        <v>-15.821125</v>
      </c>
    </row>
    <row r="4615" spans="7:8" x14ac:dyDescent="0.25">
      <c r="G4615">
        <v>43.843905999999997</v>
      </c>
      <c r="H4615">
        <v>-15.829222</v>
      </c>
    </row>
    <row r="4616" spans="7:8" x14ac:dyDescent="0.25">
      <c r="G4616">
        <v>43.851643000000003</v>
      </c>
      <c r="H4616">
        <v>-15.837325</v>
      </c>
    </row>
    <row r="4617" spans="7:8" x14ac:dyDescent="0.25">
      <c r="G4617">
        <v>43.859371000000003</v>
      </c>
      <c r="H4617">
        <v>-15.845433999999999</v>
      </c>
    </row>
    <row r="4618" spans="7:8" x14ac:dyDescent="0.25">
      <c r="G4618">
        <v>43.867092</v>
      </c>
      <c r="H4618">
        <v>-15.85355</v>
      </c>
    </row>
    <row r="4619" spans="7:8" x14ac:dyDescent="0.25">
      <c r="G4619">
        <v>43.874805000000002</v>
      </c>
      <c r="H4619">
        <v>-15.861672</v>
      </c>
    </row>
    <row r="4620" spans="7:8" x14ac:dyDescent="0.25">
      <c r="G4620">
        <v>43.882506999999997</v>
      </c>
      <c r="H4620">
        <v>-15.869802</v>
      </c>
    </row>
    <row r="4621" spans="7:8" x14ac:dyDescent="0.25">
      <c r="G4621">
        <v>43.890205000000002</v>
      </c>
      <c r="H4621">
        <v>-15.877939</v>
      </c>
    </row>
    <row r="4622" spans="7:8" x14ac:dyDescent="0.25">
      <c r="G4622">
        <v>43.8979</v>
      </c>
      <c r="H4622">
        <v>-15.886084</v>
      </c>
    </row>
    <row r="4623" spans="7:8" x14ac:dyDescent="0.25">
      <c r="G4623">
        <v>43.905589999999997</v>
      </c>
      <c r="H4623">
        <v>-15.894235</v>
      </c>
    </row>
    <row r="4624" spans="7:8" x14ac:dyDescent="0.25">
      <c r="G4624">
        <v>43.913277000000001</v>
      </c>
      <c r="H4624">
        <v>-15.902391</v>
      </c>
    </row>
    <row r="4625" spans="7:8" x14ac:dyDescent="0.25">
      <c r="G4625">
        <v>43.920955999999997</v>
      </c>
      <c r="H4625">
        <v>-15.910555</v>
      </c>
    </row>
    <row r="4626" spans="7:8" x14ac:dyDescent="0.25">
      <c r="G4626">
        <v>43.928626999999999</v>
      </c>
      <c r="H4626">
        <v>-15.918725</v>
      </c>
    </row>
    <row r="4627" spans="7:8" x14ac:dyDescent="0.25">
      <c r="G4627">
        <v>43.936290999999997</v>
      </c>
      <c r="H4627">
        <v>-15.926902999999999</v>
      </c>
    </row>
    <row r="4628" spans="7:8" x14ac:dyDescent="0.25">
      <c r="G4628">
        <v>43.943947000000001</v>
      </c>
      <c r="H4628">
        <v>-15.935086999999999</v>
      </c>
    </row>
    <row r="4629" spans="7:8" x14ac:dyDescent="0.25">
      <c r="G4629">
        <v>43.951594999999998</v>
      </c>
      <c r="H4629">
        <v>-15.943279</v>
      </c>
    </row>
    <row r="4630" spans="7:8" x14ac:dyDescent="0.25">
      <c r="G4630">
        <v>43.959232</v>
      </c>
      <c r="H4630">
        <v>-15.951478</v>
      </c>
    </row>
    <row r="4631" spans="7:8" x14ac:dyDescent="0.25">
      <c r="G4631">
        <v>43.966866000000003</v>
      </c>
      <c r="H4631">
        <v>-15.959682000000001</v>
      </c>
    </row>
    <row r="4632" spans="7:8" x14ac:dyDescent="0.25">
      <c r="G4632">
        <v>43.974494999999997</v>
      </c>
      <c r="H4632">
        <v>-15.967893999999999</v>
      </c>
    </row>
    <row r="4633" spans="7:8" x14ac:dyDescent="0.25">
      <c r="G4633">
        <v>43.982120999999999</v>
      </c>
      <c r="H4633">
        <v>-15.976111</v>
      </c>
    </row>
    <row r="4634" spans="7:8" x14ac:dyDescent="0.25">
      <c r="G4634">
        <v>43.989742</v>
      </c>
      <c r="H4634">
        <v>-15.984337</v>
      </c>
    </row>
    <row r="4635" spans="7:8" x14ac:dyDescent="0.25">
      <c r="G4635">
        <v>43.997356000000003</v>
      </c>
      <c r="H4635">
        <v>-15.992569</v>
      </c>
    </row>
    <row r="4636" spans="7:8" x14ac:dyDescent="0.25">
      <c r="G4636">
        <v>44.004962999999996</v>
      </c>
      <c r="H4636">
        <v>-16.000809</v>
      </c>
    </row>
    <row r="4637" spans="7:8" x14ac:dyDescent="0.25">
      <c r="G4637">
        <v>44.012562000000003</v>
      </c>
      <c r="H4637">
        <v>-16.009056000000001</v>
      </c>
    </row>
    <row r="4638" spans="7:8" x14ac:dyDescent="0.25">
      <c r="G4638">
        <v>44.020153000000001</v>
      </c>
      <c r="H4638">
        <v>-16.017309000000001</v>
      </c>
    </row>
    <row r="4639" spans="7:8" x14ac:dyDescent="0.25">
      <c r="G4639">
        <v>44.027737000000002</v>
      </c>
      <c r="H4639">
        <v>-16.025568</v>
      </c>
    </row>
    <row r="4640" spans="7:8" x14ac:dyDescent="0.25">
      <c r="G4640">
        <v>44.035308999999998</v>
      </c>
      <c r="H4640">
        <v>-16.033833999999999</v>
      </c>
    </row>
    <row r="4641" spans="7:8" x14ac:dyDescent="0.25">
      <c r="G4641">
        <v>44.042876999999997</v>
      </c>
      <c r="H4641">
        <v>-16.042109</v>
      </c>
    </row>
    <row r="4642" spans="7:8" x14ac:dyDescent="0.25">
      <c r="G4642">
        <v>44.050441999999997</v>
      </c>
      <c r="H4642">
        <v>-16.050388000000002</v>
      </c>
    </row>
    <row r="4643" spans="7:8" x14ac:dyDescent="0.25">
      <c r="G4643">
        <v>44.058002000000002</v>
      </c>
      <c r="H4643">
        <v>-16.058674</v>
      </c>
    </row>
    <row r="4644" spans="7:8" x14ac:dyDescent="0.25">
      <c r="G4644">
        <v>44.065559</v>
      </c>
      <c r="H4644">
        <v>-16.066967000000002</v>
      </c>
    </row>
    <row r="4645" spans="7:8" x14ac:dyDescent="0.25">
      <c r="G4645">
        <v>44.073109000000002</v>
      </c>
      <c r="H4645">
        <v>-16.075268000000001</v>
      </c>
    </row>
    <row r="4646" spans="7:8" x14ac:dyDescent="0.25">
      <c r="G4646">
        <v>44.080649999999999</v>
      </c>
      <c r="H4646">
        <v>-16.083576000000001</v>
      </c>
    </row>
    <row r="4647" spans="7:8" x14ac:dyDescent="0.25">
      <c r="G4647">
        <v>44.088183999999998</v>
      </c>
      <c r="H4647">
        <v>-16.091889999999999</v>
      </c>
    </row>
    <row r="4648" spans="7:8" x14ac:dyDescent="0.25">
      <c r="G4648">
        <v>44.095711000000001</v>
      </c>
      <c r="H4648">
        <v>-16.100210000000001</v>
      </c>
    </row>
    <row r="4649" spans="7:8" x14ac:dyDescent="0.25">
      <c r="G4649">
        <v>44.103230000000003</v>
      </c>
      <c r="H4649">
        <v>-16.108537999999999</v>
      </c>
    </row>
    <row r="4650" spans="7:8" x14ac:dyDescent="0.25">
      <c r="G4650">
        <v>44.110737</v>
      </c>
      <c r="H4650">
        <v>-16.116872999999998</v>
      </c>
    </row>
    <row r="4651" spans="7:8" x14ac:dyDescent="0.25">
      <c r="G4651">
        <v>44.11824</v>
      </c>
      <c r="H4651">
        <v>-16.125214</v>
      </c>
    </row>
    <row r="4652" spans="7:8" x14ac:dyDescent="0.25">
      <c r="G4652">
        <v>44.12574</v>
      </c>
      <c r="H4652">
        <v>-16.133559999999999</v>
      </c>
    </row>
    <row r="4653" spans="7:8" x14ac:dyDescent="0.25">
      <c r="G4653">
        <v>44.133235999999997</v>
      </c>
      <c r="H4653">
        <v>-16.141912000000001</v>
      </c>
    </row>
    <row r="4654" spans="7:8" x14ac:dyDescent="0.25">
      <c r="G4654">
        <v>44.140728000000003</v>
      </c>
      <c r="H4654">
        <v>-16.150272000000001</v>
      </c>
    </row>
    <row r="4655" spans="7:8" x14ac:dyDescent="0.25">
      <c r="G4655">
        <v>44.148212000000001</v>
      </c>
      <c r="H4655">
        <v>-16.158639999999998</v>
      </c>
    </row>
    <row r="4656" spans="7:8" x14ac:dyDescent="0.25">
      <c r="G4656">
        <v>44.155689000000002</v>
      </c>
      <c r="H4656">
        <v>-16.167013000000001</v>
      </c>
    </row>
    <row r="4657" spans="7:8" x14ac:dyDescent="0.25">
      <c r="G4657">
        <v>44.163158000000003</v>
      </c>
      <c r="H4657">
        <v>-16.175391999999999</v>
      </c>
    </row>
    <row r="4658" spans="7:8" x14ac:dyDescent="0.25">
      <c r="G4658">
        <v>44.17062</v>
      </c>
      <c r="H4658">
        <v>-16.183779000000001</v>
      </c>
    </row>
    <row r="4659" spans="7:8" x14ac:dyDescent="0.25">
      <c r="G4659">
        <v>44.178074000000002</v>
      </c>
      <c r="H4659">
        <v>-16.192173</v>
      </c>
    </row>
    <row r="4660" spans="7:8" x14ac:dyDescent="0.25">
      <c r="G4660">
        <v>44.185519999999997</v>
      </c>
      <c r="H4660">
        <v>-16.200572999999999</v>
      </c>
    </row>
    <row r="4661" spans="7:8" x14ac:dyDescent="0.25">
      <c r="G4661">
        <v>44.192962999999999</v>
      </c>
      <c r="H4661">
        <v>-16.208978999999999</v>
      </c>
    </row>
    <row r="4662" spans="7:8" x14ac:dyDescent="0.25">
      <c r="G4662">
        <v>44.200400999999999</v>
      </c>
      <c r="H4662">
        <v>-16.217390000000002</v>
      </c>
    </row>
    <row r="4663" spans="7:8" x14ac:dyDescent="0.25">
      <c r="G4663">
        <v>44.207836</v>
      </c>
      <c r="H4663">
        <v>-16.225809000000002</v>
      </c>
    </row>
    <row r="4664" spans="7:8" x14ac:dyDescent="0.25">
      <c r="G4664">
        <v>44.215266999999997</v>
      </c>
      <c r="H4664">
        <v>-16.234235999999999</v>
      </c>
    </row>
    <row r="4665" spans="7:8" x14ac:dyDescent="0.25">
      <c r="G4665">
        <v>44.222693999999997</v>
      </c>
      <c r="H4665">
        <v>-16.242667999999998</v>
      </c>
    </row>
    <row r="4666" spans="7:8" x14ac:dyDescent="0.25">
      <c r="G4666">
        <v>44.230114</v>
      </c>
      <c r="H4666">
        <v>-16.251106</v>
      </c>
    </row>
    <row r="4667" spans="7:8" x14ac:dyDescent="0.25">
      <c r="G4667">
        <v>44.237526000000003</v>
      </c>
      <c r="H4667">
        <v>-16.259551999999999</v>
      </c>
    </row>
    <row r="4668" spans="7:8" x14ac:dyDescent="0.25">
      <c r="G4668">
        <v>44.244929999999997</v>
      </c>
      <c r="H4668">
        <v>-16.268004999999999</v>
      </c>
    </row>
    <row r="4669" spans="7:8" x14ac:dyDescent="0.25">
      <c r="G4669">
        <v>44.252327000000001</v>
      </c>
      <c r="H4669">
        <v>-16.276465999999999</v>
      </c>
    </row>
    <row r="4670" spans="7:8" x14ac:dyDescent="0.25">
      <c r="G4670">
        <v>44.259715999999997</v>
      </c>
      <c r="H4670">
        <v>-16.284932999999999</v>
      </c>
    </row>
    <row r="4671" spans="7:8" x14ac:dyDescent="0.25">
      <c r="G4671">
        <v>44.267100999999997</v>
      </c>
      <c r="H4671">
        <v>-16.293406000000001</v>
      </c>
    </row>
    <row r="4672" spans="7:8" x14ac:dyDescent="0.25">
      <c r="G4672">
        <v>44.274482999999996</v>
      </c>
      <c r="H4672">
        <v>-16.301886</v>
      </c>
    </row>
    <row r="4673" spans="7:8" x14ac:dyDescent="0.25">
      <c r="G4673">
        <v>44.281860000000002</v>
      </c>
      <c r="H4673">
        <v>-16.310372999999998</v>
      </c>
    </row>
    <row r="4674" spans="7:8" x14ac:dyDescent="0.25">
      <c r="G4674">
        <v>44.289234</v>
      </c>
      <c r="H4674">
        <v>-16.318867000000001</v>
      </c>
    </row>
    <row r="4675" spans="7:8" x14ac:dyDescent="0.25">
      <c r="G4675">
        <v>44.296604000000002</v>
      </c>
      <c r="H4675">
        <v>-16.327366000000001</v>
      </c>
    </row>
    <row r="4676" spans="7:8" x14ac:dyDescent="0.25">
      <c r="G4676">
        <v>44.303967</v>
      </c>
      <c r="H4676">
        <v>-16.335872999999999</v>
      </c>
    </row>
    <row r="4677" spans="7:8" x14ac:dyDescent="0.25">
      <c r="G4677">
        <v>44.311321</v>
      </c>
      <c r="H4677">
        <v>-16.344387000000001</v>
      </c>
    </row>
    <row r="4678" spans="7:8" x14ac:dyDescent="0.25">
      <c r="G4678">
        <v>44.318668000000002</v>
      </c>
      <c r="H4678">
        <v>-16.352906999999998</v>
      </c>
    </row>
    <row r="4679" spans="7:8" x14ac:dyDescent="0.25">
      <c r="G4679">
        <v>44.326008000000002</v>
      </c>
      <c r="H4679">
        <v>-16.361433000000002</v>
      </c>
    </row>
    <row r="4680" spans="7:8" x14ac:dyDescent="0.25">
      <c r="G4680">
        <v>44.33334</v>
      </c>
      <c r="H4680">
        <v>-16.369965000000001</v>
      </c>
    </row>
    <row r="4681" spans="7:8" x14ac:dyDescent="0.25">
      <c r="G4681">
        <v>44.34066</v>
      </c>
      <c r="H4681">
        <v>-16.378504</v>
      </c>
    </row>
    <row r="4682" spans="7:8" x14ac:dyDescent="0.25">
      <c r="G4682">
        <v>44.347977</v>
      </c>
      <c r="H4682">
        <v>-16.387051</v>
      </c>
    </row>
    <row r="4683" spans="7:8" x14ac:dyDescent="0.25">
      <c r="G4683">
        <v>44.355288999999999</v>
      </c>
      <c r="H4683">
        <v>-16.395603000000001</v>
      </c>
    </row>
    <row r="4684" spans="7:8" x14ac:dyDescent="0.25">
      <c r="G4684">
        <v>44.362597999999998</v>
      </c>
      <c r="H4684">
        <v>-16.404160999999998</v>
      </c>
    </row>
    <row r="4685" spans="7:8" x14ac:dyDescent="0.25">
      <c r="G4685">
        <v>44.369903999999998</v>
      </c>
      <c r="H4685">
        <v>-16.412727</v>
      </c>
    </row>
    <row r="4686" spans="7:8" x14ac:dyDescent="0.25">
      <c r="G4686">
        <v>44.377200999999999</v>
      </c>
      <c r="H4686">
        <v>-16.421301</v>
      </c>
    </row>
    <row r="4687" spans="7:8" x14ac:dyDescent="0.25">
      <c r="G4687">
        <v>44.384490999999997</v>
      </c>
      <c r="H4687">
        <v>-16.429880000000001</v>
      </c>
    </row>
    <row r="4688" spans="7:8" x14ac:dyDescent="0.25">
      <c r="G4688">
        <v>44.391773000000001</v>
      </c>
      <c r="H4688">
        <v>-16.438465000000001</v>
      </c>
    </row>
    <row r="4689" spans="7:8" x14ac:dyDescent="0.25">
      <c r="G4689">
        <v>44.399048000000001</v>
      </c>
      <c r="H4689">
        <v>-16.447056</v>
      </c>
    </row>
    <row r="4690" spans="7:8" x14ac:dyDescent="0.25">
      <c r="G4690">
        <v>44.406314999999999</v>
      </c>
      <c r="H4690">
        <v>-16.455653999999999</v>
      </c>
    </row>
    <row r="4691" spans="7:8" x14ac:dyDescent="0.25">
      <c r="G4691">
        <v>44.413573999999997</v>
      </c>
      <c r="H4691">
        <v>-16.464259999999999</v>
      </c>
    </row>
    <row r="4692" spans="7:8" x14ac:dyDescent="0.25">
      <c r="G4692">
        <v>44.420830000000002</v>
      </c>
      <c r="H4692">
        <v>-16.472871999999999</v>
      </c>
    </row>
    <row r="4693" spans="7:8" x14ac:dyDescent="0.25">
      <c r="G4693">
        <v>44.428082000000003</v>
      </c>
      <c r="H4693">
        <v>-16.481489</v>
      </c>
    </row>
    <row r="4694" spans="7:8" x14ac:dyDescent="0.25">
      <c r="G4694">
        <v>44.435329000000003</v>
      </c>
      <c r="H4694">
        <v>-16.490113999999998</v>
      </c>
    </row>
    <row r="4695" spans="7:8" x14ac:dyDescent="0.25">
      <c r="G4695">
        <v>44.442574</v>
      </c>
      <c r="H4695">
        <v>-16.498747000000002</v>
      </c>
    </row>
    <row r="4696" spans="7:8" x14ac:dyDescent="0.25">
      <c r="G4696">
        <v>44.449814000000003</v>
      </c>
      <c r="H4696">
        <v>-16.507384999999999</v>
      </c>
    </row>
    <row r="4697" spans="7:8" x14ac:dyDescent="0.25">
      <c r="G4697">
        <v>44.457047000000003</v>
      </c>
      <c r="H4697">
        <v>-16.516029</v>
      </c>
    </row>
    <row r="4698" spans="7:8" x14ac:dyDescent="0.25">
      <c r="G4698">
        <v>44.464272000000001</v>
      </c>
      <c r="H4698">
        <v>-16.524681000000001</v>
      </c>
    </row>
    <row r="4699" spans="7:8" x14ac:dyDescent="0.25">
      <c r="G4699">
        <v>44.471488999999998</v>
      </c>
      <c r="H4699">
        <v>-16.533339999999999</v>
      </c>
    </row>
    <row r="4700" spans="7:8" x14ac:dyDescent="0.25">
      <c r="G4700">
        <v>44.478698999999999</v>
      </c>
      <c r="H4700">
        <v>-16.542007000000002</v>
      </c>
    </row>
    <row r="4701" spans="7:8" x14ac:dyDescent="0.25">
      <c r="G4701">
        <v>44.485900999999998</v>
      </c>
      <c r="H4701">
        <v>-16.55068</v>
      </c>
    </row>
    <row r="4702" spans="7:8" x14ac:dyDescent="0.25">
      <c r="G4702">
        <v>44.493091999999997</v>
      </c>
      <c r="H4702">
        <v>-16.559359000000001</v>
      </c>
    </row>
    <row r="4703" spans="7:8" x14ac:dyDescent="0.25">
      <c r="G4703">
        <v>44.500278000000002</v>
      </c>
      <c r="H4703">
        <v>-16.568045000000001</v>
      </c>
    </row>
    <row r="4704" spans="7:8" x14ac:dyDescent="0.25">
      <c r="G4704">
        <v>44.507461999999997</v>
      </c>
      <c r="H4704">
        <v>-16.576737999999999</v>
      </c>
    </row>
    <row r="4705" spans="7:8" x14ac:dyDescent="0.25">
      <c r="G4705">
        <v>44.514640999999997</v>
      </c>
      <c r="H4705">
        <v>-16.585438</v>
      </c>
    </row>
    <row r="4706" spans="7:8" x14ac:dyDescent="0.25">
      <c r="G4706">
        <v>44.521816000000001</v>
      </c>
      <c r="H4706">
        <v>-16.594142999999999</v>
      </c>
    </row>
    <row r="4707" spans="7:8" x14ac:dyDescent="0.25">
      <c r="G4707">
        <v>44.528987999999998</v>
      </c>
      <c r="H4707">
        <v>-16.602855999999999</v>
      </c>
    </row>
    <row r="4708" spans="7:8" x14ac:dyDescent="0.25">
      <c r="G4708">
        <v>44.536152000000001</v>
      </c>
      <c r="H4708">
        <v>-16.611575999999999</v>
      </c>
    </row>
    <row r="4709" spans="7:8" x14ac:dyDescent="0.25">
      <c r="G4709">
        <v>44.543308000000003</v>
      </c>
      <c r="H4709">
        <v>-16.620301999999999</v>
      </c>
    </row>
    <row r="4710" spans="7:8" x14ac:dyDescent="0.25">
      <c r="G4710">
        <v>44.550457000000002</v>
      </c>
      <c r="H4710">
        <v>-16.629034000000001</v>
      </c>
    </row>
    <row r="4711" spans="7:8" x14ac:dyDescent="0.25">
      <c r="G4711">
        <v>44.557597999999999</v>
      </c>
      <c r="H4711">
        <v>-16.637771999999998</v>
      </c>
    </row>
    <row r="4712" spans="7:8" x14ac:dyDescent="0.25">
      <c r="G4712">
        <v>44.564731999999999</v>
      </c>
      <c r="H4712">
        <v>-16.646516999999999</v>
      </c>
    </row>
    <row r="4713" spans="7:8" x14ac:dyDescent="0.25">
      <c r="G4713">
        <v>44.571860999999998</v>
      </c>
      <c r="H4713">
        <v>-16.655270000000002</v>
      </c>
    </row>
    <row r="4714" spans="7:8" x14ac:dyDescent="0.25">
      <c r="G4714">
        <v>44.578986999999998</v>
      </c>
      <c r="H4714">
        <v>-16.664027999999998</v>
      </c>
    </row>
    <row r="4715" spans="7:8" x14ac:dyDescent="0.25">
      <c r="G4715">
        <v>44.586109</v>
      </c>
      <c r="H4715">
        <v>-16.672792000000001</v>
      </c>
    </row>
    <row r="4716" spans="7:8" x14ac:dyDescent="0.25">
      <c r="G4716">
        <v>44.593226999999999</v>
      </c>
      <c r="H4716">
        <v>-16.681564000000002</v>
      </c>
    </row>
    <row r="4717" spans="7:8" x14ac:dyDescent="0.25">
      <c r="G4717">
        <v>44.600341999999998</v>
      </c>
      <c r="H4717">
        <v>-16.690344</v>
      </c>
    </row>
    <row r="4718" spans="7:8" x14ac:dyDescent="0.25">
      <c r="G4718">
        <v>44.607449000000003</v>
      </c>
      <c r="H4718">
        <v>-16.699128999999999</v>
      </c>
    </row>
    <row r="4719" spans="7:8" x14ac:dyDescent="0.25">
      <c r="G4719">
        <v>44.614547999999999</v>
      </c>
      <c r="H4719">
        <v>-16.707920000000001</v>
      </c>
    </row>
    <row r="4720" spans="7:8" x14ac:dyDescent="0.25">
      <c r="G4720">
        <v>44.621639000000002</v>
      </c>
      <c r="H4720">
        <v>-16.716719000000001</v>
      </c>
    </row>
    <row r="4721" spans="7:8" x14ac:dyDescent="0.25">
      <c r="G4721">
        <v>44.628723000000001</v>
      </c>
      <c r="H4721">
        <v>-16.725525000000001</v>
      </c>
    </row>
    <row r="4722" spans="7:8" x14ac:dyDescent="0.25">
      <c r="G4722">
        <v>44.635798999999999</v>
      </c>
      <c r="H4722">
        <v>-16.734337</v>
      </c>
    </row>
    <row r="4723" spans="7:8" x14ac:dyDescent="0.25">
      <c r="G4723">
        <v>44.642868</v>
      </c>
      <c r="H4723">
        <v>-16.743155000000002</v>
      </c>
    </row>
    <row r="4724" spans="7:8" x14ac:dyDescent="0.25">
      <c r="G4724">
        <v>44.649932999999997</v>
      </c>
      <c r="H4724">
        <v>-16.751978000000001</v>
      </c>
    </row>
    <row r="4725" spans="7:8" x14ac:dyDescent="0.25">
      <c r="G4725">
        <v>44.656993999999997</v>
      </c>
      <c r="H4725">
        <v>-16.760808999999998</v>
      </c>
    </row>
    <row r="4726" spans="7:8" x14ac:dyDescent="0.25">
      <c r="G4726">
        <v>44.664051000000001</v>
      </c>
      <c r="H4726">
        <v>-16.769648</v>
      </c>
    </row>
    <row r="4727" spans="7:8" x14ac:dyDescent="0.25">
      <c r="G4727">
        <v>44.671104</v>
      </c>
      <c r="H4727">
        <v>-16.778492</v>
      </c>
    </row>
    <row r="4728" spans="7:8" x14ac:dyDescent="0.25">
      <c r="G4728">
        <v>44.678153999999999</v>
      </c>
      <c r="H4728">
        <v>-16.787341999999999</v>
      </c>
    </row>
    <row r="4729" spans="7:8" x14ac:dyDescent="0.25">
      <c r="G4729">
        <v>44.685195999999998</v>
      </c>
      <c r="H4729">
        <v>-16.796199999999999</v>
      </c>
    </row>
    <row r="4730" spans="7:8" x14ac:dyDescent="0.25">
      <c r="G4730">
        <v>44.692230000000002</v>
      </c>
      <c r="H4730">
        <v>-16.805064999999999</v>
      </c>
    </row>
    <row r="4731" spans="7:8" x14ac:dyDescent="0.25">
      <c r="G4731">
        <v>44.699257000000003</v>
      </c>
      <c r="H4731">
        <v>-16.813936000000002</v>
      </c>
    </row>
    <row r="4732" spans="7:8" x14ac:dyDescent="0.25">
      <c r="G4732">
        <v>44.706276000000003</v>
      </c>
      <c r="H4732">
        <v>-16.822813</v>
      </c>
    </row>
    <row r="4733" spans="7:8" x14ac:dyDescent="0.25">
      <c r="G4733">
        <v>44.713287000000001</v>
      </c>
      <c r="H4733">
        <v>-16.831696999999998</v>
      </c>
    </row>
    <row r="4734" spans="7:8" x14ac:dyDescent="0.25">
      <c r="G4734">
        <v>44.720286999999999</v>
      </c>
      <c r="H4734">
        <v>-16.840589999999999</v>
      </c>
    </row>
    <row r="4735" spans="7:8" x14ac:dyDescent="0.25">
      <c r="G4735">
        <v>44.727283</v>
      </c>
      <c r="H4735">
        <v>-16.849487</v>
      </c>
    </row>
    <row r="4736" spans="7:8" x14ac:dyDescent="0.25">
      <c r="G4736">
        <v>44.734276000000001</v>
      </c>
      <c r="H4736">
        <v>-16.858391000000001</v>
      </c>
    </row>
    <row r="4737" spans="7:8" x14ac:dyDescent="0.25">
      <c r="G4737">
        <v>44.741264000000001</v>
      </c>
      <c r="H4737">
        <v>-16.8673</v>
      </c>
    </row>
    <row r="4738" spans="7:8" x14ac:dyDescent="0.25">
      <c r="G4738">
        <v>44.748249000000001</v>
      </c>
      <c r="H4738">
        <v>-16.876217</v>
      </c>
    </row>
    <row r="4739" spans="7:8" x14ac:dyDescent="0.25">
      <c r="G4739">
        <v>44.755229999999997</v>
      </c>
      <c r="H4739">
        <v>-16.885141000000001</v>
      </c>
    </row>
    <row r="4740" spans="7:8" x14ac:dyDescent="0.25">
      <c r="G4740">
        <v>44.762203</v>
      </c>
      <c r="H4740">
        <v>-16.894072000000001</v>
      </c>
    </row>
    <row r="4741" spans="7:8" x14ac:dyDescent="0.25">
      <c r="G4741">
        <v>44.769168999999998</v>
      </c>
      <c r="H4741">
        <v>-16.903008</v>
      </c>
    </row>
    <row r="4742" spans="7:8" x14ac:dyDescent="0.25">
      <c r="G4742">
        <v>44.776127000000002</v>
      </c>
      <c r="H4742">
        <v>-16.911950999999998</v>
      </c>
    </row>
    <row r="4743" spans="7:8" x14ac:dyDescent="0.25">
      <c r="G4743">
        <v>44.783076999999999</v>
      </c>
      <c r="H4743">
        <v>-16.920902000000002</v>
      </c>
    </row>
    <row r="4744" spans="7:8" x14ac:dyDescent="0.25">
      <c r="G4744">
        <v>44.790019999999998</v>
      </c>
      <c r="H4744">
        <v>-16.929859</v>
      </c>
    </row>
    <row r="4745" spans="7:8" x14ac:dyDescent="0.25">
      <c r="G4745">
        <v>44.796951</v>
      </c>
      <c r="H4745">
        <v>-16.938821999999998</v>
      </c>
    </row>
    <row r="4746" spans="7:8" x14ac:dyDescent="0.25">
      <c r="G4746">
        <v>44.803879000000002</v>
      </c>
      <c r="H4746">
        <v>-16.947792</v>
      </c>
    </row>
    <row r="4747" spans="7:8" x14ac:dyDescent="0.25">
      <c r="G4747">
        <v>44.810802000000002</v>
      </c>
      <c r="H4747">
        <v>-16.956769999999999</v>
      </c>
    </row>
    <row r="4748" spans="7:8" x14ac:dyDescent="0.25">
      <c r="G4748">
        <v>44.817722000000003</v>
      </c>
      <c r="H4748">
        <v>-16.965754</v>
      </c>
    </row>
    <row r="4749" spans="7:8" x14ac:dyDescent="0.25">
      <c r="G4749">
        <v>44.824638</v>
      </c>
      <c r="H4749">
        <v>-16.974743</v>
      </c>
    </row>
    <row r="4750" spans="7:8" x14ac:dyDescent="0.25">
      <c r="G4750">
        <v>44.831550999999997</v>
      </c>
      <c r="H4750">
        <v>-16.983740000000001</v>
      </c>
    </row>
    <row r="4751" spans="7:8" x14ac:dyDescent="0.25">
      <c r="G4751">
        <v>44.838455000000003</v>
      </c>
      <c r="H4751">
        <v>-16.992743999999998</v>
      </c>
    </row>
    <row r="4752" spans="7:8" x14ac:dyDescent="0.25">
      <c r="G4752">
        <v>44.845351999999998</v>
      </c>
      <c r="H4752">
        <v>-17.001754999999999</v>
      </c>
    </row>
    <row r="4753" spans="7:8" x14ac:dyDescent="0.25">
      <c r="G4753">
        <v>44.852241999999997</v>
      </c>
      <c r="H4753">
        <v>-17.010770999999998</v>
      </c>
    </row>
    <row r="4754" spans="7:8" x14ac:dyDescent="0.25">
      <c r="G4754">
        <v>44.859122999999997</v>
      </c>
      <c r="H4754">
        <v>-17.019793</v>
      </c>
    </row>
    <row r="4755" spans="7:8" x14ac:dyDescent="0.25">
      <c r="G4755">
        <v>44.865997</v>
      </c>
      <c r="H4755">
        <v>-17.028822000000002</v>
      </c>
    </row>
    <row r="4756" spans="7:8" x14ac:dyDescent="0.25">
      <c r="G4756">
        <v>44.872860000000003</v>
      </c>
      <c r="H4756">
        <v>-17.037859000000001</v>
      </c>
    </row>
    <row r="4757" spans="7:8" x14ac:dyDescent="0.25">
      <c r="G4757">
        <v>44.879719000000001</v>
      </c>
      <c r="H4757">
        <v>-17.046901999999999</v>
      </c>
    </row>
    <row r="4758" spans="7:8" x14ac:dyDescent="0.25">
      <c r="G4758">
        <v>44.886574000000003</v>
      </c>
      <c r="H4758">
        <v>-17.055949999999999</v>
      </c>
    </row>
    <row r="4759" spans="7:8" x14ac:dyDescent="0.25">
      <c r="G4759">
        <v>44.893425000000001</v>
      </c>
      <c r="H4759">
        <v>-17.065006</v>
      </c>
    </row>
    <row r="4760" spans="7:8" x14ac:dyDescent="0.25">
      <c r="G4760">
        <v>44.900272000000001</v>
      </c>
      <c r="H4760">
        <v>-17.074069999999999</v>
      </c>
    </row>
    <row r="4761" spans="7:8" x14ac:dyDescent="0.25">
      <c r="G4761">
        <v>44.907116000000002</v>
      </c>
      <c r="H4761">
        <v>-17.083138999999999</v>
      </c>
    </row>
    <row r="4762" spans="7:8" x14ac:dyDescent="0.25">
      <c r="G4762">
        <v>44.913952000000002</v>
      </c>
      <c r="H4762">
        <v>-17.092214999999999</v>
      </c>
    </row>
    <row r="4763" spans="7:8" x14ac:dyDescent="0.25">
      <c r="G4763">
        <v>44.920780000000001</v>
      </c>
      <c r="H4763">
        <v>-17.101296999999999</v>
      </c>
    </row>
    <row r="4764" spans="7:8" x14ac:dyDescent="0.25">
      <c r="G4764">
        <v>44.927601000000003</v>
      </c>
      <c r="H4764">
        <v>-17.110388</v>
      </c>
    </row>
    <row r="4765" spans="7:8" x14ac:dyDescent="0.25">
      <c r="G4765">
        <v>44.934413999999997</v>
      </c>
      <c r="H4765">
        <v>-17.119484</v>
      </c>
    </row>
    <row r="4766" spans="7:8" x14ac:dyDescent="0.25">
      <c r="G4766">
        <v>44.941218999999997</v>
      </c>
      <c r="H4766">
        <v>-17.128585999999999</v>
      </c>
    </row>
    <row r="4767" spans="7:8" x14ac:dyDescent="0.25">
      <c r="G4767">
        <v>44.948017</v>
      </c>
      <c r="H4767">
        <v>-17.137695000000001</v>
      </c>
    </row>
    <row r="4768" spans="7:8" x14ac:dyDescent="0.25">
      <c r="G4768">
        <v>44.954810999999999</v>
      </c>
      <c r="H4768">
        <v>-17.146812000000001</v>
      </c>
    </row>
    <row r="4769" spans="7:8" x14ac:dyDescent="0.25">
      <c r="G4769">
        <v>44.961601000000002</v>
      </c>
      <c r="H4769">
        <v>-17.155934999999999</v>
      </c>
    </row>
    <row r="4770" spans="7:8" x14ac:dyDescent="0.25">
      <c r="G4770">
        <v>44.968387999999997</v>
      </c>
      <c r="H4770">
        <v>-17.165064000000001</v>
      </c>
    </row>
    <row r="4771" spans="7:8" x14ac:dyDescent="0.25">
      <c r="G4771">
        <v>44.975169999999999</v>
      </c>
      <c r="H4771">
        <v>-17.174199999999999</v>
      </c>
    </row>
    <row r="4772" spans="7:8" x14ac:dyDescent="0.25">
      <c r="G4772">
        <v>44.981949</v>
      </c>
      <c r="H4772">
        <v>-17.183344000000002</v>
      </c>
    </row>
    <row r="4773" spans="7:8" x14ac:dyDescent="0.25">
      <c r="G4773">
        <v>44.988720000000001</v>
      </c>
      <c r="H4773">
        <v>-17.192492999999999</v>
      </c>
    </row>
    <row r="4774" spans="7:8" x14ac:dyDescent="0.25">
      <c r="G4774">
        <v>44.995483</v>
      </c>
      <c r="H4774">
        <v>-17.201649</v>
      </c>
    </row>
    <row r="4775" spans="7:8" x14ac:dyDescent="0.25">
      <c r="G4775">
        <v>45.002239000000003</v>
      </c>
      <c r="H4775">
        <v>-17.210809999999999</v>
      </c>
    </row>
    <row r="4776" spans="7:8" x14ac:dyDescent="0.25">
      <c r="G4776">
        <v>45.008986999999998</v>
      </c>
      <c r="H4776">
        <v>-17.219978000000001</v>
      </c>
    </row>
    <row r="4777" spans="7:8" x14ac:dyDescent="0.25">
      <c r="G4777">
        <v>45.015728000000003</v>
      </c>
      <c r="H4777">
        <v>-17.229154999999999</v>
      </c>
    </row>
    <row r="4778" spans="7:8" x14ac:dyDescent="0.25">
      <c r="G4778">
        <v>45.022461</v>
      </c>
      <c r="H4778">
        <v>-17.238337000000001</v>
      </c>
    </row>
    <row r="4779" spans="7:8" x14ac:dyDescent="0.25">
      <c r="G4779">
        <v>45.02919</v>
      </c>
      <c r="H4779">
        <v>-17.247523999999999</v>
      </c>
    </row>
    <row r="4780" spans="7:8" x14ac:dyDescent="0.25">
      <c r="G4780">
        <v>45.035915000000003</v>
      </c>
      <c r="H4780">
        <v>-17.256720000000001</v>
      </c>
    </row>
    <row r="4781" spans="7:8" x14ac:dyDescent="0.25">
      <c r="G4781">
        <v>45.042636999999999</v>
      </c>
      <c r="H4781">
        <v>-17.265923000000001</v>
      </c>
    </row>
    <row r="4782" spans="7:8" x14ac:dyDescent="0.25">
      <c r="G4782">
        <v>45.049354999999998</v>
      </c>
      <c r="H4782">
        <v>-17.275130999999998</v>
      </c>
    </row>
    <row r="4783" spans="7:8" x14ac:dyDescent="0.25">
      <c r="G4783">
        <v>45.056068000000003</v>
      </c>
      <c r="H4783">
        <v>-17.284345999999999</v>
      </c>
    </row>
    <row r="4784" spans="7:8" x14ac:dyDescent="0.25">
      <c r="G4784">
        <v>45.062778000000002</v>
      </c>
      <c r="H4784">
        <v>-17.293568</v>
      </c>
    </row>
    <row r="4785" spans="7:8" x14ac:dyDescent="0.25">
      <c r="G4785">
        <v>45.069481000000003</v>
      </c>
      <c r="H4785">
        <v>-17.302797000000002</v>
      </c>
    </row>
    <row r="4786" spans="7:8" x14ac:dyDescent="0.25">
      <c r="G4786">
        <v>45.076175999999997</v>
      </c>
      <c r="H4786">
        <v>-17.312033</v>
      </c>
    </row>
    <row r="4787" spans="7:8" x14ac:dyDescent="0.25">
      <c r="G4787">
        <v>45.082863000000003</v>
      </c>
      <c r="H4787">
        <v>-17.321273999999999</v>
      </c>
    </row>
    <row r="4788" spans="7:8" x14ac:dyDescent="0.25">
      <c r="G4788">
        <v>45.089542000000002</v>
      </c>
      <c r="H4788">
        <v>-17.330522999999999</v>
      </c>
    </row>
    <row r="4789" spans="7:8" x14ac:dyDescent="0.25">
      <c r="G4789">
        <v>45.096214000000003</v>
      </c>
      <c r="H4789">
        <v>-17.339779</v>
      </c>
    </row>
    <row r="4790" spans="7:8" x14ac:dyDescent="0.25">
      <c r="G4790">
        <v>45.102874999999997</v>
      </c>
      <c r="H4790">
        <v>-17.349041</v>
      </c>
    </row>
    <row r="4791" spans="7:8" x14ac:dyDescent="0.25">
      <c r="G4791">
        <v>45.109530999999997</v>
      </c>
      <c r="H4791">
        <v>-17.358308999999998</v>
      </c>
    </row>
    <row r="4792" spans="7:8" x14ac:dyDescent="0.25">
      <c r="G4792">
        <v>45.116183999999997</v>
      </c>
      <c r="H4792">
        <v>-17.367584000000001</v>
      </c>
    </row>
    <row r="4793" spans="7:8" x14ac:dyDescent="0.25">
      <c r="G4793">
        <v>45.122833</v>
      </c>
      <c r="H4793">
        <v>-17.376867000000001</v>
      </c>
    </row>
    <row r="4794" spans="7:8" x14ac:dyDescent="0.25">
      <c r="G4794">
        <v>45.129477999999999</v>
      </c>
      <c r="H4794">
        <v>-17.386156</v>
      </c>
    </row>
    <row r="4795" spans="7:8" x14ac:dyDescent="0.25">
      <c r="G4795">
        <v>45.136119999999998</v>
      </c>
      <c r="H4795">
        <v>-17.395451000000001</v>
      </c>
    </row>
    <row r="4796" spans="7:8" x14ac:dyDescent="0.25">
      <c r="G4796">
        <v>45.142753999999996</v>
      </c>
      <c r="H4796">
        <v>-17.404752999999999</v>
      </c>
    </row>
    <row r="4797" spans="7:8" x14ac:dyDescent="0.25">
      <c r="G4797">
        <v>45.149380000000001</v>
      </c>
      <c r="H4797">
        <v>-17.414062000000001</v>
      </c>
    </row>
    <row r="4798" spans="7:8" x14ac:dyDescent="0.25">
      <c r="G4798">
        <v>45.155997999999997</v>
      </c>
      <c r="H4798">
        <v>-17.423378</v>
      </c>
    </row>
    <row r="4799" spans="7:8" x14ac:dyDescent="0.25">
      <c r="G4799">
        <v>45.162609000000003</v>
      </c>
      <c r="H4799">
        <v>-17.432699</v>
      </c>
    </row>
    <row r="4800" spans="7:8" x14ac:dyDescent="0.25">
      <c r="G4800">
        <v>45.169212000000002</v>
      </c>
      <c r="H4800">
        <v>-17.442028000000001</v>
      </c>
    </row>
    <row r="4801" spans="7:8" x14ac:dyDescent="0.25">
      <c r="G4801">
        <v>45.175808000000004</v>
      </c>
      <c r="H4801">
        <v>-17.451364999999999</v>
      </c>
    </row>
    <row r="4802" spans="7:8" x14ac:dyDescent="0.25">
      <c r="G4802">
        <v>45.182400000000001</v>
      </c>
      <c r="H4802">
        <v>-17.460706999999999</v>
      </c>
    </row>
    <row r="4803" spans="7:8" x14ac:dyDescent="0.25">
      <c r="G4803">
        <v>45.188988000000002</v>
      </c>
      <c r="H4803">
        <v>-17.470054999999999</v>
      </c>
    </row>
    <row r="4804" spans="7:8" x14ac:dyDescent="0.25">
      <c r="G4804">
        <v>45.195571999999999</v>
      </c>
      <c r="H4804">
        <v>-17.479406000000001</v>
      </c>
    </row>
    <row r="4805" spans="7:8" x14ac:dyDescent="0.25">
      <c r="G4805">
        <v>45.202151999999998</v>
      </c>
      <c r="H4805">
        <v>-17.488765999999998</v>
      </c>
    </row>
    <row r="4806" spans="7:8" x14ac:dyDescent="0.25">
      <c r="G4806">
        <v>45.208728999999998</v>
      </c>
      <c r="H4806">
        <v>-17.498131000000001</v>
      </c>
    </row>
    <row r="4807" spans="7:8" x14ac:dyDescent="0.25">
      <c r="G4807">
        <v>45.215302000000001</v>
      </c>
      <c r="H4807">
        <v>-17.507501999999999</v>
      </c>
    </row>
    <row r="4808" spans="7:8" x14ac:dyDescent="0.25">
      <c r="G4808">
        <v>45.221867000000003</v>
      </c>
      <c r="H4808">
        <v>-17.516876</v>
      </c>
    </row>
    <row r="4809" spans="7:8" x14ac:dyDescent="0.25">
      <c r="G4809">
        <v>45.228423999999997</v>
      </c>
      <c r="H4809">
        <v>-17.526257999999999</v>
      </c>
    </row>
    <row r="4810" spans="7:8" x14ac:dyDescent="0.25">
      <c r="G4810">
        <v>45.234974000000001</v>
      </c>
      <c r="H4810">
        <v>-17.535646</v>
      </c>
    </row>
    <row r="4811" spans="7:8" x14ac:dyDescent="0.25">
      <c r="G4811">
        <v>45.241515999999997</v>
      </c>
      <c r="H4811">
        <v>-17.54504</v>
      </c>
    </row>
    <row r="4812" spans="7:8" x14ac:dyDescent="0.25">
      <c r="G4812">
        <v>45.248050999999997</v>
      </c>
      <c r="H4812">
        <v>-17.554438000000001</v>
      </c>
    </row>
    <row r="4813" spans="7:8" x14ac:dyDescent="0.25">
      <c r="G4813">
        <v>45.254573999999998</v>
      </c>
      <c r="H4813">
        <v>-17.563842999999999</v>
      </c>
    </row>
    <row r="4814" spans="7:8" x14ac:dyDescent="0.25">
      <c r="G4814">
        <v>45.261093000000002</v>
      </c>
      <c r="H4814">
        <v>-17.573256000000001</v>
      </c>
    </row>
    <row r="4815" spans="7:8" x14ac:dyDescent="0.25">
      <c r="G4815">
        <v>45.267609</v>
      </c>
      <c r="H4815">
        <v>-17.582674000000001</v>
      </c>
    </row>
    <row r="4816" spans="7:8" x14ac:dyDescent="0.25">
      <c r="G4816">
        <v>45.274120000000003</v>
      </c>
      <c r="H4816">
        <v>-17.592098</v>
      </c>
    </row>
    <row r="4817" spans="7:8" x14ac:dyDescent="0.25">
      <c r="G4817">
        <v>45.280628</v>
      </c>
      <c r="H4817">
        <v>-17.60153</v>
      </c>
    </row>
    <row r="4818" spans="7:8" x14ac:dyDescent="0.25">
      <c r="G4818">
        <v>45.287132</v>
      </c>
      <c r="H4818">
        <v>-17.610969999999998</v>
      </c>
    </row>
    <row r="4819" spans="7:8" x14ac:dyDescent="0.25">
      <c r="G4819">
        <v>45.293629000000003</v>
      </c>
      <c r="H4819">
        <v>-17.620415000000001</v>
      </c>
    </row>
    <row r="4820" spans="7:8" x14ac:dyDescent="0.25">
      <c r="G4820">
        <v>45.300117</v>
      </c>
      <c r="H4820">
        <v>-17.629866</v>
      </c>
    </row>
    <row r="4821" spans="7:8" x14ac:dyDescent="0.25">
      <c r="G4821">
        <v>45.306598999999999</v>
      </c>
      <c r="H4821">
        <v>-17.639323999999998</v>
      </c>
    </row>
    <row r="4822" spans="7:8" x14ac:dyDescent="0.25">
      <c r="G4822">
        <v>45.313071999999998</v>
      </c>
      <c r="H4822">
        <v>-17.648790000000002</v>
      </c>
    </row>
    <row r="4823" spans="7:8" x14ac:dyDescent="0.25">
      <c r="G4823">
        <v>45.319538000000001</v>
      </c>
      <c r="H4823">
        <v>-17.658262000000001</v>
      </c>
    </row>
    <row r="4824" spans="7:8" x14ac:dyDescent="0.25">
      <c r="G4824">
        <v>45.325996000000004</v>
      </c>
      <c r="H4824">
        <v>-17.667739999999998</v>
      </c>
    </row>
    <row r="4825" spans="7:8" x14ac:dyDescent="0.25">
      <c r="G4825">
        <v>45.332442999999998</v>
      </c>
      <c r="H4825">
        <v>-17.677225</v>
      </c>
    </row>
    <row r="4826" spans="7:8" x14ac:dyDescent="0.25">
      <c r="G4826">
        <v>45.338886000000002</v>
      </c>
      <c r="H4826">
        <v>-17.686717999999999</v>
      </c>
    </row>
    <row r="4827" spans="7:8" x14ac:dyDescent="0.25">
      <c r="G4827">
        <v>45.345325000000003</v>
      </c>
      <c r="H4827">
        <v>-17.696217000000001</v>
      </c>
    </row>
    <row r="4828" spans="7:8" x14ac:dyDescent="0.25">
      <c r="G4828">
        <v>45.351761000000003</v>
      </c>
      <c r="H4828">
        <v>-17.705721</v>
      </c>
    </row>
    <row r="4829" spans="7:8" x14ac:dyDescent="0.25">
      <c r="G4829">
        <v>45.358192000000003</v>
      </c>
      <c r="H4829">
        <v>-17.715233000000001</v>
      </c>
    </row>
    <row r="4830" spans="7:8" x14ac:dyDescent="0.25">
      <c r="G4830">
        <v>45.364620000000002</v>
      </c>
      <c r="H4830">
        <v>-17.724751999999999</v>
      </c>
    </row>
    <row r="4831" spans="7:8" x14ac:dyDescent="0.25">
      <c r="G4831">
        <v>45.371040000000001</v>
      </c>
      <c r="H4831">
        <v>-17.734278</v>
      </c>
    </row>
    <row r="4832" spans="7:8" x14ac:dyDescent="0.25">
      <c r="G4832">
        <v>45.377453000000003</v>
      </c>
      <c r="H4832">
        <v>-17.743808999999999</v>
      </c>
    </row>
    <row r="4833" spans="7:8" x14ac:dyDescent="0.25">
      <c r="G4833">
        <v>45.383857999999996</v>
      </c>
      <c r="H4833">
        <v>-17.753347000000002</v>
      </c>
    </row>
    <row r="4834" spans="7:8" x14ac:dyDescent="0.25">
      <c r="G4834">
        <v>45.390255000000003</v>
      </c>
      <c r="H4834">
        <v>-17.762893999999999</v>
      </c>
    </row>
    <row r="4835" spans="7:8" x14ac:dyDescent="0.25">
      <c r="G4835">
        <v>45.396644999999999</v>
      </c>
      <c r="H4835">
        <v>-17.772445999999999</v>
      </c>
    </row>
    <row r="4836" spans="7:8" x14ac:dyDescent="0.25">
      <c r="G4836">
        <v>45.403027000000002</v>
      </c>
      <c r="H4836">
        <v>-17.782003</v>
      </c>
    </row>
    <row r="4837" spans="7:8" x14ac:dyDescent="0.25">
      <c r="G4837">
        <v>45.409396999999998</v>
      </c>
      <c r="H4837">
        <v>-17.791568999999999</v>
      </c>
    </row>
    <row r="4838" spans="7:8" x14ac:dyDescent="0.25">
      <c r="G4838">
        <v>45.415764000000003</v>
      </c>
      <c r="H4838">
        <v>-17.801141999999999</v>
      </c>
    </row>
    <row r="4839" spans="7:8" x14ac:dyDescent="0.25">
      <c r="G4839">
        <v>45.422127000000003</v>
      </c>
      <c r="H4839">
        <v>-17.81072</v>
      </c>
    </row>
    <row r="4840" spans="7:8" x14ac:dyDescent="0.25">
      <c r="G4840">
        <v>45.428485999999999</v>
      </c>
      <c r="H4840">
        <v>-17.820305000000001</v>
      </c>
    </row>
    <row r="4841" spans="7:8" x14ac:dyDescent="0.25">
      <c r="G4841">
        <v>45.434840999999999</v>
      </c>
      <c r="H4841">
        <v>-17.829896999999999</v>
      </c>
    </row>
    <row r="4842" spans="7:8" x14ac:dyDescent="0.25">
      <c r="G4842">
        <v>45.441192999999998</v>
      </c>
      <c r="H4842">
        <v>-17.839497000000001</v>
      </c>
    </row>
    <row r="4843" spans="7:8" x14ac:dyDescent="0.25">
      <c r="G4843">
        <v>45.447535999999999</v>
      </c>
      <c r="H4843">
        <v>-17.849101999999998</v>
      </c>
    </row>
    <row r="4844" spans="7:8" x14ac:dyDescent="0.25">
      <c r="G4844">
        <v>45.453873000000002</v>
      </c>
      <c r="H4844">
        <v>-17.858713000000002</v>
      </c>
    </row>
    <row r="4845" spans="7:8" x14ac:dyDescent="0.25">
      <c r="G4845">
        <v>45.460200999999998</v>
      </c>
      <c r="H4845">
        <v>-17.868331999999999</v>
      </c>
    </row>
    <row r="4846" spans="7:8" x14ac:dyDescent="0.25">
      <c r="G4846">
        <v>45.466521999999998</v>
      </c>
      <c r="H4846">
        <v>-17.877958</v>
      </c>
    </row>
    <row r="4847" spans="7:8" x14ac:dyDescent="0.25">
      <c r="G4847">
        <v>45.472836000000001</v>
      </c>
      <c r="H4847">
        <v>-17.887589999999999</v>
      </c>
    </row>
    <row r="4848" spans="7:8" x14ac:dyDescent="0.25">
      <c r="G4848">
        <v>45.479140999999998</v>
      </c>
      <c r="H4848">
        <v>-17.897227999999998</v>
      </c>
    </row>
    <row r="4849" spans="7:8" x14ac:dyDescent="0.25">
      <c r="G4849">
        <v>45.485435000000003</v>
      </c>
      <c r="H4849">
        <v>-17.906873999999998</v>
      </c>
    </row>
    <row r="4850" spans="7:8" x14ac:dyDescent="0.25">
      <c r="G4850">
        <v>45.491726</v>
      </c>
      <c r="H4850">
        <v>-17.916526999999999</v>
      </c>
    </row>
    <row r="4851" spans="7:8" x14ac:dyDescent="0.25">
      <c r="G4851">
        <v>45.498013</v>
      </c>
      <c r="H4851">
        <v>-17.926186000000001</v>
      </c>
    </row>
    <row r="4852" spans="7:8" x14ac:dyDescent="0.25">
      <c r="G4852">
        <v>45.504294999999999</v>
      </c>
      <c r="H4852">
        <v>-17.935848</v>
      </c>
    </row>
    <row r="4853" spans="7:8" x14ac:dyDescent="0.25">
      <c r="G4853">
        <v>45.510573999999998</v>
      </c>
      <c r="H4853">
        <v>-17.945518</v>
      </c>
    </row>
    <row r="4854" spans="7:8" x14ac:dyDescent="0.25">
      <c r="G4854">
        <v>45.516849999999998</v>
      </c>
      <c r="H4854">
        <v>-17.955193999999999</v>
      </c>
    </row>
    <row r="4855" spans="7:8" x14ac:dyDescent="0.25">
      <c r="G4855">
        <v>45.523116999999999</v>
      </c>
      <c r="H4855">
        <v>-17.964876</v>
      </c>
    </row>
    <row r="4856" spans="7:8" x14ac:dyDescent="0.25">
      <c r="G4856">
        <v>45.529376999999997</v>
      </c>
      <c r="H4856">
        <v>-17.974561999999999</v>
      </c>
    </row>
    <row r="4857" spans="7:8" x14ac:dyDescent="0.25">
      <c r="G4857">
        <v>45.535629</v>
      </c>
      <c r="H4857">
        <v>-17.984255000000001</v>
      </c>
    </row>
    <row r="4858" spans="7:8" x14ac:dyDescent="0.25">
      <c r="G4858">
        <v>45.541874</v>
      </c>
      <c r="H4858">
        <v>-17.993953999999999</v>
      </c>
    </row>
    <row r="4859" spans="7:8" x14ac:dyDescent="0.25">
      <c r="G4859">
        <v>45.548110999999999</v>
      </c>
      <c r="H4859">
        <v>-18.003658000000001</v>
      </c>
    </row>
    <row r="4860" spans="7:8" x14ac:dyDescent="0.25">
      <c r="G4860">
        <v>45.554340000000003</v>
      </c>
      <c r="H4860">
        <v>-18.013366999999999</v>
      </c>
    </row>
    <row r="4861" spans="7:8" x14ac:dyDescent="0.25">
      <c r="G4861">
        <v>45.560558</v>
      </c>
      <c r="H4861">
        <v>-18.023083</v>
      </c>
    </row>
    <row r="4862" spans="7:8" x14ac:dyDescent="0.25">
      <c r="G4862">
        <v>45.566772</v>
      </c>
      <c r="H4862">
        <v>-18.032803999999999</v>
      </c>
    </row>
    <row r="4863" spans="7:8" x14ac:dyDescent="0.25">
      <c r="G4863">
        <v>45.572983000000001</v>
      </c>
      <c r="H4863">
        <v>-18.042532000000001</v>
      </c>
    </row>
    <row r="4864" spans="7:8" x14ac:dyDescent="0.25">
      <c r="G4864">
        <v>45.579189</v>
      </c>
      <c r="H4864">
        <v>-18.052263</v>
      </c>
    </row>
    <row r="4865" spans="7:8" x14ac:dyDescent="0.25">
      <c r="G4865">
        <v>45.585391999999999</v>
      </c>
      <c r="H4865">
        <v>-18.062002</v>
      </c>
    </row>
    <row r="4866" spans="7:8" x14ac:dyDescent="0.25">
      <c r="G4866">
        <v>45.591591000000001</v>
      </c>
      <c r="H4866">
        <v>-18.071746999999998</v>
      </c>
    </row>
    <row r="4867" spans="7:8" x14ac:dyDescent="0.25">
      <c r="G4867">
        <v>45.597782000000002</v>
      </c>
      <c r="H4867">
        <v>-18.081496999999999</v>
      </c>
    </row>
    <row r="4868" spans="7:8" x14ac:dyDescent="0.25">
      <c r="G4868">
        <v>45.603966</v>
      </c>
      <c r="H4868">
        <v>-18.091255</v>
      </c>
    </row>
    <row r="4869" spans="7:8" x14ac:dyDescent="0.25">
      <c r="G4869">
        <v>45.610142000000003</v>
      </c>
      <c r="H4869">
        <v>-18.101020999999999</v>
      </c>
    </row>
    <row r="4870" spans="7:8" x14ac:dyDescent="0.25">
      <c r="G4870">
        <v>45.616309999999999</v>
      </c>
      <c r="H4870">
        <v>-18.110792</v>
      </c>
    </row>
    <row r="4871" spans="7:8" x14ac:dyDescent="0.25">
      <c r="G4871">
        <v>45.622470999999997</v>
      </c>
      <c r="H4871">
        <v>-18.120569</v>
      </c>
    </row>
    <row r="4872" spans="7:8" x14ac:dyDescent="0.25">
      <c r="G4872">
        <v>45.628624000000002</v>
      </c>
      <c r="H4872">
        <v>-18.130354000000001</v>
      </c>
    </row>
    <row r="4873" spans="7:8" x14ac:dyDescent="0.25">
      <c r="G4873">
        <v>45.634768999999999</v>
      </c>
      <c r="H4873">
        <v>-18.140146000000001</v>
      </c>
    </row>
    <row r="4874" spans="7:8" x14ac:dyDescent="0.25">
      <c r="G4874">
        <v>45.640911000000003</v>
      </c>
      <c r="H4874">
        <v>-18.149944000000001</v>
      </c>
    </row>
    <row r="4875" spans="7:8" x14ac:dyDescent="0.25">
      <c r="G4875">
        <v>45.647049000000003</v>
      </c>
      <c r="H4875">
        <v>-18.159748</v>
      </c>
    </row>
    <row r="4876" spans="7:8" x14ac:dyDescent="0.25">
      <c r="G4876">
        <v>45.653182999999999</v>
      </c>
      <c r="H4876">
        <v>-18.169559</v>
      </c>
    </row>
    <row r="4877" spans="7:8" x14ac:dyDescent="0.25">
      <c r="G4877">
        <v>45.659312999999997</v>
      </c>
      <c r="H4877">
        <v>-18.179379000000001</v>
      </c>
    </row>
    <row r="4878" spans="7:8" x14ac:dyDescent="0.25">
      <c r="G4878">
        <v>45.665439999999997</v>
      </c>
      <c r="H4878">
        <v>-18.189202999999999</v>
      </c>
    </row>
    <row r="4879" spans="7:8" x14ac:dyDescent="0.25">
      <c r="G4879">
        <v>45.671562000000002</v>
      </c>
      <c r="H4879">
        <v>-18.199034000000001</v>
      </c>
    </row>
    <row r="4880" spans="7:8" x14ac:dyDescent="0.25">
      <c r="G4880">
        <v>45.677677000000003</v>
      </c>
      <c r="H4880">
        <v>-18.208872</v>
      </c>
    </row>
    <row r="4881" spans="7:8" x14ac:dyDescent="0.25">
      <c r="G4881">
        <v>45.683784000000003</v>
      </c>
      <c r="H4881">
        <v>-18.218717999999999</v>
      </c>
    </row>
    <row r="4882" spans="7:8" x14ac:dyDescent="0.25">
      <c r="G4882">
        <v>45.689883999999999</v>
      </c>
      <c r="H4882">
        <v>-18.228569</v>
      </c>
    </row>
    <row r="4883" spans="7:8" x14ac:dyDescent="0.25">
      <c r="G4883">
        <v>45.695976000000002</v>
      </c>
      <c r="H4883">
        <v>-18.238426</v>
      </c>
    </row>
    <row r="4884" spans="7:8" x14ac:dyDescent="0.25">
      <c r="G4884">
        <v>45.702061</v>
      </c>
      <c r="H4884">
        <v>-18.248290999999998</v>
      </c>
    </row>
    <row r="4885" spans="7:8" x14ac:dyDescent="0.25">
      <c r="G4885">
        <v>45.708137999999998</v>
      </c>
      <c r="H4885">
        <v>-18.258163</v>
      </c>
    </row>
    <row r="4886" spans="7:8" x14ac:dyDescent="0.25">
      <c r="G4886">
        <v>45.714202999999998</v>
      </c>
      <c r="H4886">
        <v>-18.268042000000001</v>
      </c>
    </row>
    <row r="4887" spans="7:8" x14ac:dyDescent="0.25">
      <c r="G4887">
        <v>45.720264</v>
      </c>
      <c r="H4887">
        <v>-18.277925</v>
      </c>
    </row>
    <row r="4888" spans="7:8" x14ac:dyDescent="0.25">
      <c r="G4888">
        <v>45.726322000000003</v>
      </c>
      <c r="H4888">
        <v>-18.287817</v>
      </c>
    </row>
    <row r="4889" spans="7:8" x14ac:dyDescent="0.25">
      <c r="G4889">
        <v>45.732376000000002</v>
      </c>
      <c r="H4889">
        <v>-18.297716000000001</v>
      </c>
    </row>
    <row r="4890" spans="7:8" x14ac:dyDescent="0.25">
      <c r="G4890">
        <v>45.738425999999997</v>
      </c>
      <c r="H4890">
        <v>-18.307621000000001</v>
      </c>
    </row>
    <row r="4891" spans="7:8" x14ac:dyDescent="0.25">
      <c r="G4891">
        <v>45.744472999999999</v>
      </c>
      <c r="H4891">
        <v>-18.317530000000001</v>
      </c>
    </row>
    <row r="4892" spans="7:8" x14ac:dyDescent="0.25">
      <c r="G4892">
        <v>45.750511000000003</v>
      </c>
      <c r="H4892">
        <v>-18.327445999999998</v>
      </c>
    </row>
    <row r="4893" spans="7:8" x14ac:dyDescent="0.25">
      <c r="G4893">
        <v>45.756542000000003</v>
      </c>
      <c r="H4893">
        <v>-18.337368000000001</v>
      </c>
    </row>
    <row r="4894" spans="7:8" x14ac:dyDescent="0.25">
      <c r="G4894">
        <v>45.762566</v>
      </c>
      <c r="H4894">
        <v>-18.347296</v>
      </c>
    </row>
    <row r="4895" spans="7:8" x14ac:dyDescent="0.25">
      <c r="G4895">
        <v>45.768580999999998</v>
      </c>
      <c r="H4895">
        <v>-18.357227000000002</v>
      </c>
    </row>
    <row r="4896" spans="7:8" x14ac:dyDescent="0.25">
      <c r="G4896">
        <v>45.774590000000003</v>
      </c>
      <c r="H4896">
        <v>-18.367166999999998</v>
      </c>
    </row>
    <row r="4897" spans="7:8" x14ac:dyDescent="0.25">
      <c r="G4897">
        <v>45.780589999999997</v>
      </c>
      <c r="H4897">
        <v>-18.377110999999999</v>
      </c>
    </row>
    <row r="4898" spans="7:8" x14ac:dyDescent="0.25">
      <c r="G4898">
        <v>45.786583</v>
      </c>
      <c r="H4898">
        <v>-18.387062</v>
      </c>
    </row>
    <row r="4899" spans="7:8" x14ac:dyDescent="0.25">
      <c r="G4899">
        <v>45.792572</v>
      </c>
      <c r="H4899">
        <v>-18.397020000000001</v>
      </c>
    </row>
    <row r="4900" spans="7:8" x14ac:dyDescent="0.25">
      <c r="G4900">
        <v>45.798557000000002</v>
      </c>
      <c r="H4900">
        <v>-18.406986</v>
      </c>
    </row>
    <row r="4901" spans="7:8" x14ac:dyDescent="0.25">
      <c r="G4901">
        <v>45.804538999999998</v>
      </c>
      <c r="H4901">
        <v>-18.416958000000001</v>
      </c>
    </row>
    <row r="4902" spans="7:8" x14ac:dyDescent="0.25">
      <c r="G4902">
        <v>45.810516</v>
      </c>
      <c r="H4902">
        <v>-18.426935</v>
      </c>
    </row>
    <row r="4903" spans="7:8" x14ac:dyDescent="0.25">
      <c r="G4903">
        <v>45.816490000000002</v>
      </c>
      <c r="H4903">
        <v>-18.436920000000001</v>
      </c>
    </row>
    <row r="4904" spans="7:8" x14ac:dyDescent="0.25">
      <c r="G4904">
        <v>45.82246</v>
      </c>
      <c r="H4904">
        <v>-18.446912999999999</v>
      </c>
    </row>
    <row r="4905" spans="7:8" x14ac:dyDescent="0.25">
      <c r="G4905">
        <v>45.828423000000001</v>
      </c>
      <c r="H4905">
        <v>-18.456911000000002</v>
      </c>
    </row>
    <row r="4906" spans="7:8" x14ac:dyDescent="0.25">
      <c r="G4906">
        <v>45.834377000000003</v>
      </c>
      <c r="H4906">
        <v>-18.466915</v>
      </c>
    </row>
    <row r="4907" spans="7:8" x14ac:dyDescent="0.25">
      <c r="G4907">
        <v>45.840324000000003</v>
      </c>
      <c r="H4907">
        <v>-18.476927</v>
      </c>
    </row>
    <row r="4908" spans="7:8" x14ac:dyDescent="0.25">
      <c r="G4908">
        <v>45.846263999999998</v>
      </c>
      <c r="H4908">
        <v>-18.486946</v>
      </c>
    </row>
    <row r="4909" spans="7:8" x14ac:dyDescent="0.25">
      <c r="G4909">
        <v>45.852195999999999</v>
      </c>
      <c r="H4909">
        <v>-18.496970999999998</v>
      </c>
    </row>
    <row r="4910" spans="7:8" x14ac:dyDescent="0.25">
      <c r="G4910">
        <v>45.85812</v>
      </c>
      <c r="H4910">
        <v>-18.507002</v>
      </c>
    </row>
    <row r="4911" spans="7:8" x14ac:dyDescent="0.25">
      <c r="G4911">
        <v>45.864037000000003</v>
      </c>
      <c r="H4911">
        <v>-18.517040000000001</v>
      </c>
    </row>
    <row r="4912" spans="7:8" x14ac:dyDescent="0.25">
      <c r="G4912">
        <v>45.869948999999998</v>
      </c>
      <c r="H4912">
        <v>-18.527083999999999</v>
      </c>
    </row>
    <row r="4913" spans="7:8" x14ac:dyDescent="0.25">
      <c r="G4913">
        <v>45.875858000000001</v>
      </c>
      <c r="H4913">
        <v>-18.537134000000002</v>
      </c>
    </row>
    <row r="4914" spans="7:8" x14ac:dyDescent="0.25">
      <c r="G4914">
        <v>45.881762999999999</v>
      </c>
      <c r="H4914">
        <v>-18.547187999999998</v>
      </c>
    </row>
    <row r="4915" spans="7:8" x14ac:dyDescent="0.25">
      <c r="G4915">
        <v>45.887664999999998</v>
      </c>
      <c r="H4915">
        <v>-18.557248999999999</v>
      </c>
    </row>
    <row r="4916" spans="7:8" x14ac:dyDescent="0.25">
      <c r="G4916">
        <v>45.893562000000003</v>
      </c>
      <c r="H4916">
        <v>-18.567316000000002</v>
      </c>
    </row>
    <row r="4917" spans="7:8" x14ac:dyDescent="0.25">
      <c r="G4917">
        <v>45.899456000000001</v>
      </c>
      <c r="H4917">
        <v>-18.577389</v>
      </c>
    </row>
    <row r="4918" spans="7:8" x14ac:dyDescent="0.25">
      <c r="G4918">
        <v>45.905341999999997</v>
      </c>
      <c r="H4918">
        <v>-18.587465000000002</v>
      </c>
    </row>
    <row r="4919" spans="7:8" x14ac:dyDescent="0.25">
      <c r="G4919">
        <v>45.911220999999998</v>
      </c>
      <c r="H4919">
        <v>-18.597549000000001</v>
      </c>
    </row>
    <row r="4920" spans="7:8" x14ac:dyDescent="0.25">
      <c r="G4920">
        <v>45.917090999999999</v>
      </c>
      <c r="H4920">
        <v>-18.607638999999999</v>
      </c>
    </row>
    <row r="4921" spans="7:8" x14ac:dyDescent="0.25">
      <c r="G4921">
        <v>45.922955000000002</v>
      </c>
      <c r="H4921">
        <v>-18.617735</v>
      </c>
    </row>
    <row r="4922" spans="7:8" x14ac:dyDescent="0.25">
      <c r="G4922">
        <v>45.928809999999999</v>
      </c>
      <c r="H4922">
        <v>-18.627838000000001</v>
      </c>
    </row>
    <row r="4923" spans="7:8" x14ac:dyDescent="0.25">
      <c r="G4923">
        <v>45.934657999999999</v>
      </c>
      <c r="H4923">
        <v>-18.637948999999999</v>
      </c>
    </row>
    <row r="4924" spans="7:8" x14ac:dyDescent="0.25">
      <c r="G4924">
        <v>45.940494999999999</v>
      </c>
      <c r="H4924">
        <v>-18.648066</v>
      </c>
    </row>
    <row r="4925" spans="7:8" x14ac:dyDescent="0.25">
      <c r="G4925">
        <v>45.946326999999997</v>
      </c>
      <c r="H4925">
        <v>-18.658187999999999</v>
      </c>
    </row>
    <row r="4926" spans="7:8" x14ac:dyDescent="0.25">
      <c r="G4926">
        <v>45.952156000000002</v>
      </c>
      <c r="H4926">
        <v>-18.668317999999999</v>
      </c>
    </row>
    <row r="4927" spans="7:8" x14ac:dyDescent="0.25">
      <c r="G4927">
        <v>45.957980999999997</v>
      </c>
      <c r="H4927">
        <v>-18.678455</v>
      </c>
    </row>
    <row r="4928" spans="7:8" x14ac:dyDescent="0.25">
      <c r="G4928">
        <v>45.963802000000001</v>
      </c>
      <c r="H4928">
        <v>-18.688599</v>
      </c>
    </row>
    <row r="4929" spans="7:8" x14ac:dyDescent="0.25">
      <c r="G4929">
        <v>45.969619999999999</v>
      </c>
      <c r="H4929">
        <v>-18.698746</v>
      </c>
    </row>
    <row r="4930" spans="7:8" x14ac:dyDescent="0.25">
      <c r="G4930">
        <v>45.975433000000002</v>
      </c>
      <c r="H4930">
        <v>-18.7089</v>
      </c>
    </row>
    <row r="4931" spans="7:8" x14ac:dyDescent="0.25">
      <c r="G4931">
        <v>45.981239000000002</v>
      </c>
      <c r="H4931">
        <v>-18.719061</v>
      </c>
    </row>
    <row r="4932" spans="7:8" x14ac:dyDescent="0.25">
      <c r="G4932">
        <v>45.987037999999998</v>
      </c>
      <c r="H4932">
        <v>-18.729227000000002</v>
      </c>
    </row>
    <row r="4933" spans="7:8" x14ac:dyDescent="0.25">
      <c r="G4933">
        <v>45.992828000000003</v>
      </c>
      <c r="H4933">
        <v>-18.739397</v>
      </c>
    </row>
    <row r="4934" spans="7:8" x14ac:dyDescent="0.25">
      <c r="G4934">
        <v>45.998610999999997</v>
      </c>
      <c r="H4934">
        <v>-18.749575</v>
      </c>
    </row>
    <row r="4935" spans="7:8" x14ac:dyDescent="0.25">
      <c r="G4935">
        <v>46.004387000000001</v>
      </c>
      <c r="H4935">
        <v>-18.759758000000001</v>
      </c>
    </row>
    <row r="4936" spans="7:8" x14ac:dyDescent="0.25">
      <c r="G4936">
        <v>46.010154999999997</v>
      </c>
      <c r="H4936">
        <v>-18.769946999999998</v>
      </c>
    </row>
    <row r="4937" spans="7:8" x14ac:dyDescent="0.25">
      <c r="G4937">
        <v>46.015915</v>
      </c>
      <c r="H4937">
        <v>-18.780144</v>
      </c>
    </row>
    <row r="4938" spans="7:8" x14ac:dyDescent="0.25">
      <c r="G4938">
        <v>46.021670999999998</v>
      </c>
      <c r="H4938">
        <v>-18.790348000000002</v>
      </c>
    </row>
    <row r="4939" spans="7:8" x14ac:dyDescent="0.25">
      <c r="G4939">
        <v>46.027424000000003</v>
      </c>
      <c r="H4939">
        <v>-18.800557999999999</v>
      </c>
    </row>
    <row r="4940" spans="7:8" x14ac:dyDescent="0.25">
      <c r="G4940">
        <v>46.033172999999998</v>
      </c>
      <c r="H4940">
        <v>-18.810773999999999</v>
      </c>
    </row>
    <row r="4941" spans="7:8" x14ac:dyDescent="0.25">
      <c r="G4941">
        <v>46.038918000000002</v>
      </c>
      <c r="H4941">
        <v>-18.820996999999998</v>
      </c>
    </row>
    <row r="4942" spans="7:8" x14ac:dyDescent="0.25">
      <c r="G4942">
        <v>46.044659000000003</v>
      </c>
      <c r="H4942">
        <v>-18.831227999999999</v>
      </c>
    </row>
    <row r="4943" spans="7:8" x14ac:dyDescent="0.25">
      <c r="G4943">
        <v>46.050395999999999</v>
      </c>
      <c r="H4943">
        <v>-18.841464999999999</v>
      </c>
    </row>
    <row r="4944" spans="7:8" x14ac:dyDescent="0.25">
      <c r="G4944">
        <v>46.056125999999999</v>
      </c>
      <c r="H4944">
        <v>-18.851706</v>
      </c>
    </row>
    <row r="4945" spans="7:8" x14ac:dyDescent="0.25">
      <c r="G4945">
        <v>46.061847999999998</v>
      </c>
      <c r="H4945">
        <v>-18.861954000000001</v>
      </c>
    </row>
    <row r="4946" spans="7:8" x14ac:dyDescent="0.25">
      <c r="G4946">
        <v>46.067562000000002</v>
      </c>
      <c r="H4946">
        <v>-18.872208000000001</v>
      </c>
    </row>
    <row r="4947" spans="7:8" x14ac:dyDescent="0.25">
      <c r="G4947">
        <v>46.073269000000003</v>
      </c>
      <c r="H4947">
        <v>-18.882466999999998</v>
      </c>
    </row>
    <row r="4948" spans="7:8" x14ac:dyDescent="0.25">
      <c r="G4948">
        <v>46.078968000000003</v>
      </c>
      <c r="H4948">
        <v>-18.892731000000001</v>
      </c>
    </row>
    <row r="4949" spans="7:8" x14ac:dyDescent="0.25">
      <c r="G4949">
        <v>46.08466</v>
      </c>
      <c r="H4949">
        <v>-18.903002000000001</v>
      </c>
    </row>
    <row r="4950" spans="7:8" x14ac:dyDescent="0.25">
      <c r="G4950">
        <v>46.090342999999997</v>
      </c>
      <c r="H4950">
        <v>-18.913278999999999</v>
      </c>
    </row>
    <row r="4951" spans="7:8" x14ac:dyDescent="0.25">
      <c r="G4951">
        <v>46.096015999999999</v>
      </c>
      <c r="H4951">
        <v>-18.923560999999999</v>
      </c>
    </row>
    <row r="4952" spans="7:8" x14ac:dyDescent="0.25">
      <c r="G4952">
        <v>46.101685000000003</v>
      </c>
      <c r="H4952">
        <v>-18.933851000000001</v>
      </c>
    </row>
    <row r="4953" spans="7:8" x14ac:dyDescent="0.25">
      <c r="G4953">
        <v>46.107348999999999</v>
      </c>
      <c r="H4953">
        <v>-18.944148999999999</v>
      </c>
    </row>
    <row r="4954" spans="7:8" x14ac:dyDescent="0.25">
      <c r="G4954">
        <v>46.113010000000003</v>
      </c>
      <c r="H4954">
        <v>-18.954453000000001</v>
      </c>
    </row>
    <row r="4955" spans="7:8" x14ac:dyDescent="0.25">
      <c r="G4955">
        <v>46.118668</v>
      </c>
      <c r="H4955">
        <v>-18.964762</v>
      </c>
    </row>
    <row r="4956" spans="7:8" x14ac:dyDescent="0.25">
      <c r="G4956">
        <v>46.124321000000002</v>
      </c>
      <c r="H4956">
        <v>-18.975079000000001</v>
      </c>
    </row>
    <row r="4957" spans="7:8" x14ac:dyDescent="0.25">
      <c r="G4957">
        <v>46.129970999999998</v>
      </c>
      <c r="H4957">
        <v>-18.985401</v>
      </c>
    </row>
    <row r="4958" spans="7:8" x14ac:dyDescent="0.25">
      <c r="G4958">
        <v>46.135612000000002</v>
      </c>
      <c r="H4958">
        <v>-18.995729000000001</v>
      </c>
    </row>
    <row r="4959" spans="7:8" x14ac:dyDescent="0.25">
      <c r="G4959">
        <v>46.141247</v>
      </c>
      <c r="H4959">
        <v>-19.006062</v>
      </c>
    </row>
    <row r="4960" spans="7:8" x14ac:dyDescent="0.25">
      <c r="G4960">
        <v>46.146872999999999</v>
      </c>
      <c r="H4960">
        <v>-19.016400999999998</v>
      </c>
    </row>
    <row r="4961" spans="7:8" x14ac:dyDescent="0.25">
      <c r="G4961">
        <v>46.152493</v>
      </c>
      <c r="H4961">
        <v>-19.026747</v>
      </c>
    </row>
    <row r="4962" spans="7:8" x14ac:dyDescent="0.25">
      <c r="G4962">
        <v>46.158104000000002</v>
      </c>
      <c r="H4962">
        <v>-19.037098</v>
      </c>
    </row>
    <row r="4963" spans="7:8" x14ac:dyDescent="0.25">
      <c r="G4963">
        <v>46.163708</v>
      </c>
      <c r="H4963">
        <v>-19.047457000000001</v>
      </c>
    </row>
    <row r="4964" spans="7:8" x14ac:dyDescent="0.25">
      <c r="G4964">
        <v>46.1693</v>
      </c>
      <c r="H4964">
        <v>-19.057822999999999</v>
      </c>
    </row>
    <row r="4965" spans="7:8" x14ac:dyDescent="0.25">
      <c r="G4965">
        <v>46.174889</v>
      </c>
      <c r="H4965">
        <v>-19.068194999999999</v>
      </c>
    </row>
    <row r="4966" spans="7:8" x14ac:dyDescent="0.25">
      <c r="G4966">
        <v>46.180472999999999</v>
      </c>
      <c r="H4966">
        <v>-19.078572999999999</v>
      </c>
    </row>
    <row r="4967" spans="7:8" x14ac:dyDescent="0.25">
      <c r="G4967">
        <v>46.186053999999999</v>
      </c>
      <c r="H4967">
        <v>-19.088958999999999</v>
      </c>
    </row>
    <row r="4968" spans="7:8" x14ac:dyDescent="0.25">
      <c r="G4968">
        <v>46.191631000000001</v>
      </c>
      <c r="H4968">
        <v>-19.099350000000001</v>
      </c>
    </row>
    <row r="4969" spans="7:8" x14ac:dyDescent="0.25">
      <c r="G4969">
        <v>46.197204999999997</v>
      </c>
      <c r="H4969">
        <v>-19.109746999999999</v>
      </c>
    </row>
    <row r="4970" spans="7:8" x14ac:dyDescent="0.25">
      <c r="G4970">
        <v>46.202773999999998</v>
      </c>
      <c r="H4970">
        <v>-19.120148</v>
      </c>
    </row>
    <row r="4971" spans="7:8" x14ac:dyDescent="0.25">
      <c r="G4971">
        <v>46.208336000000003</v>
      </c>
      <c r="H4971">
        <v>-19.130555999999999</v>
      </c>
    </row>
    <row r="4972" spans="7:8" x14ac:dyDescent="0.25">
      <c r="G4972">
        <v>46.213889999999999</v>
      </c>
      <c r="H4972">
        <v>-19.140969999999999</v>
      </c>
    </row>
    <row r="4973" spans="7:8" x14ac:dyDescent="0.25">
      <c r="G4973">
        <v>46.219436999999999</v>
      </c>
      <c r="H4973">
        <v>-19.151389999999999</v>
      </c>
    </row>
    <row r="4974" spans="7:8" x14ac:dyDescent="0.25">
      <c r="G4974">
        <v>46.224975999999998</v>
      </c>
      <c r="H4974">
        <v>-19.161818</v>
      </c>
    </row>
    <row r="4975" spans="7:8" x14ac:dyDescent="0.25">
      <c r="G4975">
        <v>46.230507000000003</v>
      </c>
      <c r="H4975">
        <v>-19.172253000000001</v>
      </c>
    </row>
    <row r="4976" spans="7:8" x14ac:dyDescent="0.25">
      <c r="G4976">
        <v>46.236030999999997</v>
      </c>
      <c r="H4976">
        <v>-19.182693</v>
      </c>
    </row>
    <row r="4977" spans="7:8" x14ac:dyDescent="0.25">
      <c r="G4977">
        <v>46.241546999999997</v>
      </c>
      <c r="H4977">
        <v>-19.19314</v>
      </c>
    </row>
    <row r="4978" spans="7:8" x14ac:dyDescent="0.25">
      <c r="G4978">
        <v>46.247050999999999</v>
      </c>
      <c r="H4978">
        <v>-19.203593999999999</v>
      </c>
    </row>
    <row r="4979" spans="7:8" x14ac:dyDescent="0.25">
      <c r="G4979">
        <v>46.252552000000001</v>
      </c>
      <c r="H4979">
        <v>-19.214054000000001</v>
      </c>
    </row>
    <row r="4980" spans="7:8" x14ac:dyDescent="0.25">
      <c r="G4980">
        <v>46.258049</v>
      </c>
      <c r="H4980">
        <v>-19.224519999999998</v>
      </c>
    </row>
    <row r="4981" spans="7:8" x14ac:dyDescent="0.25">
      <c r="G4981">
        <v>46.263542000000001</v>
      </c>
      <c r="H4981">
        <v>-19.234988999999999</v>
      </c>
    </row>
    <row r="4982" spans="7:8" x14ac:dyDescent="0.25">
      <c r="G4982">
        <v>46.269032000000003</v>
      </c>
      <c r="H4982">
        <v>-19.245466</v>
      </c>
    </row>
    <row r="4983" spans="7:8" x14ac:dyDescent="0.25">
      <c r="G4983">
        <v>46.274517000000003</v>
      </c>
      <c r="H4983">
        <v>-19.255949000000001</v>
      </c>
    </row>
    <row r="4984" spans="7:8" x14ac:dyDescent="0.25">
      <c r="G4984">
        <v>46.279998999999997</v>
      </c>
      <c r="H4984">
        <v>-19.266438000000001</v>
      </c>
    </row>
    <row r="4985" spans="7:8" x14ac:dyDescent="0.25">
      <c r="G4985">
        <v>46.285473000000003</v>
      </c>
      <c r="H4985">
        <v>-19.276934000000001</v>
      </c>
    </row>
    <row r="4986" spans="7:8" x14ac:dyDescent="0.25">
      <c r="G4986">
        <v>46.290939000000002</v>
      </c>
      <c r="H4986">
        <v>-19.287437000000001</v>
      </c>
    </row>
    <row r="4987" spans="7:8" x14ac:dyDescent="0.25">
      <c r="G4987">
        <v>46.296398000000003</v>
      </c>
      <c r="H4987">
        <v>-19.297947000000001</v>
      </c>
    </row>
    <row r="4988" spans="7:8" x14ac:dyDescent="0.25">
      <c r="G4988">
        <v>46.301848999999997</v>
      </c>
      <c r="H4988">
        <v>-19.308461999999999</v>
      </c>
    </row>
    <row r="4989" spans="7:8" x14ac:dyDescent="0.25">
      <c r="G4989">
        <v>46.307293000000001</v>
      </c>
      <c r="H4989">
        <v>-19.318985000000001</v>
      </c>
    </row>
    <row r="4990" spans="7:8" x14ac:dyDescent="0.25">
      <c r="G4990">
        <v>46.312728999999997</v>
      </c>
      <c r="H4990">
        <v>-19.329514</v>
      </c>
    </row>
    <row r="4991" spans="7:8" x14ac:dyDescent="0.25">
      <c r="G4991">
        <v>46.318156999999999</v>
      </c>
      <c r="H4991">
        <v>-19.340047999999999</v>
      </c>
    </row>
    <row r="4992" spans="7:8" x14ac:dyDescent="0.25">
      <c r="G4992">
        <v>46.323574000000001</v>
      </c>
      <c r="H4992">
        <v>-19.350586</v>
      </c>
    </row>
    <row r="4993" spans="7:8" x14ac:dyDescent="0.25">
      <c r="G4993">
        <v>46.328986999999998</v>
      </c>
      <c r="H4993">
        <v>-19.361132000000001</v>
      </c>
    </row>
    <row r="4994" spans="7:8" x14ac:dyDescent="0.25">
      <c r="G4994">
        <v>46.334395999999998</v>
      </c>
      <c r="H4994">
        <v>-19.371683000000001</v>
      </c>
    </row>
    <row r="4995" spans="7:8" x14ac:dyDescent="0.25">
      <c r="G4995">
        <v>46.339801999999999</v>
      </c>
      <c r="H4995">
        <v>-19.382239999999999</v>
      </c>
    </row>
    <row r="4996" spans="7:8" x14ac:dyDescent="0.25">
      <c r="G4996">
        <v>46.345202999999998</v>
      </c>
      <c r="H4996">
        <v>-19.392804999999999</v>
      </c>
    </row>
    <row r="4997" spans="7:8" x14ac:dyDescent="0.25">
      <c r="G4997">
        <v>46.350600999999997</v>
      </c>
      <c r="H4997">
        <v>-19.403378</v>
      </c>
    </row>
    <row r="4998" spans="7:8" x14ac:dyDescent="0.25">
      <c r="G4998">
        <v>46.355995</v>
      </c>
      <c r="H4998">
        <v>-19.413955999999999</v>
      </c>
    </row>
    <row r="4999" spans="7:8" x14ac:dyDescent="0.25">
      <c r="G4999">
        <v>46.361381999999999</v>
      </c>
      <c r="H4999">
        <v>-19.424537999999998</v>
      </c>
    </row>
    <row r="5000" spans="7:8" x14ac:dyDescent="0.25">
      <c r="G5000">
        <v>46.366759999999999</v>
      </c>
      <c r="H5000">
        <v>-19.435127000000001</v>
      </c>
    </row>
    <row r="5001" spans="7:8" x14ac:dyDescent="0.25">
      <c r="G5001">
        <v>46.372131000000003</v>
      </c>
      <c r="H5001">
        <v>-19.445723000000001</v>
      </c>
    </row>
    <row r="5002" spans="7:8" x14ac:dyDescent="0.25">
      <c r="G5002">
        <v>46.377495000000003</v>
      </c>
      <c r="H5002">
        <v>-19.456323999999999</v>
      </c>
    </row>
    <row r="5003" spans="7:8" x14ac:dyDescent="0.25">
      <c r="G5003">
        <v>46.382851000000002</v>
      </c>
      <c r="H5003">
        <v>-19.466932</v>
      </c>
    </row>
    <row r="5004" spans="7:8" x14ac:dyDescent="0.25">
      <c r="G5004">
        <v>46.388199</v>
      </c>
      <c r="H5004">
        <v>-19.477549</v>
      </c>
    </row>
    <row r="5005" spans="7:8" x14ac:dyDescent="0.25">
      <c r="G5005">
        <v>46.393538999999997</v>
      </c>
      <c r="H5005">
        <v>-19.488171000000001</v>
      </c>
    </row>
    <row r="5006" spans="7:8" x14ac:dyDescent="0.25">
      <c r="G5006">
        <v>46.398868999999998</v>
      </c>
      <c r="H5006">
        <v>-19.498798000000001</v>
      </c>
    </row>
    <row r="5007" spans="7:8" x14ac:dyDescent="0.25">
      <c r="G5007">
        <v>46.404193999999997</v>
      </c>
      <c r="H5007">
        <v>-19.509433999999999</v>
      </c>
    </row>
    <row r="5008" spans="7:8" x14ac:dyDescent="0.25">
      <c r="G5008">
        <v>46.409514999999999</v>
      </c>
      <c r="H5008">
        <v>-19.520074999999999</v>
      </c>
    </row>
    <row r="5009" spans="7:8" x14ac:dyDescent="0.25">
      <c r="G5009">
        <v>46.414833000000002</v>
      </c>
      <c r="H5009">
        <v>-19.530722000000001</v>
      </c>
    </row>
    <row r="5010" spans="7:8" x14ac:dyDescent="0.25">
      <c r="G5010">
        <v>46.420147</v>
      </c>
      <c r="H5010">
        <v>-19.541371999999999</v>
      </c>
    </row>
    <row r="5011" spans="7:8" x14ac:dyDescent="0.25">
      <c r="G5011">
        <v>46.425457000000002</v>
      </c>
      <c r="H5011">
        <v>-19.552030999999999</v>
      </c>
    </row>
    <row r="5012" spans="7:8" x14ac:dyDescent="0.25">
      <c r="G5012">
        <v>46.430762999999999</v>
      </c>
      <c r="H5012">
        <v>-19.562695000000001</v>
      </c>
    </row>
    <row r="5013" spans="7:8" x14ac:dyDescent="0.25">
      <c r="G5013">
        <v>46.436065999999997</v>
      </c>
      <c r="H5013">
        <v>-19.573364000000002</v>
      </c>
    </row>
    <row r="5014" spans="7:8" x14ac:dyDescent="0.25">
      <c r="G5014">
        <v>46.441360000000003</v>
      </c>
      <c r="H5014">
        <v>-19.584042</v>
      </c>
    </row>
    <row r="5015" spans="7:8" x14ac:dyDescent="0.25">
      <c r="G5015">
        <v>46.446648000000003</v>
      </c>
      <c r="H5015">
        <v>-19.594726999999999</v>
      </c>
    </row>
    <row r="5016" spans="7:8" x14ac:dyDescent="0.25">
      <c r="G5016">
        <v>46.451926999999998</v>
      </c>
      <c r="H5016">
        <v>-19.605416999999999</v>
      </c>
    </row>
    <row r="5017" spans="7:8" x14ac:dyDescent="0.25">
      <c r="G5017">
        <v>46.457199000000003</v>
      </c>
      <c r="H5017">
        <v>-19.616112000000001</v>
      </c>
    </row>
    <row r="5018" spans="7:8" x14ac:dyDescent="0.25">
      <c r="G5018">
        <v>46.462463</v>
      </c>
      <c r="H5018">
        <v>-19.626814</v>
      </c>
    </row>
    <row r="5019" spans="7:8" x14ac:dyDescent="0.25">
      <c r="G5019">
        <v>46.46772</v>
      </c>
      <c r="H5019">
        <v>-19.637522000000001</v>
      </c>
    </row>
    <row r="5020" spans="7:8" x14ac:dyDescent="0.25">
      <c r="G5020">
        <v>46.472968999999999</v>
      </c>
      <c r="H5020">
        <v>-19.648235</v>
      </c>
    </row>
    <row r="5021" spans="7:8" x14ac:dyDescent="0.25">
      <c r="G5021">
        <v>46.478214000000001</v>
      </c>
      <c r="H5021">
        <v>-19.658957000000001</v>
      </c>
    </row>
    <row r="5022" spans="7:8" x14ac:dyDescent="0.25">
      <c r="G5022">
        <v>46.483455999999997</v>
      </c>
      <c r="H5022">
        <v>-19.669685000000001</v>
      </c>
    </row>
    <row r="5023" spans="7:8" x14ac:dyDescent="0.25">
      <c r="G5023">
        <v>46.488692999999998</v>
      </c>
      <c r="H5023">
        <v>-19.680420000000002</v>
      </c>
    </row>
    <row r="5024" spans="7:8" x14ac:dyDescent="0.25">
      <c r="G5024">
        <v>46.493926999999999</v>
      </c>
      <c r="H5024">
        <v>-19.691158000000001</v>
      </c>
    </row>
    <row r="5025" spans="7:8" x14ac:dyDescent="0.25">
      <c r="G5025">
        <v>46.499156999999997</v>
      </c>
      <c r="H5025">
        <v>-19.701903999999999</v>
      </c>
    </row>
    <row r="5026" spans="7:8" x14ac:dyDescent="0.25">
      <c r="G5026">
        <v>46.504382999999997</v>
      </c>
      <c r="H5026">
        <v>-19.712655999999999</v>
      </c>
    </row>
    <row r="5027" spans="7:8" x14ac:dyDescent="0.25">
      <c r="G5027">
        <v>46.509605000000001</v>
      </c>
      <c r="H5027">
        <v>-19.723413000000001</v>
      </c>
    </row>
    <row r="5028" spans="7:8" x14ac:dyDescent="0.25">
      <c r="G5028">
        <v>46.51482</v>
      </c>
      <c r="H5028">
        <v>-19.734179000000001</v>
      </c>
    </row>
    <row r="5029" spans="7:8" x14ac:dyDescent="0.25">
      <c r="G5029">
        <v>46.520026999999999</v>
      </c>
      <c r="H5029">
        <v>-19.744951</v>
      </c>
    </row>
    <row r="5030" spans="7:8" x14ac:dyDescent="0.25">
      <c r="G5030">
        <v>46.525227000000001</v>
      </c>
      <c r="H5030">
        <v>-19.75573</v>
      </c>
    </row>
    <row r="5031" spans="7:8" x14ac:dyDescent="0.25">
      <c r="G5031">
        <v>46.530417999999997</v>
      </c>
      <c r="H5031">
        <v>-19.766511999999999</v>
      </c>
    </row>
    <row r="5032" spans="7:8" x14ac:dyDescent="0.25">
      <c r="G5032">
        <v>46.535603000000002</v>
      </c>
      <c r="H5032">
        <v>-19.777301999999999</v>
      </c>
    </row>
    <row r="5033" spans="7:8" x14ac:dyDescent="0.25">
      <c r="G5033">
        <v>46.540779000000001</v>
      </c>
      <c r="H5033">
        <v>-19.788097</v>
      </c>
    </row>
    <row r="5034" spans="7:8" x14ac:dyDescent="0.25">
      <c r="G5034">
        <v>46.545948000000003</v>
      </c>
      <c r="H5034">
        <v>-19.798898999999999</v>
      </c>
    </row>
    <row r="5035" spans="7:8" x14ac:dyDescent="0.25">
      <c r="G5035">
        <v>46.551105</v>
      </c>
      <c r="H5035">
        <v>-19.809704</v>
      </c>
    </row>
    <row r="5036" spans="7:8" x14ac:dyDescent="0.25">
      <c r="G5036">
        <v>46.556258999999997</v>
      </c>
      <c r="H5036">
        <v>-19.820516999999999</v>
      </c>
    </row>
    <row r="5037" spans="7:8" x14ac:dyDescent="0.25">
      <c r="G5037">
        <v>46.561408999999998</v>
      </c>
      <c r="H5037">
        <v>-19.831334999999999</v>
      </c>
    </row>
    <row r="5038" spans="7:8" x14ac:dyDescent="0.25">
      <c r="G5038">
        <v>46.566555000000001</v>
      </c>
      <c r="H5038">
        <v>-19.842158999999999</v>
      </c>
    </row>
    <row r="5039" spans="7:8" x14ac:dyDescent="0.25">
      <c r="G5039">
        <v>46.571697</v>
      </c>
      <c r="H5039">
        <v>-19.852990999999999</v>
      </c>
    </row>
    <row r="5040" spans="7:8" x14ac:dyDescent="0.25">
      <c r="G5040">
        <v>46.576836</v>
      </c>
      <c r="H5040">
        <v>-19.863828999999999</v>
      </c>
    </row>
    <row r="5041" spans="7:8" x14ac:dyDescent="0.25">
      <c r="G5041">
        <v>46.581969999999998</v>
      </c>
      <c r="H5041">
        <v>-19.874672</v>
      </c>
    </row>
    <row r="5042" spans="7:8" x14ac:dyDescent="0.25">
      <c r="G5042">
        <v>46.587100999999997</v>
      </c>
      <c r="H5042">
        <v>-19.885518999999999</v>
      </c>
    </row>
    <row r="5043" spans="7:8" x14ac:dyDescent="0.25">
      <c r="G5043">
        <v>46.592224000000002</v>
      </c>
      <c r="H5043">
        <v>-19.896374000000002</v>
      </c>
    </row>
    <row r="5044" spans="7:8" x14ac:dyDescent="0.25">
      <c r="G5044">
        <v>46.597340000000003</v>
      </c>
      <c r="H5044">
        <v>-19.907233999999999</v>
      </c>
    </row>
    <row r="5045" spans="7:8" x14ac:dyDescent="0.25">
      <c r="G5045">
        <v>46.602448000000003</v>
      </c>
      <c r="H5045">
        <v>-19.918099999999999</v>
      </c>
    </row>
    <row r="5046" spans="7:8" x14ac:dyDescent="0.25">
      <c r="G5046">
        <v>46.607548000000001</v>
      </c>
      <c r="H5046">
        <v>-19.928974</v>
      </c>
    </row>
    <row r="5047" spans="7:8" x14ac:dyDescent="0.25">
      <c r="G5047">
        <v>46.612639999999999</v>
      </c>
      <c r="H5047">
        <v>-19.939854</v>
      </c>
    </row>
    <row r="5048" spans="7:8" x14ac:dyDescent="0.25">
      <c r="G5048">
        <v>46.617725</v>
      </c>
      <c r="H5048">
        <v>-19.950738999999999</v>
      </c>
    </row>
    <row r="5049" spans="7:8" x14ac:dyDescent="0.25">
      <c r="G5049">
        <v>46.622802999999998</v>
      </c>
      <c r="H5049">
        <v>-19.961628000000001</v>
      </c>
    </row>
    <row r="5050" spans="7:8" x14ac:dyDescent="0.25">
      <c r="G5050">
        <v>46.627868999999997</v>
      </c>
      <c r="H5050">
        <v>-19.972525000000001</v>
      </c>
    </row>
    <row r="5051" spans="7:8" x14ac:dyDescent="0.25">
      <c r="G5051">
        <v>46.632930999999999</v>
      </c>
      <c r="H5051">
        <v>-19.983426999999999</v>
      </c>
    </row>
    <row r="5052" spans="7:8" x14ac:dyDescent="0.25">
      <c r="G5052">
        <v>46.637988999999997</v>
      </c>
      <c r="H5052">
        <v>-19.994335</v>
      </c>
    </row>
    <row r="5053" spans="7:8" x14ac:dyDescent="0.25">
      <c r="G5053">
        <v>46.643044000000003</v>
      </c>
      <c r="H5053">
        <v>-20.005251000000001</v>
      </c>
    </row>
    <row r="5054" spans="7:8" x14ac:dyDescent="0.25">
      <c r="G5054">
        <v>46.648094</v>
      </c>
      <c r="H5054">
        <v>-20.016172000000001</v>
      </c>
    </row>
    <row r="5055" spans="7:8" x14ac:dyDescent="0.25">
      <c r="G5055">
        <v>46.653140999999998</v>
      </c>
      <c r="H5055">
        <v>-20.027100000000001</v>
      </c>
    </row>
    <row r="5056" spans="7:8" x14ac:dyDescent="0.25">
      <c r="G5056">
        <v>46.658183999999999</v>
      </c>
      <c r="H5056">
        <v>-20.038031</v>
      </c>
    </row>
    <row r="5057" spans="7:8" x14ac:dyDescent="0.25">
      <c r="G5057">
        <v>46.663223000000002</v>
      </c>
      <c r="H5057">
        <v>-20.048969</v>
      </c>
    </row>
    <row r="5058" spans="7:8" x14ac:dyDescent="0.25">
      <c r="G5058">
        <v>46.668255000000002</v>
      </c>
      <c r="H5058">
        <v>-20.059913999999999</v>
      </c>
    </row>
    <row r="5059" spans="7:8" x14ac:dyDescent="0.25">
      <c r="G5059">
        <v>46.673279000000001</v>
      </c>
      <c r="H5059">
        <v>-20.070864</v>
      </c>
    </row>
    <row r="5060" spans="7:8" x14ac:dyDescent="0.25">
      <c r="G5060">
        <v>46.678294999999999</v>
      </c>
      <c r="H5060">
        <v>-20.081821000000001</v>
      </c>
    </row>
    <row r="5061" spans="7:8" x14ac:dyDescent="0.25">
      <c r="G5061">
        <v>46.683304</v>
      </c>
      <c r="H5061">
        <v>-20.092784999999999</v>
      </c>
    </row>
    <row r="5062" spans="7:8" x14ac:dyDescent="0.25">
      <c r="G5062">
        <v>46.688305</v>
      </c>
      <c r="H5062">
        <v>-20.103753999999999</v>
      </c>
    </row>
    <row r="5063" spans="7:8" x14ac:dyDescent="0.25">
      <c r="G5063">
        <v>46.693297999999999</v>
      </c>
      <c r="H5063">
        <v>-20.114726999999998</v>
      </c>
    </row>
    <row r="5064" spans="7:8" x14ac:dyDescent="0.25">
      <c r="G5064">
        <v>46.698284000000001</v>
      </c>
      <c r="H5064">
        <v>-20.125707999999999</v>
      </c>
    </row>
    <row r="5065" spans="7:8" x14ac:dyDescent="0.25">
      <c r="G5065">
        <v>46.703259000000003</v>
      </c>
      <c r="H5065">
        <v>-20.136693999999999</v>
      </c>
    </row>
    <row r="5066" spans="7:8" x14ac:dyDescent="0.25">
      <c r="G5066">
        <v>46.708229000000003</v>
      </c>
      <c r="H5066">
        <v>-20.147686</v>
      </c>
    </row>
    <row r="5067" spans="7:8" x14ac:dyDescent="0.25">
      <c r="G5067">
        <v>46.713196000000003</v>
      </c>
      <c r="H5067">
        <v>-20.158685999999999</v>
      </c>
    </row>
    <row r="5068" spans="7:8" x14ac:dyDescent="0.25">
      <c r="G5068">
        <v>46.718159</v>
      </c>
      <c r="H5068">
        <v>-20.169691</v>
      </c>
    </row>
    <row r="5069" spans="7:8" x14ac:dyDescent="0.25">
      <c r="G5069">
        <v>46.723117999999999</v>
      </c>
      <c r="H5069">
        <v>-20.180702</v>
      </c>
    </row>
    <row r="5070" spans="7:8" x14ac:dyDescent="0.25">
      <c r="G5070">
        <v>46.728073000000002</v>
      </c>
      <c r="H5070">
        <v>-20.191717000000001</v>
      </c>
    </row>
    <row r="5071" spans="7:8" x14ac:dyDescent="0.25">
      <c r="G5071">
        <v>46.733024999999998</v>
      </c>
      <c r="H5071">
        <v>-20.202739999999999</v>
      </c>
    </row>
    <row r="5072" spans="7:8" x14ac:dyDescent="0.25">
      <c r="G5072">
        <v>46.737971999999999</v>
      </c>
      <c r="H5072">
        <v>-20.213768000000002</v>
      </c>
    </row>
    <row r="5073" spans="7:8" x14ac:dyDescent="0.25">
      <c r="G5073">
        <v>46.742911999999997</v>
      </c>
      <c r="H5073">
        <v>-20.224799999999998</v>
      </c>
    </row>
    <row r="5074" spans="7:8" x14ac:dyDescent="0.25">
      <c r="G5074">
        <v>46.747844999999998</v>
      </c>
      <c r="H5074">
        <v>-20.23584</v>
      </c>
    </row>
    <row r="5075" spans="7:8" x14ac:dyDescent="0.25">
      <c r="G5075">
        <v>46.752769000000001</v>
      </c>
      <c r="H5075">
        <v>-20.246884999999999</v>
      </c>
    </row>
    <row r="5076" spans="7:8" x14ac:dyDescent="0.25">
      <c r="G5076">
        <v>46.757686999999997</v>
      </c>
      <c r="H5076">
        <v>-20.257936000000001</v>
      </c>
    </row>
    <row r="5077" spans="7:8" x14ac:dyDescent="0.25">
      <c r="G5077">
        <v>46.762596000000002</v>
      </c>
      <c r="H5077">
        <v>-20.268995</v>
      </c>
    </row>
    <row r="5078" spans="7:8" x14ac:dyDescent="0.25">
      <c r="G5078">
        <v>46.767498000000003</v>
      </c>
      <c r="H5078">
        <v>-20.280062000000001</v>
      </c>
    </row>
    <row r="5079" spans="7:8" x14ac:dyDescent="0.25">
      <c r="G5079">
        <v>46.772392000000004</v>
      </c>
      <c r="H5079">
        <v>-20.291134</v>
      </c>
    </row>
    <row r="5080" spans="7:8" x14ac:dyDescent="0.25">
      <c r="G5080">
        <v>46.777279</v>
      </c>
      <c r="H5080">
        <v>-20.302209999999999</v>
      </c>
    </row>
    <row r="5081" spans="7:8" x14ac:dyDescent="0.25">
      <c r="G5081">
        <v>46.782153999999998</v>
      </c>
      <c r="H5081">
        <v>-20.313293000000002</v>
      </c>
    </row>
    <row r="5082" spans="7:8" x14ac:dyDescent="0.25">
      <c r="G5082">
        <v>46.787025</v>
      </c>
      <c r="H5082">
        <v>-20.324383000000001</v>
      </c>
    </row>
    <row r="5083" spans="7:8" x14ac:dyDescent="0.25">
      <c r="G5083">
        <v>46.791893000000002</v>
      </c>
      <c r="H5083">
        <v>-20.335477999999998</v>
      </c>
    </row>
    <row r="5084" spans="7:8" x14ac:dyDescent="0.25">
      <c r="G5084">
        <v>46.796756999999999</v>
      </c>
      <c r="H5084">
        <v>-20.346581</v>
      </c>
    </row>
    <row r="5085" spans="7:8" x14ac:dyDescent="0.25">
      <c r="G5085">
        <v>46.801617</v>
      </c>
      <c r="H5085">
        <v>-20.357689000000001</v>
      </c>
    </row>
    <row r="5086" spans="7:8" x14ac:dyDescent="0.25">
      <c r="G5086">
        <v>46.806472999999997</v>
      </c>
      <c r="H5086">
        <v>-20.368803</v>
      </c>
    </row>
    <row r="5087" spans="7:8" x14ac:dyDescent="0.25">
      <c r="G5087">
        <v>46.811324999999997</v>
      </c>
      <c r="H5087">
        <v>-20.379921</v>
      </c>
    </row>
    <row r="5088" spans="7:8" x14ac:dyDescent="0.25">
      <c r="G5088">
        <v>46.816173999999997</v>
      </c>
      <c r="H5088">
        <v>-20.391047</v>
      </c>
    </row>
    <row r="5089" spans="7:8" x14ac:dyDescent="0.25">
      <c r="G5089">
        <v>46.821013999999998</v>
      </c>
      <c r="H5089">
        <v>-20.402177999999999</v>
      </c>
    </row>
    <row r="5090" spans="7:8" x14ac:dyDescent="0.25">
      <c r="G5090">
        <v>46.825848000000001</v>
      </c>
      <c r="H5090">
        <v>-20.413315000000001</v>
      </c>
    </row>
    <row r="5091" spans="7:8" x14ac:dyDescent="0.25">
      <c r="G5091">
        <v>46.830672999999997</v>
      </c>
      <c r="H5091">
        <v>-20.424458999999999</v>
      </c>
    </row>
    <row r="5092" spans="7:8" x14ac:dyDescent="0.25">
      <c r="G5092">
        <v>46.835490999999998</v>
      </c>
      <c r="H5092">
        <v>-20.43561</v>
      </c>
    </row>
    <row r="5093" spans="7:8" x14ac:dyDescent="0.25">
      <c r="G5093">
        <v>46.840302000000001</v>
      </c>
      <c r="H5093">
        <v>-20.446766</v>
      </c>
    </row>
    <row r="5094" spans="7:8" x14ac:dyDescent="0.25">
      <c r="G5094">
        <v>46.845103999999999</v>
      </c>
      <c r="H5094">
        <v>-20.457926</v>
      </c>
    </row>
    <row r="5095" spans="7:8" x14ac:dyDescent="0.25">
      <c r="G5095">
        <v>46.849899000000001</v>
      </c>
      <c r="H5095">
        <v>-20.469093000000001</v>
      </c>
    </row>
    <row r="5096" spans="7:8" x14ac:dyDescent="0.25">
      <c r="G5096">
        <v>46.854686999999998</v>
      </c>
      <c r="H5096">
        <v>-20.480267000000001</v>
      </c>
    </row>
    <row r="5097" spans="7:8" x14ac:dyDescent="0.25">
      <c r="G5097">
        <v>46.859470000000002</v>
      </c>
      <c r="H5097">
        <v>-20.491444000000001</v>
      </c>
    </row>
    <row r="5098" spans="7:8" x14ac:dyDescent="0.25">
      <c r="G5098">
        <v>46.864249999999998</v>
      </c>
      <c r="H5098">
        <v>-20.502628000000001</v>
      </c>
    </row>
    <row r="5099" spans="7:8" x14ac:dyDescent="0.25">
      <c r="G5099">
        <v>46.869025999999998</v>
      </c>
      <c r="H5099">
        <v>-20.513819000000002</v>
      </c>
    </row>
    <row r="5100" spans="7:8" x14ac:dyDescent="0.25">
      <c r="G5100">
        <v>46.873798000000001</v>
      </c>
      <c r="H5100">
        <v>-20.525015</v>
      </c>
    </row>
    <row r="5101" spans="7:8" x14ac:dyDescent="0.25">
      <c r="G5101">
        <v>46.878566999999997</v>
      </c>
      <c r="H5101">
        <v>-20.536214999999999</v>
      </c>
    </row>
    <row r="5102" spans="7:8" x14ac:dyDescent="0.25">
      <c r="G5102">
        <v>46.883330999999998</v>
      </c>
      <c r="H5102">
        <v>-20.547422000000001</v>
      </c>
    </row>
    <row r="5103" spans="7:8" x14ac:dyDescent="0.25">
      <c r="G5103">
        <v>46.888092</v>
      </c>
      <c r="H5103">
        <v>-20.558636</v>
      </c>
    </row>
    <row r="5104" spans="7:8" x14ac:dyDescent="0.25">
      <c r="G5104">
        <v>46.892848999999998</v>
      </c>
      <c r="H5104">
        <v>-20.569852999999998</v>
      </c>
    </row>
    <row r="5105" spans="7:8" x14ac:dyDescent="0.25">
      <c r="G5105">
        <v>46.897598000000002</v>
      </c>
      <c r="H5105">
        <v>-20.581078000000002</v>
      </c>
    </row>
    <row r="5106" spans="7:8" x14ac:dyDescent="0.25">
      <c r="G5106">
        <v>46.902340000000002</v>
      </c>
      <c r="H5106">
        <v>-20.592307999999999</v>
      </c>
    </row>
    <row r="5107" spans="7:8" x14ac:dyDescent="0.25">
      <c r="G5107">
        <v>46.907074000000001</v>
      </c>
      <c r="H5107">
        <v>-20.603543999999999</v>
      </c>
    </row>
    <row r="5108" spans="7:8" x14ac:dyDescent="0.25">
      <c r="G5108">
        <v>46.911799999999999</v>
      </c>
      <c r="H5108">
        <v>-20.614788000000001</v>
      </c>
    </row>
    <row r="5109" spans="7:8" x14ac:dyDescent="0.25">
      <c r="G5109">
        <v>46.916519000000001</v>
      </c>
      <c r="H5109">
        <v>-20.626038000000001</v>
      </c>
    </row>
    <row r="5110" spans="7:8" x14ac:dyDescent="0.25">
      <c r="G5110">
        <v>46.921230000000001</v>
      </c>
      <c r="H5110">
        <v>-20.637293</v>
      </c>
    </row>
    <row r="5111" spans="7:8" x14ac:dyDescent="0.25">
      <c r="G5111">
        <v>46.925933999999998</v>
      </c>
      <c r="H5111">
        <v>-20.648551999999999</v>
      </c>
    </row>
    <row r="5112" spans="7:8" x14ac:dyDescent="0.25">
      <c r="G5112">
        <v>46.930630000000001</v>
      </c>
      <c r="H5112">
        <v>-20.659818999999999</v>
      </c>
    </row>
    <row r="5113" spans="7:8" x14ac:dyDescent="0.25">
      <c r="G5113">
        <v>46.935313999999998</v>
      </c>
      <c r="H5113">
        <v>-20.671091000000001</v>
      </c>
    </row>
    <row r="5114" spans="7:8" x14ac:dyDescent="0.25">
      <c r="G5114">
        <v>46.939995000000003</v>
      </c>
      <c r="H5114">
        <v>-20.682366999999999</v>
      </c>
    </row>
    <row r="5115" spans="7:8" x14ac:dyDescent="0.25">
      <c r="G5115">
        <v>46.944671999999997</v>
      </c>
      <c r="H5115">
        <v>-20.693650999999999</v>
      </c>
    </row>
    <row r="5116" spans="7:8" x14ac:dyDescent="0.25">
      <c r="G5116">
        <v>46.949345000000001</v>
      </c>
      <c r="H5116">
        <v>-20.704941000000002</v>
      </c>
    </row>
    <row r="5117" spans="7:8" x14ac:dyDescent="0.25">
      <c r="G5117">
        <v>46.954014000000001</v>
      </c>
      <c r="H5117">
        <v>-20.716235999999999</v>
      </c>
    </row>
    <row r="5118" spans="7:8" x14ac:dyDescent="0.25">
      <c r="G5118">
        <v>46.958678999999997</v>
      </c>
      <c r="H5118">
        <v>-20.727539</v>
      </c>
    </row>
    <row r="5119" spans="7:8" x14ac:dyDescent="0.25">
      <c r="G5119">
        <v>46.963341</v>
      </c>
      <c r="H5119">
        <v>-20.738849999999999</v>
      </c>
    </row>
    <row r="5120" spans="7:8" x14ac:dyDescent="0.25">
      <c r="G5120">
        <v>46.967998999999999</v>
      </c>
      <c r="H5120">
        <v>-20.750166</v>
      </c>
    </row>
    <row r="5121" spans="7:8" x14ac:dyDescent="0.25">
      <c r="G5121">
        <v>46.972648999999997</v>
      </c>
      <c r="H5121">
        <v>-20.761486000000001</v>
      </c>
    </row>
    <row r="5122" spans="7:8" x14ac:dyDescent="0.25">
      <c r="G5122">
        <v>46.977291000000001</v>
      </c>
      <c r="H5122">
        <v>-20.772814</v>
      </c>
    </row>
    <row r="5123" spans="7:8" x14ac:dyDescent="0.25">
      <c r="G5123">
        <v>46.981926000000001</v>
      </c>
      <c r="H5123">
        <v>-20.784147000000001</v>
      </c>
    </row>
    <row r="5124" spans="7:8" x14ac:dyDescent="0.25">
      <c r="G5124">
        <v>46.986553000000001</v>
      </c>
      <c r="H5124">
        <v>-20.795486</v>
      </c>
    </row>
    <row r="5125" spans="7:8" x14ac:dyDescent="0.25">
      <c r="G5125">
        <v>46.991173000000003</v>
      </c>
      <c r="H5125">
        <v>-20.806833000000001</v>
      </c>
    </row>
    <row r="5126" spans="7:8" x14ac:dyDescent="0.25">
      <c r="G5126">
        <v>46.995784999999998</v>
      </c>
      <c r="H5126">
        <v>-20.818186000000001</v>
      </c>
    </row>
    <row r="5127" spans="7:8" x14ac:dyDescent="0.25">
      <c r="G5127">
        <v>47.000388999999998</v>
      </c>
      <c r="H5127">
        <v>-20.829543999999999</v>
      </c>
    </row>
    <row r="5128" spans="7:8" x14ac:dyDescent="0.25">
      <c r="G5128">
        <v>47.004986000000002</v>
      </c>
      <c r="H5128">
        <v>-20.840906</v>
      </c>
    </row>
    <row r="5129" spans="7:8" x14ac:dyDescent="0.25">
      <c r="G5129">
        <v>47.009571000000001</v>
      </c>
      <c r="H5129">
        <v>-20.852276</v>
      </c>
    </row>
    <row r="5130" spans="7:8" x14ac:dyDescent="0.25">
      <c r="G5130">
        <v>47.014153</v>
      </c>
      <c r="H5130">
        <v>-20.863651000000001</v>
      </c>
    </row>
    <row r="5131" spans="7:8" x14ac:dyDescent="0.25">
      <c r="G5131">
        <v>47.018729999999998</v>
      </c>
      <c r="H5131">
        <v>-20.875031</v>
      </c>
    </row>
    <row r="5132" spans="7:8" x14ac:dyDescent="0.25">
      <c r="G5132">
        <v>47.023304000000003</v>
      </c>
      <c r="H5132">
        <v>-20.886417000000002</v>
      </c>
    </row>
    <row r="5133" spans="7:8" x14ac:dyDescent="0.25">
      <c r="G5133">
        <v>47.027873999999997</v>
      </c>
      <c r="H5133">
        <v>-20.89781</v>
      </c>
    </row>
    <row r="5134" spans="7:8" x14ac:dyDescent="0.25">
      <c r="G5134">
        <v>47.032440000000001</v>
      </c>
      <c r="H5134">
        <v>-20.909208</v>
      </c>
    </row>
    <row r="5135" spans="7:8" x14ac:dyDescent="0.25">
      <c r="G5135">
        <v>47.037002999999999</v>
      </c>
      <c r="H5135">
        <v>-20.920614</v>
      </c>
    </row>
    <row r="5136" spans="7:8" x14ac:dyDescent="0.25">
      <c r="G5136">
        <v>47.041561000000002</v>
      </c>
      <c r="H5136">
        <v>-20.932026</v>
      </c>
    </row>
    <row r="5137" spans="7:8" x14ac:dyDescent="0.25">
      <c r="G5137">
        <v>47.046115999999998</v>
      </c>
      <c r="H5137">
        <v>-20.943442999999998</v>
      </c>
    </row>
    <row r="5138" spans="7:8" x14ac:dyDescent="0.25">
      <c r="G5138">
        <v>47.050663</v>
      </c>
      <c r="H5138">
        <v>-20.954865000000002</v>
      </c>
    </row>
    <row r="5139" spans="7:8" x14ac:dyDescent="0.25">
      <c r="G5139">
        <v>47.055202000000001</v>
      </c>
      <c r="H5139">
        <v>-20.966293</v>
      </c>
    </row>
    <row r="5140" spans="7:8" x14ac:dyDescent="0.25">
      <c r="G5140">
        <v>47.059733999999999</v>
      </c>
      <c r="H5140">
        <v>-20.977727999999999</v>
      </c>
    </row>
    <row r="5141" spans="7:8" x14ac:dyDescent="0.25">
      <c r="G5141">
        <v>47.064259</v>
      </c>
      <c r="H5141">
        <v>-20.989166000000001</v>
      </c>
    </row>
    <row r="5142" spans="7:8" x14ac:dyDescent="0.25">
      <c r="G5142">
        <v>47.068775000000002</v>
      </c>
      <c r="H5142">
        <v>-21.000612</v>
      </c>
    </row>
    <row r="5143" spans="7:8" x14ac:dyDescent="0.25">
      <c r="G5143">
        <v>47.073284000000001</v>
      </c>
      <c r="H5143">
        <v>-21.012063999999999</v>
      </c>
    </row>
    <row r="5144" spans="7:8" x14ac:dyDescent="0.25">
      <c r="G5144">
        <v>47.077784999999999</v>
      </c>
      <c r="H5144">
        <v>-21.023520999999999</v>
      </c>
    </row>
    <row r="5145" spans="7:8" x14ac:dyDescent="0.25">
      <c r="G5145">
        <v>47.082279</v>
      </c>
      <c r="H5145">
        <v>-21.034986</v>
      </c>
    </row>
    <row r="5146" spans="7:8" x14ac:dyDescent="0.25">
      <c r="G5146">
        <v>47.086761000000003</v>
      </c>
      <c r="H5146">
        <v>-21.046457</v>
      </c>
    </row>
    <row r="5147" spans="7:8" x14ac:dyDescent="0.25">
      <c r="G5147">
        <v>47.091239999999999</v>
      </c>
      <c r="H5147">
        <v>-21.057933999999999</v>
      </c>
    </row>
    <row r="5148" spans="7:8" x14ac:dyDescent="0.25">
      <c r="G5148">
        <v>47.095714999999998</v>
      </c>
      <c r="H5148">
        <v>-21.069413999999998</v>
      </c>
    </row>
    <row r="5149" spans="7:8" x14ac:dyDescent="0.25">
      <c r="G5149">
        <v>47.100185000000003</v>
      </c>
      <c r="H5149">
        <v>-21.080901999999998</v>
      </c>
    </row>
    <row r="5150" spans="7:8" x14ac:dyDescent="0.25">
      <c r="G5150">
        <v>47.104652000000002</v>
      </c>
      <c r="H5150">
        <v>-21.092396000000001</v>
      </c>
    </row>
    <row r="5151" spans="7:8" x14ac:dyDescent="0.25">
      <c r="G5151">
        <v>47.109116</v>
      </c>
      <c r="H5151">
        <v>-21.103892999999999</v>
      </c>
    </row>
    <row r="5152" spans="7:8" x14ac:dyDescent="0.25">
      <c r="G5152">
        <v>47.113574999999997</v>
      </c>
      <c r="H5152">
        <v>-21.115397999999999</v>
      </c>
    </row>
    <row r="5153" spans="7:8" x14ac:dyDescent="0.25">
      <c r="G5153">
        <v>47.118031000000002</v>
      </c>
      <c r="H5153">
        <v>-21.126909000000001</v>
      </c>
    </row>
    <row r="5154" spans="7:8" x14ac:dyDescent="0.25">
      <c r="G5154">
        <v>47.122481999999998</v>
      </c>
      <c r="H5154">
        <v>-21.138425999999999</v>
      </c>
    </row>
    <row r="5155" spans="7:8" x14ac:dyDescent="0.25">
      <c r="G5155">
        <v>47.126925999999997</v>
      </c>
      <c r="H5155">
        <v>-21.14995</v>
      </c>
    </row>
    <row r="5156" spans="7:8" x14ac:dyDescent="0.25">
      <c r="G5156">
        <v>47.131363</v>
      </c>
      <c r="H5156">
        <v>-21.161480000000001</v>
      </c>
    </row>
    <row r="5157" spans="7:8" x14ac:dyDescent="0.25">
      <c r="G5157">
        <v>47.135792000000002</v>
      </c>
      <c r="H5157">
        <v>-21.173016000000001</v>
      </c>
    </row>
    <row r="5158" spans="7:8" x14ac:dyDescent="0.25">
      <c r="G5158">
        <v>47.140213000000003</v>
      </c>
      <c r="H5158">
        <v>-21.184555</v>
      </c>
    </row>
    <row r="5159" spans="7:8" x14ac:dyDescent="0.25">
      <c r="G5159">
        <v>47.144627</v>
      </c>
      <c r="H5159">
        <v>-21.196102</v>
      </c>
    </row>
    <row r="5160" spans="7:8" x14ac:dyDescent="0.25">
      <c r="G5160">
        <v>47.149033000000003</v>
      </c>
      <c r="H5160">
        <v>-21.207654999999999</v>
      </c>
    </row>
    <row r="5161" spans="7:8" x14ac:dyDescent="0.25">
      <c r="G5161">
        <v>47.153430999999998</v>
      </c>
      <c r="H5161">
        <v>-21.219211999999999</v>
      </c>
    </row>
    <row r="5162" spans="7:8" x14ac:dyDescent="0.25">
      <c r="G5162">
        <v>47.157822000000003</v>
      </c>
      <c r="H5162">
        <v>-21.230775999999999</v>
      </c>
    </row>
    <row r="5163" spans="7:8" x14ac:dyDescent="0.25">
      <c r="G5163">
        <v>47.162201000000003</v>
      </c>
      <c r="H5163">
        <v>-21.242346000000001</v>
      </c>
    </row>
    <row r="5164" spans="7:8" x14ac:dyDescent="0.25">
      <c r="G5164">
        <v>47.166575999999999</v>
      </c>
      <c r="H5164">
        <v>-21.253920000000001</v>
      </c>
    </row>
    <row r="5165" spans="7:8" x14ac:dyDescent="0.25">
      <c r="G5165">
        <v>47.170948000000003</v>
      </c>
      <c r="H5165">
        <v>-21.265501</v>
      </c>
    </row>
    <row r="5166" spans="7:8" x14ac:dyDescent="0.25">
      <c r="G5166">
        <v>47.175316000000002</v>
      </c>
      <c r="H5166">
        <v>-21.277087999999999</v>
      </c>
    </row>
    <row r="5167" spans="7:8" x14ac:dyDescent="0.25">
      <c r="G5167">
        <v>47.179679999999998</v>
      </c>
      <c r="H5167">
        <v>-21.288681</v>
      </c>
    </row>
    <row r="5168" spans="7:8" x14ac:dyDescent="0.25">
      <c r="G5168">
        <v>47.184040000000003</v>
      </c>
      <c r="H5168">
        <v>-21.300277999999999</v>
      </c>
    </row>
    <row r="5169" spans="7:8" x14ac:dyDescent="0.25">
      <c r="G5169">
        <v>47.188395999999997</v>
      </c>
      <c r="H5169">
        <v>-21.311879999999999</v>
      </c>
    </row>
    <row r="5170" spans="7:8" x14ac:dyDescent="0.25">
      <c r="G5170">
        <v>47.192748999999999</v>
      </c>
      <c r="H5170">
        <v>-21.323488000000001</v>
      </c>
    </row>
    <row r="5171" spans="7:8" x14ac:dyDescent="0.25">
      <c r="G5171">
        <v>47.197097999999997</v>
      </c>
      <c r="H5171">
        <v>-21.335100000000001</v>
      </c>
    </row>
    <row r="5172" spans="7:8" x14ac:dyDescent="0.25">
      <c r="G5172">
        <v>47.201439000000001</v>
      </c>
      <c r="H5172">
        <v>-21.346720000000001</v>
      </c>
    </row>
    <row r="5173" spans="7:8" x14ac:dyDescent="0.25">
      <c r="G5173">
        <v>47.205772000000003</v>
      </c>
      <c r="H5173">
        <v>-21.358345</v>
      </c>
    </row>
    <row r="5174" spans="7:8" x14ac:dyDescent="0.25">
      <c r="G5174">
        <v>47.210098000000002</v>
      </c>
      <c r="H5174">
        <v>-21.369973999999999</v>
      </c>
    </row>
    <row r="5175" spans="7:8" x14ac:dyDescent="0.25">
      <c r="G5175">
        <v>47.214416999999997</v>
      </c>
      <c r="H5175">
        <v>-21.381610999999999</v>
      </c>
    </row>
    <row r="5176" spans="7:8" x14ac:dyDescent="0.25">
      <c r="G5176">
        <v>47.218727000000001</v>
      </c>
      <c r="H5176">
        <v>-21.393253000000001</v>
      </c>
    </row>
    <row r="5177" spans="7:8" x14ac:dyDescent="0.25">
      <c r="G5177">
        <v>47.223030000000001</v>
      </c>
      <c r="H5177">
        <v>-21.404902</v>
      </c>
    </row>
    <row r="5178" spans="7:8" x14ac:dyDescent="0.25">
      <c r="G5178">
        <v>47.227325</v>
      </c>
      <c r="H5178">
        <v>-21.416557000000001</v>
      </c>
    </row>
    <row r="5179" spans="7:8" x14ac:dyDescent="0.25">
      <c r="G5179">
        <v>47.231613000000003</v>
      </c>
      <c r="H5179">
        <v>-21.428218999999999</v>
      </c>
    </row>
    <row r="5180" spans="7:8" x14ac:dyDescent="0.25">
      <c r="G5180">
        <v>47.235892999999997</v>
      </c>
      <c r="H5180">
        <v>-21.439886000000001</v>
      </c>
    </row>
    <row r="5181" spans="7:8" x14ac:dyDescent="0.25">
      <c r="G5181">
        <v>47.240161999999998</v>
      </c>
      <c r="H5181">
        <v>-21.451557000000001</v>
      </c>
    </row>
    <row r="5182" spans="7:8" x14ac:dyDescent="0.25">
      <c r="G5182">
        <v>47.244427000000002</v>
      </c>
      <c r="H5182">
        <v>-21.463235999999998</v>
      </c>
    </row>
    <row r="5183" spans="7:8" x14ac:dyDescent="0.25">
      <c r="G5183">
        <v>47.248688000000001</v>
      </c>
      <c r="H5183">
        <v>-21.474920000000001</v>
      </c>
    </row>
    <row r="5184" spans="7:8" x14ac:dyDescent="0.25">
      <c r="G5184">
        <v>47.252944999999997</v>
      </c>
      <c r="H5184">
        <v>-21.486609000000001</v>
      </c>
    </row>
    <row r="5185" spans="7:8" x14ac:dyDescent="0.25">
      <c r="G5185">
        <v>47.257198000000002</v>
      </c>
      <c r="H5185">
        <v>-21.498304000000001</v>
      </c>
    </row>
    <row r="5186" spans="7:8" x14ac:dyDescent="0.25">
      <c r="G5186">
        <v>47.261448000000001</v>
      </c>
      <c r="H5186">
        <v>-21.510006000000001</v>
      </c>
    </row>
    <row r="5187" spans="7:8" x14ac:dyDescent="0.25">
      <c r="G5187">
        <v>47.265694000000003</v>
      </c>
      <c r="H5187">
        <v>-21.521711</v>
      </c>
    </row>
    <row r="5188" spans="7:8" x14ac:dyDescent="0.25">
      <c r="G5188">
        <v>47.269936000000001</v>
      </c>
      <c r="H5188">
        <v>-21.533424</v>
      </c>
    </row>
    <row r="5189" spans="7:8" x14ac:dyDescent="0.25">
      <c r="G5189">
        <v>47.274174000000002</v>
      </c>
      <c r="H5189">
        <v>-21.545142999999999</v>
      </c>
    </row>
    <row r="5190" spans="7:8" x14ac:dyDescent="0.25">
      <c r="G5190">
        <v>47.278404000000002</v>
      </c>
      <c r="H5190">
        <v>-21.556868000000001</v>
      </c>
    </row>
    <row r="5191" spans="7:8" x14ac:dyDescent="0.25">
      <c r="G5191">
        <v>47.282626999999998</v>
      </c>
      <c r="H5191">
        <v>-21.5686</v>
      </c>
    </row>
    <row r="5192" spans="7:8" x14ac:dyDescent="0.25">
      <c r="G5192">
        <v>47.286842</v>
      </c>
      <c r="H5192">
        <v>-21.580338000000001</v>
      </c>
    </row>
    <row r="5193" spans="7:8" x14ac:dyDescent="0.25">
      <c r="G5193">
        <v>47.291049999999998</v>
      </c>
      <c r="H5193">
        <v>-21.592081</v>
      </c>
    </row>
    <row r="5194" spans="7:8" x14ac:dyDescent="0.25">
      <c r="G5194">
        <v>47.295250000000003</v>
      </c>
      <c r="H5194">
        <v>-21.603828</v>
      </c>
    </row>
    <row r="5195" spans="7:8" x14ac:dyDescent="0.25">
      <c r="G5195">
        <v>47.299441999999999</v>
      </c>
      <c r="H5195">
        <v>-21.615583000000001</v>
      </c>
    </row>
    <row r="5196" spans="7:8" x14ac:dyDescent="0.25">
      <c r="G5196">
        <v>47.303626999999999</v>
      </c>
      <c r="H5196">
        <v>-21.627344000000001</v>
      </c>
    </row>
    <row r="5197" spans="7:8" x14ac:dyDescent="0.25">
      <c r="G5197">
        <v>47.307803999999997</v>
      </c>
      <c r="H5197">
        <v>-21.639109000000001</v>
      </c>
    </row>
    <row r="5198" spans="7:8" x14ac:dyDescent="0.25">
      <c r="G5198">
        <v>47.311973999999999</v>
      </c>
      <c r="H5198">
        <v>-21.650880999999998</v>
      </c>
    </row>
    <row r="5199" spans="7:8" x14ac:dyDescent="0.25">
      <c r="G5199">
        <v>47.316132000000003</v>
      </c>
      <c r="H5199">
        <v>-21.662659000000001</v>
      </c>
    </row>
    <row r="5200" spans="7:8" x14ac:dyDescent="0.25">
      <c r="G5200">
        <v>47.320286000000003</v>
      </c>
      <c r="H5200">
        <v>-21.674440000000001</v>
      </c>
    </row>
    <row r="5201" spans="7:8" x14ac:dyDescent="0.25">
      <c r="G5201">
        <v>47.324435999999999</v>
      </c>
      <c r="H5201">
        <v>-21.686229999999998</v>
      </c>
    </row>
    <row r="5202" spans="7:8" x14ac:dyDescent="0.25">
      <c r="G5202">
        <v>47.328583000000002</v>
      </c>
      <c r="H5202">
        <v>-21.698025000000001</v>
      </c>
    </row>
    <row r="5203" spans="7:8" x14ac:dyDescent="0.25">
      <c r="G5203">
        <v>47.332726000000001</v>
      </c>
      <c r="H5203">
        <v>-21.709826</v>
      </c>
    </row>
    <row r="5204" spans="7:8" x14ac:dyDescent="0.25">
      <c r="G5204">
        <v>47.336863999999998</v>
      </c>
      <c r="H5204">
        <v>-21.721634000000002</v>
      </c>
    </row>
    <row r="5205" spans="7:8" x14ac:dyDescent="0.25">
      <c r="G5205">
        <v>47.341000000000001</v>
      </c>
      <c r="H5205">
        <v>-21.733447999999999</v>
      </c>
    </row>
    <row r="5206" spans="7:8" x14ac:dyDescent="0.25">
      <c r="G5206">
        <v>47.345131000000002</v>
      </c>
      <c r="H5206">
        <v>-21.745267999999999</v>
      </c>
    </row>
    <row r="5207" spans="7:8" x14ac:dyDescent="0.25">
      <c r="G5207">
        <v>47.349257999999999</v>
      </c>
      <c r="H5207">
        <v>-21.757092</v>
      </c>
    </row>
    <row r="5208" spans="7:8" x14ac:dyDescent="0.25">
      <c r="G5208">
        <v>47.353377999999999</v>
      </c>
      <c r="H5208">
        <v>-21.768920999999999</v>
      </c>
    </row>
    <row r="5209" spans="7:8" x14ac:dyDescent="0.25">
      <c r="G5209">
        <v>47.357491000000003</v>
      </c>
      <c r="H5209">
        <v>-21.780756</v>
      </c>
    </row>
    <row r="5210" spans="7:8" x14ac:dyDescent="0.25">
      <c r="G5210">
        <v>47.361595000000001</v>
      </c>
      <c r="H5210">
        <v>-21.792594999999999</v>
      </c>
    </row>
    <row r="5211" spans="7:8" x14ac:dyDescent="0.25">
      <c r="G5211">
        <v>47.365692000000003</v>
      </c>
      <c r="H5211">
        <v>-21.804441000000001</v>
      </c>
    </row>
    <row r="5212" spans="7:8" x14ac:dyDescent="0.25">
      <c r="G5212">
        <v>47.369781000000003</v>
      </c>
      <c r="H5212">
        <v>-21.816293999999999</v>
      </c>
    </row>
    <row r="5213" spans="7:8" x14ac:dyDescent="0.25">
      <c r="G5213">
        <v>47.373863</v>
      </c>
      <c r="H5213">
        <v>-21.828150000000001</v>
      </c>
    </row>
    <row r="5214" spans="7:8" x14ac:dyDescent="0.25">
      <c r="G5214">
        <v>47.377937000000003</v>
      </c>
      <c r="H5214">
        <v>-21.840014</v>
      </c>
    </row>
    <row r="5215" spans="7:8" x14ac:dyDescent="0.25">
      <c r="G5215">
        <v>47.382004000000002</v>
      </c>
      <c r="H5215">
        <v>-21.851883000000001</v>
      </c>
    </row>
    <row r="5216" spans="7:8" x14ac:dyDescent="0.25">
      <c r="G5216">
        <v>47.386063</v>
      </c>
      <c r="H5216">
        <v>-21.863758000000001</v>
      </c>
    </row>
    <row r="5217" spans="7:8" x14ac:dyDescent="0.25">
      <c r="G5217">
        <v>47.39011</v>
      </c>
      <c r="H5217">
        <v>-21.875641000000002</v>
      </c>
    </row>
    <row r="5218" spans="7:8" x14ac:dyDescent="0.25">
      <c r="G5218">
        <v>47.394154</v>
      </c>
      <c r="H5218">
        <v>-21.887529000000001</v>
      </c>
    </row>
    <row r="5219" spans="7:8" x14ac:dyDescent="0.25">
      <c r="G5219">
        <v>47.398192999999999</v>
      </c>
      <c r="H5219">
        <v>-21.899424</v>
      </c>
    </row>
    <row r="5220" spans="7:8" x14ac:dyDescent="0.25">
      <c r="G5220">
        <v>47.402228999999998</v>
      </c>
      <c r="H5220">
        <v>-21.911321999999998</v>
      </c>
    </row>
    <row r="5221" spans="7:8" x14ac:dyDescent="0.25">
      <c r="G5221">
        <v>47.406261000000001</v>
      </c>
      <c r="H5221">
        <v>-21.923224999999999</v>
      </c>
    </row>
    <row r="5222" spans="7:8" x14ac:dyDescent="0.25">
      <c r="G5222">
        <v>47.410290000000003</v>
      </c>
      <c r="H5222">
        <v>-21.935134999999999</v>
      </c>
    </row>
    <row r="5223" spans="7:8" x14ac:dyDescent="0.25">
      <c r="G5223">
        <v>47.414313999999997</v>
      </c>
      <c r="H5223">
        <v>-21.947047999999999</v>
      </c>
    </row>
    <row r="5224" spans="7:8" x14ac:dyDescent="0.25">
      <c r="G5224">
        <v>47.418334999999999</v>
      </c>
      <c r="H5224">
        <v>-21.958969</v>
      </c>
    </row>
    <row r="5225" spans="7:8" x14ac:dyDescent="0.25">
      <c r="G5225">
        <v>47.422351999999997</v>
      </c>
      <c r="H5225">
        <v>-21.970896</v>
      </c>
    </row>
    <row r="5226" spans="7:8" x14ac:dyDescent="0.25">
      <c r="G5226">
        <v>47.426364999999997</v>
      </c>
      <c r="H5226">
        <v>-21.982825999999999</v>
      </c>
    </row>
    <row r="5227" spans="7:8" x14ac:dyDescent="0.25">
      <c r="G5227">
        <v>47.430370000000003</v>
      </c>
      <c r="H5227">
        <v>-21.994764</v>
      </c>
    </row>
    <row r="5228" spans="7:8" x14ac:dyDescent="0.25">
      <c r="G5228">
        <v>47.434367999999999</v>
      </c>
      <c r="H5228">
        <v>-22.006708</v>
      </c>
    </row>
    <row r="5229" spans="7:8" x14ac:dyDescent="0.25">
      <c r="G5229">
        <v>47.438358000000001</v>
      </c>
      <c r="H5229">
        <v>-22.018656</v>
      </c>
    </row>
    <row r="5230" spans="7:8" x14ac:dyDescent="0.25">
      <c r="G5230">
        <v>47.442340999999999</v>
      </c>
      <c r="H5230">
        <v>-22.030611</v>
      </c>
    </row>
    <row r="5231" spans="7:8" x14ac:dyDescent="0.25">
      <c r="G5231">
        <v>47.446316000000003</v>
      </c>
      <c r="H5231">
        <v>-22.042572</v>
      </c>
    </row>
    <row r="5232" spans="7:8" x14ac:dyDescent="0.25">
      <c r="G5232">
        <v>47.450282999999999</v>
      </c>
      <c r="H5232">
        <v>-22.054538999999998</v>
      </c>
    </row>
    <row r="5233" spans="7:8" x14ac:dyDescent="0.25">
      <c r="G5233">
        <v>47.454242999999998</v>
      </c>
      <c r="H5233">
        <v>-22.066513</v>
      </c>
    </row>
    <row r="5234" spans="7:8" x14ac:dyDescent="0.25">
      <c r="G5234">
        <v>47.458195000000003</v>
      </c>
      <c r="H5234">
        <v>-22.078493000000002</v>
      </c>
    </row>
    <row r="5235" spans="7:8" x14ac:dyDescent="0.25">
      <c r="G5235">
        <v>47.462139000000001</v>
      </c>
      <c r="H5235">
        <v>-22.090478999999998</v>
      </c>
    </row>
    <row r="5236" spans="7:8" x14ac:dyDescent="0.25">
      <c r="G5236">
        <v>47.466071999999997</v>
      </c>
      <c r="H5236">
        <v>-22.102467999999998</v>
      </c>
    </row>
    <row r="5237" spans="7:8" x14ac:dyDescent="0.25">
      <c r="G5237">
        <v>47.470001000000003</v>
      </c>
      <c r="H5237">
        <v>-22.114464000000002</v>
      </c>
    </row>
    <row r="5238" spans="7:8" x14ac:dyDescent="0.25">
      <c r="G5238">
        <v>47.473927000000003</v>
      </c>
      <c r="H5238">
        <v>-22.126465</v>
      </c>
    </row>
    <row r="5239" spans="7:8" x14ac:dyDescent="0.25">
      <c r="G5239">
        <v>47.477848000000002</v>
      </c>
      <c r="H5239">
        <v>-22.138470000000002</v>
      </c>
    </row>
    <row r="5240" spans="7:8" x14ac:dyDescent="0.25">
      <c r="G5240">
        <v>47.481766</v>
      </c>
      <c r="H5240">
        <v>-22.150480000000002</v>
      </c>
    </row>
    <row r="5241" spans="7:8" x14ac:dyDescent="0.25">
      <c r="G5241">
        <v>47.485680000000002</v>
      </c>
      <c r="H5241">
        <v>-22.162496999999998</v>
      </c>
    </row>
    <row r="5242" spans="7:8" x14ac:dyDescent="0.25">
      <c r="G5242">
        <v>47.48959</v>
      </c>
      <c r="H5242">
        <v>-22.174517000000002</v>
      </c>
    </row>
    <row r="5243" spans="7:8" x14ac:dyDescent="0.25">
      <c r="G5243">
        <v>47.493496</v>
      </c>
      <c r="H5243">
        <v>-22.186544000000001</v>
      </c>
    </row>
    <row r="5244" spans="7:8" x14ac:dyDescent="0.25">
      <c r="G5244">
        <v>47.497397999999997</v>
      </c>
      <c r="H5244">
        <v>-22.198578000000001</v>
      </c>
    </row>
    <row r="5245" spans="7:8" x14ac:dyDescent="0.25">
      <c r="G5245">
        <v>47.501297000000001</v>
      </c>
      <c r="H5245">
        <v>-22.210615000000001</v>
      </c>
    </row>
    <row r="5246" spans="7:8" x14ac:dyDescent="0.25">
      <c r="G5246">
        <v>47.505187999999997</v>
      </c>
      <c r="H5246">
        <v>-22.222660000000001</v>
      </c>
    </row>
    <row r="5247" spans="7:8" x14ac:dyDescent="0.25">
      <c r="G5247">
        <v>47.509070999999999</v>
      </c>
      <c r="H5247">
        <v>-22.234711000000001</v>
      </c>
    </row>
    <row r="5248" spans="7:8" x14ac:dyDescent="0.25">
      <c r="G5248">
        <v>47.512946999999997</v>
      </c>
      <c r="H5248">
        <v>-22.246765</v>
      </c>
    </row>
    <row r="5249" spans="7:8" x14ac:dyDescent="0.25">
      <c r="G5249">
        <v>47.516815000000001</v>
      </c>
      <c r="H5249">
        <v>-22.258827</v>
      </c>
    </row>
    <row r="5250" spans="7:8" x14ac:dyDescent="0.25">
      <c r="G5250">
        <v>47.520676000000002</v>
      </c>
      <c r="H5250">
        <v>-22.270894999999999</v>
      </c>
    </row>
    <row r="5251" spans="7:8" x14ac:dyDescent="0.25">
      <c r="G5251">
        <v>47.524529000000001</v>
      </c>
      <c r="H5251">
        <v>-22.282969000000001</v>
      </c>
    </row>
    <row r="5252" spans="7:8" x14ac:dyDescent="0.25">
      <c r="G5252">
        <v>47.528373999999999</v>
      </c>
      <c r="H5252">
        <v>-22.29505</v>
      </c>
    </row>
    <row r="5253" spans="7:8" x14ac:dyDescent="0.25">
      <c r="G5253">
        <v>47.532210999999997</v>
      </c>
      <c r="H5253">
        <v>-22.307137000000001</v>
      </c>
    </row>
    <row r="5254" spans="7:8" x14ac:dyDescent="0.25">
      <c r="G5254">
        <v>47.536040999999997</v>
      </c>
      <c r="H5254">
        <v>-22.319229</v>
      </c>
    </row>
    <row r="5255" spans="7:8" x14ac:dyDescent="0.25">
      <c r="G5255">
        <v>47.539864000000001</v>
      </c>
      <c r="H5255">
        <v>-22.331326000000001</v>
      </c>
    </row>
    <row r="5256" spans="7:8" x14ac:dyDescent="0.25">
      <c r="G5256">
        <v>47.543674000000003</v>
      </c>
      <c r="H5256">
        <v>-22.343427999999999</v>
      </c>
    </row>
    <row r="5257" spans="7:8" x14ac:dyDescent="0.25">
      <c r="G5257">
        <v>47.547482000000002</v>
      </c>
      <c r="H5257">
        <v>-22.355536000000001</v>
      </c>
    </row>
    <row r="5258" spans="7:8" x14ac:dyDescent="0.25">
      <c r="G5258">
        <v>47.551285</v>
      </c>
      <c r="H5258">
        <v>-22.367647000000002</v>
      </c>
    </row>
    <row r="5259" spans="7:8" x14ac:dyDescent="0.25">
      <c r="G5259">
        <v>47.555084000000001</v>
      </c>
      <c r="H5259">
        <v>-22.379764999999999</v>
      </c>
    </row>
    <row r="5260" spans="7:8" x14ac:dyDescent="0.25">
      <c r="G5260">
        <v>47.558880000000002</v>
      </c>
      <c r="H5260">
        <v>-22.391888000000002</v>
      </c>
    </row>
    <row r="5261" spans="7:8" x14ac:dyDescent="0.25">
      <c r="G5261">
        <v>47.562671999999999</v>
      </c>
      <c r="H5261">
        <v>-22.404015000000001</v>
      </c>
    </row>
    <row r="5262" spans="7:8" x14ac:dyDescent="0.25">
      <c r="G5262">
        <v>47.566459999999999</v>
      </c>
      <c r="H5262">
        <v>-22.416149000000001</v>
      </c>
    </row>
    <row r="5263" spans="7:8" x14ac:dyDescent="0.25">
      <c r="G5263">
        <v>47.570244000000002</v>
      </c>
      <c r="H5263">
        <v>-22.428288999999999</v>
      </c>
    </row>
    <row r="5264" spans="7:8" x14ac:dyDescent="0.25">
      <c r="G5264">
        <v>47.574024000000001</v>
      </c>
      <c r="H5264">
        <v>-22.440434</v>
      </c>
    </row>
    <row r="5265" spans="7:8" x14ac:dyDescent="0.25">
      <c r="G5265">
        <v>47.577801000000001</v>
      </c>
      <c r="H5265">
        <v>-22.452584999999999</v>
      </c>
    </row>
    <row r="5266" spans="7:8" x14ac:dyDescent="0.25">
      <c r="G5266">
        <v>47.581569999999999</v>
      </c>
      <c r="H5266">
        <v>-22.464742999999999</v>
      </c>
    </row>
    <row r="5267" spans="7:8" x14ac:dyDescent="0.25">
      <c r="G5267">
        <v>47.585330999999996</v>
      </c>
      <c r="H5267">
        <v>-22.476904000000001</v>
      </c>
    </row>
    <row r="5268" spans="7:8" x14ac:dyDescent="0.25">
      <c r="G5268">
        <v>47.589084999999997</v>
      </c>
      <c r="H5268">
        <v>-22.489073000000001</v>
      </c>
    </row>
    <row r="5269" spans="7:8" x14ac:dyDescent="0.25">
      <c r="G5269">
        <v>47.592830999999997</v>
      </c>
      <c r="H5269">
        <v>-22.501246999999999</v>
      </c>
    </row>
    <row r="5270" spans="7:8" x14ac:dyDescent="0.25">
      <c r="G5270">
        <v>47.596569000000002</v>
      </c>
      <c r="H5270">
        <v>-22.513425999999999</v>
      </c>
    </row>
    <row r="5271" spans="7:8" x14ac:dyDescent="0.25">
      <c r="G5271">
        <v>47.600299999999997</v>
      </c>
      <c r="H5271">
        <v>-22.525611999999999</v>
      </c>
    </row>
    <row r="5272" spans="7:8" x14ac:dyDescent="0.25">
      <c r="G5272">
        <v>47.604022999999998</v>
      </c>
      <c r="H5272">
        <v>-22.537804000000001</v>
      </c>
    </row>
    <row r="5273" spans="7:8" x14ac:dyDescent="0.25">
      <c r="G5273">
        <v>47.607737999999998</v>
      </c>
      <c r="H5273">
        <v>-22.550001000000002</v>
      </c>
    </row>
    <row r="5274" spans="7:8" x14ac:dyDescent="0.25">
      <c r="G5274">
        <v>47.611446000000001</v>
      </c>
      <c r="H5274">
        <v>-22.562206</v>
      </c>
    </row>
    <row r="5275" spans="7:8" x14ac:dyDescent="0.25">
      <c r="G5275">
        <v>47.615147</v>
      </c>
      <c r="H5275">
        <v>-22.574417</v>
      </c>
    </row>
    <row r="5276" spans="7:8" x14ac:dyDescent="0.25">
      <c r="G5276">
        <v>47.618834999999997</v>
      </c>
      <c r="H5276">
        <v>-22.586634</v>
      </c>
    </row>
    <row r="5277" spans="7:8" x14ac:dyDescent="0.25">
      <c r="G5277">
        <v>47.622520000000002</v>
      </c>
      <c r="H5277">
        <v>-22.598853999999999</v>
      </c>
    </row>
    <row r="5278" spans="7:8" x14ac:dyDescent="0.25">
      <c r="G5278">
        <v>47.626201999999999</v>
      </c>
      <c r="H5278">
        <v>-22.611080000000001</v>
      </c>
    </row>
    <row r="5279" spans="7:8" x14ac:dyDescent="0.25">
      <c r="G5279">
        <v>47.629879000000003</v>
      </c>
      <c r="H5279">
        <v>-22.623311999999999</v>
      </c>
    </row>
    <row r="5280" spans="7:8" x14ac:dyDescent="0.25">
      <c r="G5280">
        <v>47.633552999999999</v>
      </c>
      <c r="H5280">
        <v>-22.635548</v>
      </c>
    </row>
    <row r="5281" spans="7:8" x14ac:dyDescent="0.25">
      <c r="G5281">
        <v>47.637222000000001</v>
      </c>
      <c r="H5281">
        <v>-22.647789</v>
      </c>
    </row>
    <row r="5282" spans="7:8" x14ac:dyDescent="0.25">
      <c r="G5282">
        <v>47.640887999999997</v>
      </c>
      <c r="H5282">
        <v>-22.660036000000002</v>
      </c>
    </row>
    <row r="5283" spans="7:8" x14ac:dyDescent="0.25">
      <c r="G5283">
        <v>47.644550000000002</v>
      </c>
      <c r="H5283">
        <v>-22.672287000000001</v>
      </c>
    </row>
    <row r="5284" spans="7:8" x14ac:dyDescent="0.25">
      <c r="G5284">
        <v>47.648209000000001</v>
      </c>
      <c r="H5284">
        <v>-22.684543999999999</v>
      </c>
    </row>
    <row r="5285" spans="7:8" x14ac:dyDescent="0.25">
      <c r="G5285">
        <v>47.651862999999999</v>
      </c>
      <c r="H5285">
        <v>-22.696805999999999</v>
      </c>
    </row>
    <row r="5286" spans="7:8" x14ac:dyDescent="0.25">
      <c r="G5286">
        <v>47.655513999999997</v>
      </c>
      <c r="H5286">
        <v>-22.709071999999999</v>
      </c>
    </row>
    <row r="5287" spans="7:8" x14ac:dyDescent="0.25">
      <c r="G5287">
        <v>47.659157</v>
      </c>
      <c r="H5287">
        <v>-22.721346</v>
      </c>
    </row>
    <row r="5288" spans="7:8" x14ac:dyDescent="0.25">
      <c r="G5288">
        <v>47.662792000000003</v>
      </c>
      <c r="H5288">
        <v>-22.733625</v>
      </c>
    </row>
    <row r="5289" spans="7:8" x14ac:dyDescent="0.25">
      <c r="G5289">
        <v>47.666420000000002</v>
      </c>
      <c r="H5289">
        <v>-22.745909000000001</v>
      </c>
    </row>
    <row r="5290" spans="7:8" x14ac:dyDescent="0.25">
      <c r="G5290">
        <v>47.67004</v>
      </c>
      <c r="H5290">
        <v>-22.758199999999999</v>
      </c>
    </row>
    <row r="5291" spans="7:8" x14ac:dyDescent="0.25">
      <c r="G5291">
        <v>47.673653000000002</v>
      </c>
      <c r="H5291">
        <v>-22.770496000000001</v>
      </c>
    </row>
    <row r="5292" spans="7:8" x14ac:dyDescent="0.25">
      <c r="G5292">
        <v>47.677258000000002</v>
      </c>
      <c r="H5292">
        <v>-22.782796999999999</v>
      </c>
    </row>
    <row r="5293" spans="7:8" x14ac:dyDescent="0.25">
      <c r="G5293">
        <v>47.680855000000001</v>
      </c>
      <c r="H5293">
        <v>-22.795105</v>
      </c>
    </row>
    <row r="5294" spans="7:8" x14ac:dyDescent="0.25">
      <c r="G5294">
        <v>47.684443999999999</v>
      </c>
      <c r="H5294">
        <v>-22.807418999999999</v>
      </c>
    </row>
    <row r="5295" spans="7:8" x14ac:dyDescent="0.25">
      <c r="G5295">
        <v>47.688026000000001</v>
      </c>
      <c r="H5295">
        <v>-22.819735999999999</v>
      </c>
    </row>
    <row r="5296" spans="7:8" x14ac:dyDescent="0.25">
      <c r="G5296">
        <v>47.691600999999999</v>
      </c>
      <c r="H5296">
        <v>-22.832062000000001</v>
      </c>
    </row>
    <row r="5297" spans="7:8" x14ac:dyDescent="0.25">
      <c r="G5297">
        <v>47.695163999999998</v>
      </c>
      <c r="H5297">
        <v>-22.844393</v>
      </c>
    </row>
    <row r="5298" spans="7:8" x14ac:dyDescent="0.25">
      <c r="G5298">
        <v>47.698723000000001</v>
      </c>
      <c r="H5298">
        <v>-22.856728</v>
      </c>
    </row>
    <row r="5299" spans="7:8" x14ac:dyDescent="0.25">
      <c r="G5299">
        <v>47.702278</v>
      </c>
      <c r="H5299">
        <v>-22.869070000000001</v>
      </c>
    </row>
    <row r="5300" spans="7:8" x14ac:dyDescent="0.25">
      <c r="G5300">
        <v>47.705829999999999</v>
      </c>
      <c r="H5300">
        <v>-22.881418</v>
      </c>
    </row>
    <row r="5301" spans="7:8" x14ac:dyDescent="0.25">
      <c r="G5301">
        <v>47.709377000000003</v>
      </c>
      <c r="H5301">
        <v>-22.893771999999998</v>
      </c>
    </row>
    <row r="5302" spans="7:8" x14ac:dyDescent="0.25">
      <c r="G5302">
        <v>47.712921000000001</v>
      </c>
      <c r="H5302">
        <v>-22.906134000000002</v>
      </c>
    </row>
    <row r="5303" spans="7:8" x14ac:dyDescent="0.25">
      <c r="G5303">
        <v>47.716461000000002</v>
      </c>
      <c r="H5303">
        <v>-22.918500999999999</v>
      </c>
    </row>
    <row r="5304" spans="7:8" x14ac:dyDescent="0.25">
      <c r="G5304">
        <v>47.719996999999999</v>
      </c>
      <c r="H5304">
        <v>-22.930873999999999</v>
      </c>
    </row>
    <row r="5305" spans="7:8" x14ac:dyDescent="0.25">
      <c r="G5305">
        <v>47.723529999999997</v>
      </c>
      <c r="H5305">
        <v>-22.943254</v>
      </c>
    </row>
    <row r="5306" spans="7:8" x14ac:dyDescent="0.25">
      <c r="G5306">
        <v>47.727058</v>
      </c>
      <c r="H5306">
        <v>-22.955641</v>
      </c>
    </row>
    <row r="5307" spans="7:8" x14ac:dyDescent="0.25">
      <c r="G5307">
        <v>47.730583000000003</v>
      </c>
      <c r="H5307">
        <v>-22.968032999999998</v>
      </c>
    </row>
    <row r="5308" spans="7:8" x14ac:dyDescent="0.25">
      <c r="G5308">
        <v>47.734099999999998</v>
      </c>
      <c r="H5308">
        <v>-22.980429000000001</v>
      </c>
    </row>
    <row r="5309" spans="7:8" x14ac:dyDescent="0.25">
      <c r="G5309">
        <v>47.737609999999997</v>
      </c>
      <c r="H5309">
        <v>-22.992830000000001</v>
      </c>
    </row>
    <row r="5310" spans="7:8" x14ac:dyDescent="0.25">
      <c r="G5310">
        <v>47.741112000000001</v>
      </c>
      <c r="H5310">
        <v>-23.005237999999999</v>
      </c>
    </row>
    <row r="5311" spans="7:8" x14ac:dyDescent="0.25">
      <c r="G5311">
        <v>47.744605999999997</v>
      </c>
      <c r="H5311">
        <v>-23.017648999999999</v>
      </c>
    </row>
    <row r="5312" spans="7:8" x14ac:dyDescent="0.25">
      <c r="G5312">
        <v>47.748092999999997</v>
      </c>
      <c r="H5312">
        <v>-23.030066000000001</v>
      </c>
    </row>
    <row r="5313" spans="7:8" x14ac:dyDescent="0.25">
      <c r="G5313">
        <v>47.751572000000003</v>
      </c>
      <c r="H5313">
        <v>-23.042487999999999</v>
      </c>
    </row>
    <row r="5314" spans="7:8" x14ac:dyDescent="0.25">
      <c r="G5314">
        <v>47.755043000000001</v>
      </c>
      <c r="H5314">
        <v>-23.054914</v>
      </c>
    </row>
    <row r="5315" spans="7:8" x14ac:dyDescent="0.25">
      <c r="G5315">
        <v>47.758507000000002</v>
      </c>
      <c r="H5315">
        <v>-23.067347000000002</v>
      </c>
    </row>
    <row r="5316" spans="7:8" x14ac:dyDescent="0.25">
      <c r="G5316">
        <v>47.761963000000002</v>
      </c>
      <c r="H5316">
        <v>-23.079784</v>
      </c>
    </row>
    <row r="5317" spans="7:8" x14ac:dyDescent="0.25">
      <c r="G5317">
        <v>47.765411</v>
      </c>
      <c r="H5317">
        <v>-23.092226</v>
      </c>
    </row>
    <row r="5318" spans="7:8" x14ac:dyDescent="0.25">
      <c r="G5318">
        <v>47.768852000000003</v>
      </c>
      <c r="H5318">
        <v>-23.104672999999998</v>
      </c>
    </row>
    <row r="5319" spans="7:8" x14ac:dyDescent="0.25">
      <c r="G5319">
        <v>47.772281999999997</v>
      </c>
      <c r="H5319">
        <v>-23.117125999999999</v>
      </c>
    </row>
    <row r="5320" spans="7:8" x14ac:dyDescent="0.25">
      <c r="G5320">
        <v>47.775706999999997</v>
      </c>
      <c r="H5320">
        <v>-23.129583</v>
      </c>
    </row>
    <row r="5321" spans="7:8" x14ac:dyDescent="0.25">
      <c r="G5321">
        <v>47.779128999999998</v>
      </c>
      <c r="H5321">
        <v>-23.142046000000001</v>
      </c>
    </row>
    <row r="5322" spans="7:8" x14ac:dyDescent="0.25">
      <c r="G5322">
        <v>47.782547000000001</v>
      </c>
      <c r="H5322">
        <v>-23.154513999999999</v>
      </c>
    </row>
    <row r="5323" spans="7:8" x14ac:dyDescent="0.25">
      <c r="G5323">
        <v>47.785961</v>
      </c>
      <c r="H5323">
        <v>-23.166986000000001</v>
      </c>
    </row>
    <row r="5324" spans="7:8" x14ac:dyDescent="0.25">
      <c r="G5324">
        <v>47.789371000000003</v>
      </c>
      <c r="H5324">
        <v>-23.179466000000001</v>
      </c>
    </row>
    <row r="5325" spans="7:8" x14ac:dyDescent="0.25">
      <c r="G5325">
        <v>47.792777999999998</v>
      </c>
      <c r="H5325">
        <v>-23.191952000000001</v>
      </c>
    </row>
    <row r="5326" spans="7:8" x14ac:dyDescent="0.25">
      <c r="G5326">
        <v>47.796180999999997</v>
      </c>
      <c r="H5326">
        <v>-23.204440999999999</v>
      </c>
    </row>
    <row r="5327" spans="7:8" x14ac:dyDescent="0.25">
      <c r="G5327">
        <v>47.799579999999999</v>
      </c>
      <c r="H5327">
        <v>-23.216937999999999</v>
      </c>
    </row>
    <row r="5328" spans="7:8" x14ac:dyDescent="0.25">
      <c r="G5328">
        <v>47.802975000000004</v>
      </c>
      <c r="H5328">
        <v>-23.229441000000001</v>
      </c>
    </row>
    <row r="5329" spans="7:8" x14ac:dyDescent="0.25">
      <c r="G5329">
        <v>47.806365999999997</v>
      </c>
      <c r="H5329">
        <v>-23.241947</v>
      </c>
    </row>
    <row r="5330" spans="7:8" x14ac:dyDescent="0.25">
      <c r="G5330">
        <v>47.809750000000001</v>
      </c>
      <c r="H5330">
        <v>-23.254460999999999</v>
      </c>
    </row>
    <row r="5331" spans="7:8" x14ac:dyDescent="0.25">
      <c r="G5331">
        <v>47.813125999999997</v>
      </c>
      <c r="H5331">
        <v>-23.266981000000001</v>
      </c>
    </row>
    <row r="5332" spans="7:8" x14ac:dyDescent="0.25">
      <c r="G5332">
        <v>47.816493999999999</v>
      </c>
      <c r="H5332">
        <v>-23.279505</v>
      </c>
    </row>
    <row r="5333" spans="7:8" x14ac:dyDescent="0.25">
      <c r="G5333">
        <v>47.819854999999997</v>
      </c>
      <c r="H5333">
        <v>-23.292036</v>
      </c>
    </row>
    <row r="5334" spans="7:8" x14ac:dyDescent="0.25">
      <c r="G5334">
        <v>47.823208000000001</v>
      </c>
      <c r="H5334">
        <v>-23.304573000000001</v>
      </c>
    </row>
    <row r="5335" spans="7:8" x14ac:dyDescent="0.25">
      <c r="G5335">
        <v>47.826552999999997</v>
      </c>
      <c r="H5335">
        <v>-23.317114</v>
      </c>
    </row>
    <row r="5336" spans="7:8" x14ac:dyDescent="0.25">
      <c r="G5336">
        <v>47.829891000000003</v>
      </c>
      <c r="H5336">
        <v>-23.329661999999999</v>
      </c>
    </row>
    <row r="5337" spans="7:8" x14ac:dyDescent="0.25">
      <c r="G5337">
        <v>47.833221000000002</v>
      </c>
      <c r="H5337">
        <v>-23.342216000000001</v>
      </c>
    </row>
    <row r="5338" spans="7:8" x14ac:dyDescent="0.25">
      <c r="G5338">
        <v>47.836544000000004</v>
      </c>
      <c r="H5338">
        <v>-23.354773999999999</v>
      </c>
    </row>
    <row r="5339" spans="7:8" x14ac:dyDescent="0.25">
      <c r="G5339">
        <v>47.839858999999997</v>
      </c>
      <c r="H5339">
        <v>-23.367339999999999</v>
      </c>
    </row>
    <row r="5340" spans="7:8" x14ac:dyDescent="0.25">
      <c r="G5340">
        <v>47.843165999999997</v>
      </c>
      <c r="H5340">
        <v>-23.379911</v>
      </c>
    </row>
    <row r="5341" spans="7:8" x14ac:dyDescent="0.25">
      <c r="G5341">
        <v>47.846465999999999</v>
      </c>
      <c r="H5341">
        <v>-23.392486999999999</v>
      </c>
    </row>
    <row r="5342" spans="7:8" x14ac:dyDescent="0.25">
      <c r="G5342">
        <v>47.849753999999997</v>
      </c>
      <c r="H5342">
        <v>-23.405069000000001</v>
      </c>
    </row>
    <row r="5343" spans="7:8" x14ac:dyDescent="0.25">
      <c r="G5343">
        <v>47.853039000000003</v>
      </c>
      <c r="H5343">
        <v>-23.417657999999999</v>
      </c>
    </row>
    <row r="5344" spans="7:8" x14ac:dyDescent="0.25">
      <c r="G5344">
        <v>47.856318999999999</v>
      </c>
      <c r="H5344">
        <v>-23.430250000000001</v>
      </c>
    </row>
    <row r="5345" spans="7:8" x14ac:dyDescent="0.25">
      <c r="G5345">
        <v>47.859596000000003</v>
      </c>
      <c r="H5345">
        <v>-23.44285</v>
      </c>
    </row>
    <row r="5346" spans="7:8" x14ac:dyDescent="0.25">
      <c r="G5346">
        <v>47.862869000000003</v>
      </c>
      <c r="H5346">
        <v>-23.455456000000002</v>
      </c>
    </row>
    <row r="5347" spans="7:8" x14ac:dyDescent="0.25">
      <c r="G5347">
        <v>47.866137999999999</v>
      </c>
      <c r="H5347">
        <v>-23.468064999999999</v>
      </c>
    </row>
    <row r="5348" spans="7:8" x14ac:dyDescent="0.25">
      <c r="G5348">
        <v>47.869404000000003</v>
      </c>
      <c r="H5348">
        <v>-23.480682000000002</v>
      </c>
    </row>
    <row r="5349" spans="7:8" x14ac:dyDescent="0.25">
      <c r="G5349">
        <v>47.872664999999998</v>
      </c>
      <c r="H5349">
        <v>-23.493304999999999</v>
      </c>
    </row>
    <row r="5350" spans="7:8" x14ac:dyDescent="0.25">
      <c r="G5350">
        <v>47.875923</v>
      </c>
      <c r="H5350">
        <v>-23.505932000000001</v>
      </c>
    </row>
    <row r="5351" spans="7:8" x14ac:dyDescent="0.25">
      <c r="G5351">
        <v>47.879176999999999</v>
      </c>
      <c r="H5351">
        <v>-23.518566</v>
      </c>
    </row>
    <row r="5352" spans="7:8" x14ac:dyDescent="0.25">
      <c r="G5352">
        <v>47.882427</v>
      </c>
      <c r="H5352">
        <v>-23.531206000000001</v>
      </c>
    </row>
    <row r="5353" spans="7:8" x14ac:dyDescent="0.25">
      <c r="G5353">
        <v>47.885669999999998</v>
      </c>
      <c r="H5353">
        <v>-23.543849999999999</v>
      </c>
    </row>
    <row r="5354" spans="7:8" x14ac:dyDescent="0.25">
      <c r="G5354">
        <v>47.888905000000001</v>
      </c>
      <c r="H5354">
        <v>-23.556501000000001</v>
      </c>
    </row>
    <row r="5355" spans="7:8" x14ac:dyDescent="0.25">
      <c r="G5355">
        <v>47.892131999999997</v>
      </c>
      <c r="H5355">
        <v>-23.569158999999999</v>
      </c>
    </row>
    <row r="5356" spans="7:8" x14ac:dyDescent="0.25">
      <c r="G5356">
        <v>47.895350999999998</v>
      </c>
      <c r="H5356">
        <v>-23.58182</v>
      </c>
    </row>
    <row r="5357" spans="7:8" x14ac:dyDescent="0.25">
      <c r="G5357">
        <v>47.898563000000003</v>
      </c>
      <c r="H5357">
        <v>-23.594487999999998</v>
      </c>
    </row>
    <row r="5358" spans="7:8" x14ac:dyDescent="0.25">
      <c r="G5358">
        <v>47.901767999999997</v>
      </c>
      <c r="H5358">
        <v>-23.607161999999999</v>
      </c>
    </row>
    <row r="5359" spans="7:8" x14ac:dyDescent="0.25">
      <c r="G5359">
        <v>47.904964</v>
      </c>
      <c r="H5359">
        <v>-23.619841000000001</v>
      </c>
    </row>
    <row r="5360" spans="7:8" x14ac:dyDescent="0.25">
      <c r="G5360">
        <v>47.908154000000003</v>
      </c>
      <c r="H5360">
        <v>-23.632525999999999</v>
      </c>
    </row>
    <row r="5361" spans="7:8" x14ac:dyDescent="0.25">
      <c r="G5361">
        <v>47.911335000000001</v>
      </c>
      <c r="H5361">
        <v>-23.645218</v>
      </c>
    </row>
    <row r="5362" spans="7:8" x14ac:dyDescent="0.25">
      <c r="G5362">
        <v>47.914509000000002</v>
      </c>
      <c r="H5362">
        <v>-23.657913000000001</v>
      </c>
    </row>
    <row r="5363" spans="7:8" x14ac:dyDescent="0.25">
      <c r="G5363">
        <v>47.917675000000003</v>
      </c>
      <c r="H5363">
        <v>-23.670615999999999</v>
      </c>
    </row>
    <row r="5364" spans="7:8" x14ac:dyDescent="0.25">
      <c r="G5364">
        <v>47.920833999999999</v>
      </c>
      <c r="H5364">
        <v>-23.683325</v>
      </c>
    </row>
    <row r="5365" spans="7:8" x14ac:dyDescent="0.25">
      <c r="G5365">
        <v>47.923980999999998</v>
      </c>
      <c r="H5365">
        <v>-23.696037</v>
      </c>
    </row>
    <row r="5366" spans="7:8" x14ac:dyDescent="0.25">
      <c r="G5366">
        <v>47.927123999999999</v>
      </c>
      <c r="H5366">
        <v>-23.708756999999999</v>
      </c>
    </row>
    <row r="5367" spans="7:8" x14ac:dyDescent="0.25">
      <c r="G5367">
        <v>47.930264000000001</v>
      </c>
      <c r="H5367">
        <v>-23.721482999999999</v>
      </c>
    </row>
    <row r="5368" spans="7:8" x14ac:dyDescent="0.25">
      <c r="G5368">
        <v>47.933399000000001</v>
      </c>
      <c r="H5368">
        <v>-23.734213</v>
      </c>
    </row>
    <row r="5369" spans="7:8" x14ac:dyDescent="0.25">
      <c r="G5369">
        <v>47.936531000000002</v>
      </c>
      <c r="H5369">
        <v>-23.746949999999998</v>
      </c>
    </row>
    <row r="5370" spans="7:8" x14ac:dyDescent="0.25">
      <c r="G5370">
        <v>47.939658999999999</v>
      </c>
      <c r="H5370">
        <v>-23.759692999999999</v>
      </c>
    </row>
    <row r="5371" spans="7:8" x14ac:dyDescent="0.25">
      <c r="G5371">
        <v>47.942782999999999</v>
      </c>
      <c r="H5371">
        <v>-23.77244</v>
      </c>
    </row>
    <row r="5372" spans="7:8" x14ac:dyDescent="0.25">
      <c r="G5372">
        <v>47.945903999999999</v>
      </c>
      <c r="H5372">
        <v>-23.785194000000001</v>
      </c>
    </row>
    <row r="5373" spans="7:8" x14ac:dyDescent="0.25">
      <c r="G5373">
        <v>47.949019999999997</v>
      </c>
      <c r="H5373">
        <v>-23.797955000000002</v>
      </c>
    </row>
    <row r="5374" spans="7:8" x14ac:dyDescent="0.25">
      <c r="G5374">
        <v>47.952133000000003</v>
      </c>
      <c r="H5374">
        <v>-23.810718999999999</v>
      </c>
    </row>
    <row r="5375" spans="7:8" x14ac:dyDescent="0.25">
      <c r="G5375">
        <v>47.955241999999998</v>
      </c>
      <c r="H5375">
        <v>-23.82349</v>
      </c>
    </row>
    <row r="5376" spans="7:8" x14ac:dyDescent="0.25">
      <c r="G5376">
        <v>47.958347000000003</v>
      </c>
      <c r="H5376">
        <v>-23.836266999999999</v>
      </c>
    </row>
    <row r="5377" spans="7:8" x14ac:dyDescent="0.25">
      <c r="G5377">
        <v>47.961449000000002</v>
      </c>
      <c r="H5377">
        <v>-23.849049000000001</v>
      </c>
    </row>
    <row r="5378" spans="7:8" x14ac:dyDescent="0.25">
      <c r="G5378">
        <v>47.964542000000002</v>
      </c>
      <c r="H5378">
        <v>-23.861837000000001</v>
      </c>
    </row>
    <row r="5379" spans="7:8" x14ac:dyDescent="0.25">
      <c r="G5379">
        <v>47.967627999999998</v>
      </c>
      <c r="H5379">
        <v>-23.874631999999998</v>
      </c>
    </row>
    <row r="5380" spans="7:8" x14ac:dyDescent="0.25">
      <c r="G5380">
        <v>47.970706999999997</v>
      </c>
      <c r="H5380">
        <v>-23.887429999999998</v>
      </c>
    </row>
    <row r="5381" spans="7:8" x14ac:dyDescent="0.25">
      <c r="G5381">
        <v>47.973778000000003</v>
      </c>
      <c r="H5381">
        <v>-23.900236</v>
      </c>
    </row>
    <row r="5382" spans="7:8" x14ac:dyDescent="0.25">
      <c r="G5382">
        <v>47.976841</v>
      </c>
      <c r="H5382">
        <v>-23.913048</v>
      </c>
    </row>
    <row r="5383" spans="7:8" x14ac:dyDescent="0.25">
      <c r="G5383">
        <v>47.979897000000001</v>
      </c>
      <c r="H5383">
        <v>-23.925863</v>
      </c>
    </row>
    <row r="5384" spans="7:8" x14ac:dyDescent="0.25">
      <c r="G5384">
        <v>47.982944000000003</v>
      </c>
      <c r="H5384">
        <v>-23.938686000000001</v>
      </c>
    </row>
    <row r="5385" spans="7:8" x14ac:dyDescent="0.25">
      <c r="G5385">
        <v>47.985984999999999</v>
      </c>
      <c r="H5385">
        <v>-23.951515000000001</v>
      </c>
    </row>
    <row r="5386" spans="7:8" x14ac:dyDescent="0.25">
      <c r="G5386">
        <v>47.989016999999997</v>
      </c>
      <c r="H5386">
        <v>-23.964348000000001</v>
      </c>
    </row>
    <row r="5387" spans="7:8" x14ac:dyDescent="0.25">
      <c r="G5387">
        <v>47.992043000000002</v>
      </c>
      <c r="H5387">
        <v>-23.977188000000002</v>
      </c>
    </row>
    <row r="5388" spans="7:8" x14ac:dyDescent="0.25">
      <c r="G5388">
        <v>47.995060000000002</v>
      </c>
      <c r="H5388">
        <v>-23.990034000000001</v>
      </c>
    </row>
    <row r="5389" spans="7:8" x14ac:dyDescent="0.25">
      <c r="G5389">
        <v>47.998069999999998</v>
      </c>
      <c r="H5389">
        <v>-24.002884000000002</v>
      </c>
    </row>
    <row r="5390" spans="7:8" x14ac:dyDescent="0.25">
      <c r="G5390">
        <v>48.001067999999997</v>
      </c>
      <c r="H5390">
        <v>-24.015740999999998</v>
      </c>
    </row>
    <row r="5391" spans="7:8" x14ac:dyDescent="0.25">
      <c r="G5391">
        <v>48.004063000000002</v>
      </c>
      <c r="H5391">
        <v>-24.028604999999999</v>
      </c>
    </row>
    <row r="5392" spans="7:8" x14ac:dyDescent="0.25">
      <c r="G5392">
        <v>48.007052999999999</v>
      </c>
      <c r="H5392">
        <v>-24.041471000000001</v>
      </c>
    </row>
    <row r="5393" spans="7:8" x14ac:dyDescent="0.25">
      <c r="G5393">
        <v>48.010039999999996</v>
      </c>
      <c r="H5393">
        <v>-24.054345999999999</v>
      </c>
    </row>
    <row r="5394" spans="7:8" x14ac:dyDescent="0.25">
      <c r="G5394">
        <v>48.013022999999997</v>
      </c>
      <c r="H5394">
        <v>-24.067226000000002</v>
      </c>
    </row>
    <row r="5395" spans="7:8" x14ac:dyDescent="0.25">
      <c r="G5395">
        <v>48.016002999999998</v>
      </c>
      <c r="H5395">
        <v>-24.080110999999999</v>
      </c>
    </row>
    <row r="5396" spans="7:8" x14ac:dyDescent="0.25">
      <c r="G5396">
        <v>48.018977999999997</v>
      </c>
      <c r="H5396">
        <v>-24.093001999999998</v>
      </c>
    </row>
    <row r="5397" spans="7:8" x14ac:dyDescent="0.25">
      <c r="G5397">
        <v>48.021949999999997</v>
      </c>
      <c r="H5397">
        <v>-24.105899999999998</v>
      </c>
    </row>
    <row r="5398" spans="7:8" x14ac:dyDescent="0.25">
      <c r="G5398">
        <v>48.024918</v>
      </c>
      <c r="H5398">
        <v>-24.118801000000001</v>
      </c>
    </row>
    <row r="5399" spans="7:8" x14ac:dyDescent="0.25">
      <c r="G5399">
        <v>48.027881999999998</v>
      </c>
      <c r="H5399">
        <v>-24.131710000000002</v>
      </c>
    </row>
    <row r="5400" spans="7:8" x14ac:dyDescent="0.25">
      <c r="G5400">
        <v>48.030842</v>
      </c>
      <c r="H5400">
        <v>-24.144625000000001</v>
      </c>
    </row>
    <row r="5401" spans="7:8" x14ac:dyDescent="0.25">
      <c r="G5401">
        <v>48.033797999999997</v>
      </c>
      <c r="H5401">
        <v>-24.157543</v>
      </c>
    </row>
    <row r="5402" spans="7:8" x14ac:dyDescent="0.25">
      <c r="G5402">
        <v>48.036751000000002</v>
      </c>
      <c r="H5402">
        <v>-24.170469000000001</v>
      </c>
    </row>
    <row r="5403" spans="7:8" x14ac:dyDescent="0.25">
      <c r="G5403">
        <v>48.039695999999999</v>
      </c>
      <c r="H5403">
        <v>-24.183401</v>
      </c>
    </row>
    <row r="5404" spans="7:8" x14ac:dyDescent="0.25">
      <c r="G5404">
        <v>48.042633000000002</v>
      </c>
      <c r="H5404">
        <v>-24.196337</v>
      </c>
    </row>
    <row r="5405" spans="7:8" x14ac:dyDescent="0.25">
      <c r="G5405">
        <v>48.045563000000001</v>
      </c>
      <c r="H5405">
        <v>-24.20928</v>
      </c>
    </row>
    <row r="5406" spans="7:8" x14ac:dyDescent="0.25">
      <c r="G5406">
        <v>48.048484999999999</v>
      </c>
      <c r="H5406">
        <v>-24.222228999999999</v>
      </c>
    </row>
    <row r="5407" spans="7:8" x14ac:dyDescent="0.25">
      <c r="G5407">
        <v>48.051399000000004</v>
      </c>
      <c r="H5407">
        <v>-24.235181999999998</v>
      </c>
    </row>
    <row r="5408" spans="7:8" x14ac:dyDescent="0.25">
      <c r="G5408">
        <v>48.054305999999997</v>
      </c>
      <c r="H5408">
        <v>-24.248139999999999</v>
      </c>
    </row>
    <row r="5409" spans="7:8" x14ac:dyDescent="0.25">
      <c r="G5409">
        <v>48.057205000000003</v>
      </c>
      <c r="H5409">
        <v>-24.261105000000001</v>
      </c>
    </row>
    <row r="5410" spans="7:8" x14ac:dyDescent="0.25">
      <c r="G5410">
        <v>48.060096999999999</v>
      </c>
      <c r="H5410">
        <v>-24.274073000000001</v>
      </c>
    </row>
    <row r="5411" spans="7:8" x14ac:dyDescent="0.25">
      <c r="G5411">
        <v>48.062981000000001</v>
      </c>
      <c r="H5411">
        <v>-24.287046</v>
      </c>
    </row>
    <row r="5412" spans="7:8" x14ac:dyDescent="0.25">
      <c r="G5412">
        <v>48.065857000000001</v>
      </c>
      <c r="H5412">
        <v>-24.300025999999999</v>
      </c>
    </row>
    <row r="5413" spans="7:8" x14ac:dyDescent="0.25">
      <c r="G5413">
        <v>48.068725999999998</v>
      </c>
      <c r="H5413">
        <v>-24.313009000000001</v>
      </c>
    </row>
    <row r="5414" spans="7:8" x14ac:dyDescent="0.25">
      <c r="G5414">
        <v>48.071587000000001</v>
      </c>
      <c r="H5414">
        <v>-24.325997999999998</v>
      </c>
    </row>
    <row r="5415" spans="7:8" x14ac:dyDescent="0.25">
      <c r="G5415">
        <v>48.074440000000003</v>
      </c>
      <c r="H5415">
        <v>-24.338992999999999</v>
      </c>
    </row>
    <row r="5416" spans="7:8" x14ac:dyDescent="0.25">
      <c r="G5416">
        <v>48.077281999999997</v>
      </c>
      <c r="H5416">
        <v>-24.351991999999999</v>
      </c>
    </row>
    <row r="5417" spans="7:8" x14ac:dyDescent="0.25">
      <c r="G5417">
        <v>48.080120000000001</v>
      </c>
      <c r="H5417">
        <v>-24.364996000000001</v>
      </c>
    </row>
    <row r="5418" spans="7:8" x14ac:dyDescent="0.25">
      <c r="G5418">
        <v>48.082954000000001</v>
      </c>
      <c r="H5418">
        <v>-24.378005999999999</v>
      </c>
    </row>
    <row r="5419" spans="7:8" x14ac:dyDescent="0.25">
      <c r="G5419">
        <v>48.085785000000001</v>
      </c>
      <c r="H5419">
        <v>-24.391020000000001</v>
      </c>
    </row>
    <row r="5420" spans="7:8" x14ac:dyDescent="0.25">
      <c r="G5420">
        <v>48.088611999999998</v>
      </c>
      <c r="H5420">
        <v>-24.404039000000001</v>
      </c>
    </row>
    <row r="5421" spans="7:8" x14ac:dyDescent="0.25">
      <c r="G5421">
        <v>48.091434</v>
      </c>
      <c r="H5421">
        <v>-24.417065000000001</v>
      </c>
    </row>
    <row r="5422" spans="7:8" x14ac:dyDescent="0.25">
      <c r="G5422">
        <v>48.094253999999999</v>
      </c>
      <c r="H5422">
        <v>-24.430094</v>
      </c>
    </row>
    <row r="5423" spans="7:8" x14ac:dyDescent="0.25">
      <c r="G5423">
        <v>48.097068999999998</v>
      </c>
      <c r="H5423">
        <v>-24.443128999999999</v>
      </c>
    </row>
    <row r="5424" spans="7:8" x14ac:dyDescent="0.25">
      <c r="G5424">
        <v>48.099879999999999</v>
      </c>
      <c r="H5424">
        <v>-24.456168999999999</v>
      </c>
    </row>
    <row r="5425" spans="7:8" x14ac:dyDescent="0.25">
      <c r="G5425">
        <v>48.102688000000001</v>
      </c>
      <c r="H5425">
        <v>-24.469213</v>
      </c>
    </row>
    <row r="5426" spans="7:8" x14ac:dyDescent="0.25">
      <c r="G5426">
        <v>48.105491999999998</v>
      </c>
      <c r="H5426">
        <v>-24.482264000000001</v>
      </c>
    </row>
    <row r="5427" spans="7:8" x14ac:dyDescent="0.25">
      <c r="G5427">
        <v>48.108291999999999</v>
      </c>
      <c r="H5427">
        <v>-24.495318999999999</v>
      </c>
    </row>
    <row r="5428" spans="7:8" x14ac:dyDescent="0.25">
      <c r="G5428">
        <v>48.111088000000002</v>
      </c>
      <c r="H5428">
        <v>-24.508379000000001</v>
      </c>
    </row>
    <row r="5429" spans="7:8" x14ac:dyDescent="0.25">
      <c r="G5429">
        <v>48.113880000000002</v>
      </c>
      <c r="H5429">
        <v>-24.521443999999999</v>
      </c>
    </row>
    <row r="5430" spans="7:8" x14ac:dyDescent="0.25">
      <c r="G5430">
        <v>48.116664999999998</v>
      </c>
      <c r="H5430">
        <v>-24.534513</v>
      </c>
    </row>
    <row r="5431" spans="7:8" x14ac:dyDescent="0.25">
      <c r="G5431">
        <v>48.119441999999999</v>
      </c>
      <c r="H5431">
        <v>-24.547585999999999</v>
      </c>
    </row>
    <row r="5432" spans="7:8" x14ac:dyDescent="0.25">
      <c r="G5432">
        <v>48.122211</v>
      </c>
      <c r="H5432">
        <v>-24.560665</v>
      </c>
    </row>
    <row r="5433" spans="7:8" x14ac:dyDescent="0.25">
      <c r="G5433">
        <v>48.124972999999997</v>
      </c>
      <c r="H5433">
        <v>-24.573747999999998</v>
      </c>
    </row>
    <row r="5434" spans="7:8" x14ac:dyDescent="0.25">
      <c r="G5434">
        <v>48.127727999999998</v>
      </c>
      <c r="H5434">
        <v>-24.586838</v>
      </c>
    </row>
    <row r="5435" spans="7:8" x14ac:dyDescent="0.25">
      <c r="G5435">
        <v>48.130474</v>
      </c>
      <c r="H5435">
        <v>-24.599934000000001</v>
      </c>
    </row>
    <row r="5436" spans="7:8" x14ac:dyDescent="0.25">
      <c r="G5436">
        <v>48.133212999999998</v>
      </c>
      <c r="H5436">
        <v>-24.613033000000001</v>
      </c>
    </row>
    <row r="5437" spans="7:8" x14ac:dyDescent="0.25">
      <c r="G5437">
        <v>48.135944000000002</v>
      </c>
      <c r="H5437">
        <v>-24.626141000000001</v>
      </c>
    </row>
    <row r="5438" spans="7:8" x14ac:dyDescent="0.25">
      <c r="G5438">
        <v>48.138668000000003</v>
      </c>
      <c r="H5438">
        <v>-24.639254000000001</v>
      </c>
    </row>
    <row r="5439" spans="7:8" x14ac:dyDescent="0.25">
      <c r="G5439">
        <v>48.141384000000002</v>
      </c>
      <c r="H5439">
        <v>-24.652370000000001</v>
      </c>
    </row>
    <row r="5440" spans="7:8" x14ac:dyDescent="0.25">
      <c r="G5440">
        <v>48.144092999999998</v>
      </c>
      <c r="H5440">
        <v>-24.665495</v>
      </c>
    </row>
    <row r="5441" spans="7:8" x14ac:dyDescent="0.25">
      <c r="G5441">
        <v>48.146793000000002</v>
      </c>
      <c r="H5441">
        <v>-24.678625</v>
      </c>
    </row>
    <row r="5442" spans="7:8" x14ac:dyDescent="0.25">
      <c r="G5442">
        <v>48.149487000000001</v>
      </c>
      <c r="H5442">
        <v>-24.691759000000001</v>
      </c>
    </row>
    <row r="5443" spans="7:8" x14ac:dyDescent="0.25">
      <c r="G5443">
        <v>48.152172</v>
      </c>
      <c r="H5443">
        <v>-24.704901</v>
      </c>
    </row>
    <row r="5444" spans="7:8" x14ac:dyDescent="0.25">
      <c r="G5444">
        <v>48.154845999999999</v>
      </c>
      <c r="H5444">
        <v>-24.718048</v>
      </c>
    </row>
    <row r="5445" spans="7:8" x14ac:dyDescent="0.25">
      <c r="G5445">
        <v>48.157516000000001</v>
      </c>
      <c r="H5445">
        <v>-24.731199</v>
      </c>
    </row>
    <row r="5446" spans="7:8" x14ac:dyDescent="0.25">
      <c r="G5446">
        <v>48.160183000000004</v>
      </c>
      <c r="H5446">
        <v>-24.744356</v>
      </c>
    </row>
    <row r="5447" spans="7:8" x14ac:dyDescent="0.25">
      <c r="G5447">
        <v>48.162846000000002</v>
      </c>
      <c r="H5447">
        <v>-24.757518999999998</v>
      </c>
    </row>
    <row r="5448" spans="7:8" x14ac:dyDescent="0.25">
      <c r="G5448">
        <v>48.165503999999999</v>
      </c>
      <c r="H5448">
        <v>-24.770685</v>
      </c>
    </row>
    <row r="5449" spans="7:8" x14ac:dyDescent="0.25">
      <c r="G5449">
        <v>48.168159000000003</v>
      </c>
      <c r="H5449">
        <v>-24.783857000000001</v>
      </c>
    </row>
    <row r="5450" spans="7:8" x14ac:dyDescent="0.25">
      <c r="G5450">
        <v>48.170811</v>
      </c>
      <c r="H5450">
        <v>-24.797035000000001</v>
      </c>
    </row>
    <row r="5451" spans="7:8" x14ac:dyDescent="0.25">
      <c r="G5451">
        <v>48.173457999999997</v>
      </c>
      <c r="H5451">
        <v>-24.810217000000002</v>
      </c>
    </row>
    <row r="5452" spans="7:8" x14ac:dyDescent="0.25">
      <c r="G5452">
        <v>48.176102</v>
      </c>
      <c r="H5452">
        <v>-24.823404</v>
      </c>
    </row>
    <row r="5453" spans="7:8" x14ac:dyDescent="0.25">
      <c r="G5453">
        <v>48.178741000000002</v>
      </c>
      <c r="H5453">
        <v>-24.836597000000001</v>
      </c>
    </row>
    <row r="5454" spans="7:8" x14ac:dyDescent="0.25">
      <c r="G5454">
        <v>48.181376999999998</v>
      </c>
      <c r="H5454">
        <v>-24.849793999999999</v>
      </c>
    </row>
    <row r="5455" spans="7:8" x14ac:dyDescent="0.25">
      <c r="G5455">
        <v>48.184010000000001</v>
      </c>
      <c r="H5455">
        <v>-24.862997</v>
      </c>
    </row>
    <row r="5456" spans="7:8" x14ac:dyDescent="0.25">
      <c r="G5456">
        <v>48.186638000000002</v>
      </c>
      <c r="H5456">
        <v>-24.876204999999999</v>
      </c>
    </row>
    <row r="5457" spans="7:8" x14ac:dyDescent="0.25">
      <c r="G5457">
        <v>48.189261999999999</v>
      </c>
      <c r="H5457">
        <v>-24.889417999999999</v>
      </c>
    </row>
    <row r="5458" spans="7:8" x14ac:dyDescent="0.25">
      <c r="G5458">
        <v>48.191879</v>
      </c>
      <c r="H5458">
        <v>-24.902636000000001</v>
      </c>
    </row>
    <row r="5459" spans="7:8" x14ac:dyDescent="0.25">
      <c r="G5459">
        <v>48.194488999999997</v>
      </c>
      <c r="H5459">
        <v>-24.915856999999999</v>
      </c>
    </row>
    <row r="5460" spans="7:8" x14ac:dyDescent="0.25">
      <c r="G5460">
        <v>48.197090000000003</v>
      </c>
      <c r="H5460">
        <v>-24.929082999999999</v>
      </c>
    </row>
    <row r="5461" spans="7:8" x14ac:dyDescent="0.25">
      <c r="G5461">
        <v>48.199683999999998</v>
      </c>
      <c r="H5461">
        <v>-24.942314</v>
      </c>
    </row>
    <row r="5462" spans="7:8" x14ac:dyDescent="0.25">
      <c r="G5462">
        <v>48.202271000000003</v>
      </c>
      <c r="H5462">
        <v>-24.955549000000001</v>
      </c>
    </row>
    <row r="5463" spans="7:8" x14ac:dyDescent="0.25">
      <c r="G5463">
        <v>48.204849000000003</v>
      </c>
      <c r="H5463">
        <v>-24.968792000000001</v>
      </c>
    </row>
    <row r="5464" spans="7:8" x14ac:dyDescent="0.25">
      <c r="G5464">
        <v>48.207419999999999</v>
      </c>
      <c r="H5464">
        <v>-24.982040000000001</v>
      </c>
    </row>
    <row r="5465" spans="7:8" x14ac:dyDescent="0.25">
      <c r="G5465">
        <v>48.209983999999999</v>
      </c>
      <c r="H5465">
        <v>-24.995293</v>
      </c>
    </row>
    <row r="5466" spans="7:8" x14ac:dyDescent="0.25">
      <c r="G5466">
        <v>48.212539999999997</v>
      </c>
      <c r="H5466">
        <v>-25.008552999999999</v>
      </c>
    </row>
    <row r="5467" spans="7:8" x14ac:dyDescent="0.25">
      <c r="G5467">
        <v>48.215088000000002</v>
      </c>
      <c r="H5467">
        <v>-25.021818</v>
      </c>
    </row>
    <row r="5468" spans="7:8" x14ac:dyDescent="0.25">
      <c r="G5468">
        <v>48.217627999999998</v>
      </c>
      <c r="H5468">
        <v>-25.035087999999998</v>
      </c>
    </row>
    <row r="5469" spans="7:8" x14ac:dyDescent="0.25">
      <c r="G5469">
        <v>48.220160999999997</v>
      </c>
      <c r="H5469">
        <v>-25.048365</v>
      </c>
    </row>
    <row r="5470" spans="7:8" x14ac:dyDescent="0.25">
      <c r="G5470">
        <v>48.222687000000001</v>
      </c>
      <c r="H5470">
        <v>-25.061647000000001</v>
      </c>
    </row>
    <row r="5471" spans="7:8" x14ac:dyDescent="0.25">
      <c r="G5471">
        <v>48.225203999999998</v>
      </c>
      <c r="H5471">
        <v>-25.074933999999999</v>
      </c>
    </row>
    <row r="5472" spans="7:8" x14ac:dyDescent="0.25">
      <c r="G5472">
        <v>48.227715000000003</v>
      </c>
      <c r="H5472">
        <v>-25.088225999999999</v>
      </c>
    </row>
    <row r="5473" spans="7:8" x14ac:dyDescent="0.25">
      <c r="G5473">
        <v>48.230212999999999</v>
      </c>
      <c r="H5473">
        <v>-25.101524000000001</v>
      </c>
    </row>
    <row r="5474" spans="7:8" x14ac:dyDescent="0.25">
      <c r="G5474">
        <v>48.232708000000002</v>
      </c>
      <c r="H5474">
        <v>-25.114826000000001</v>
      </c>
    </row>
    <row r="5475" spans="7:8" x14ac:dyDescent="0.25">
      <c r="G5475">
        <v>48.235199000000001</v>
      </c>
      <c r="H5475">
        <v>-25.128133999999999</v>
      </c>
    </row>
    <row r="5476" spans="7:8" x14ac:dyDescent="0.25">
      <c r="G5476">
        <v>48.237685999999997</v>
      </c>
      <c r="H5476">
        <v>-25.141446999999999</v>
      </c>
    </row>
    <row r="5477" spans="7:8" x14ac:dyDescent="0.25">
      <c r="G5477">
        <v>48.240169999999999</v>
      </c>
      <c r="H5477">
        <v>-25.154764</v>
      </c>
    </row>
    <row r="5478" spans="7:8" x14ac:dyDescent="0.25">
      <c r="G5478">
        <v>48.242649</v>
      </c>
      <c r="H5478">
        <v>-25.168087</v>
      </c>
    </row>
    <row r="5479" spans="7:8" x14ac:dyDescent="0.25">
      <c r="G5479">
        <v>48.245125000000002</v>
      </c>
      <c r="H5479">
        <v>-25.181415999999999</v>
      </c>
    </row>
    <row r="5480" spans="7:8" x14ac:dyDescent="0.25">
      <c r="G5480">
        <v>48.247596999999999</v>
      </c>
      <c r="H5480">
        <v>-25.194748000000001</v>
      </c>
    </row>
    <row r="5481" spans="7:8" x14ac:dyDescent="0.25">
      <c r="G5481">
        <v>48.250064999999999</v>
      </c>
      <c r="H5481">
        <v>-25.208086000000002</v>
      </c>
    </row>
    <row r="5482" spans="7:8" x14ac:dyDescent="0.25">
      <c r="G5482">
        <v>48.252529000000003</v>
      </c>
      <c r="H5482">
        <v>-25.221428</v>
      </c>
    </row>
    <row r="5483" spans="7:8" x14ac:dyDescent="0.25">
      <c r="G5483">
        <v>48.254989999999999</v>
      </c>
      <c r="H5483">
        <v>-25.234774000000002</v>
      </c>
    </row>
    <row r="5484" spans="7:8" x14ac:dyDescent="0.25">
      <c r="G5484">
        <v>48.257446000000002</v>
      </c>
      <c r="H5484">
        <v>-25.248125000000002</v>
      </c>
    </row>
    <row r="5485" spans="7:8" x14ac:dyDescent="0.25">
      <c r="G5485">
        <v>48.259898999999997</v>
      </c>
      <c r="H5485">
        <v>-25.261479999999999</v>
      </c>
    </row>
    <row r="5486" spans="7:8" x14ac:dyDescent="0.25">
      <c r="G5486">
        <v>48.262348000000003</v>
      </c>
      <c r="H5486">
        <v>-25.274843000000001</v>
      </c>
    </row>
    <row r="5487" spans="7:8" x14ac:dyDescent="0.25">
      <c r="G5487">
        <v>48.264792999999997</v>
      </c>
      <c r="H5487">
        <v>-25.288212000000001</v>
      </c>
    </row>
    <row r="5488" spans="7:8" x14ac:dyDescent="0.25">
      <c r="G5488">
        <v>48.267231000000002</v>
      </c>
      <c r="H5488">
        <v>-25.301583999999998</v>
      </c>
    </row>
    <row r="5489" spans="7:8" x14ac:dyDescent="0.25">
      <c r="G5489">
        <v>48.269660999999999</v>
      </c>
      <c r="H5489">
        <v>-25.314964</v>
      </c>
    </row>
    <row r="5490" spans="7:8" x14ac:dyDescent="0.25">
      <c r="G5490">
        <v>48.272083000000002</v>
      </c>
      <c r="H5490">
        <v>-25.32835</v>
      </c>
    </row>
    <row r="5491" spans="7:8" x14ac:dyDescent="0.25">
      <c r="G5491">
        <v>48.274498000000001</v>
      </c>
      <c r="H5491">
        <v>-25.341740000000001</v>
      </c>
    </row>
    <row r="5492" spans="7:8" x14ac:dyDescent="0.25">
      <c r="G5492">
        <v>48.276904999999999</v>
      </c>
      <c r="H5492">
        <v>-25.355135000000001</v>
      </c>
    </row>
    <row r="5493" spans="7:8" x14ac:dyDescent="0.25">
      <c r="G5493">
        <v>48.279305000000001</v>
      </c>
      <c r="H5493">
        <v>-25.368535999999999</v>
      </c>
    </row>
    <row r="5494" spans="7:8" x14ac:dyDescent="0.25">
      <c r="G5494">
        <v>48.281695999999997</v>
      </c>
      <c r="H5494">
        <v>-25.381941000000001</v>
      </c>
    </row>
    <row r="5495" spans="7:8" x14ac:dyDescent="0.25">
      <c r="G5495">
        <v>48.284081</v>
      </c>
      <c r="H5495">
        <v>-25.395351000000002</v>
      </c>
    </row>
    <row r="5496" spans="7:8" x14ac:dyDescent="0.25">
      <c r="G5496">
        <v>48.286456999999999</v>
      </c>
      <c r="H5496">
        <v>-25.408767999999998</v>
      </c>
    </row>
    <row r="5497" spans="7:8" x14ac:dyDescent="0.25">
      <c r="G5497">
        <v>48.288826</v>
      </c>
      <c r="H5497">
        <v>-25.422187999999998</v>
      </c>
    </row>
    <row r="5498" spans="7:8" x14ac:dyDescent="0.25">
      <c r="G5498">
        <v>48.291187000000001</v>
      </c>
      <c r="H5498">
        <v>-25.435614000000001</v>
      </c>
    </row>
    <row r="5499" spans="7:8" x14ac:dyDescent="0.25">
      <c r="G5499">
        <v>48.293540999999998</v>
      </c>
      <c r="H5499">
        <v>-25.449045000000002</v>
      </c>
    </row>
    <row r="5500" spans="7:8" x14ac:dyDescent="0.25">
      <c r="G5500">
        <v>48.295887</v>
      </c>
      <c r="H5500">
        <v>-25.462481</v>
      </c>
    </row>
    <row r="5501" spans="7:8" x14ac:dyDescent="0.25">
      <c r="G5501">
        <v>48.298225000000002</v>
      </c>
      <c r="H5501">
        <v>-25.475922000000001</v>
      </c>
    </row>
    <row r="5502" spans="7:8" x14ac:dyDescent="0.25">
      <c r="G5502">
        <v>48.300556</v>
      </c>
      <c r="H5502">
        <v>-25.489367000000001</v>
      </c>
    </row>
    <row r="5503" spans="7:8" x14ac:dyDescent="0.25">
      <c r="G5503">
        <v>48.302878999999997</v>
      </c>
      <c r="H5503">
        <v>-25.502818999999999</v>
      </c>
    </row>
    <row r="5504" spans="7:8" x14ac:dyDescent="0.25">
      <c r="G5504">
        <v>48.305191000000001</v>
      </c>
      <c r="H5504">
        <v>-25.516276999999999</v>
      </c>
    </row>
    <row r="5505" spans="7:8" x14ac:dyDescent="0.25">
      <c r="G5505">
        <v>48.307490999999999</v>
      </c>
      <c r="H5505">
        <v>-25.529738999999999</v>
      </c>
    </row>
    <row r="5506" spans="7:8" x14ac:dyDescent="0.25">
      <c r="G5506">
        <v>48.309787999999998</v>
      </c>
      <c r="H5506">
        <v>-25.543209000000001</v>
      </c>
    </row>
    <row r="5507" spans="7:8" x14ac:dyDescent="0.25">
      <c r="G5507">
        <v>48.312080000000002</v>
      </c>
      <c r="H5507">
        <v>-25.556684000000001</v>
      </c>
    </row>
    <row r="5508" spans="7:8" x14ac:dyDescent="0.25">
      <c r="G5508">
        <v>48.314368999999999</v>
      </c>
      <c r="H5508">
        <v>-25.570163999999998</v>
      </c>
    </row>
    <row r="5509" spans="7:8" x14ac:dyDescent="0.25">
      <c r="G5509">
        <v>48.316654</v>
      </c>
      <c r="H5509">
        <v>-25.583649000000001</v>
      </c>
    </row>
    <row r="5510" spans="7:8" x14ac:dyDescent="0.25">
      <c r="G5510">
        <v>48.318935000000003</v>
      </c>
      <c r="H5510">
        <v>-25.597138999999999</v>
      </c>
    </row>
    <row r="5511" spans="7:8" x14ac:dyDescent="0.25">
      <c r="G5511">
        <v>48.321213</v>
      </c>
      <c r="H5511">
        <v>-25.610634000000001</v>
      </c>
    </row>
    <row r="5512" spans="7:8" x14ac:dyDescent="0.25">
      <c r="G5512">
        <v>48.323486000000003</v>
      </c>
      <c r="H5512">
        <v>-25.624134000000002</v>
      </c>
    </row>
    <row r="5513" spans="7:8" x14ac:dyDescent="0.25">
      <c r="G5513">
        <v>48.325755999999998</v>
      </c>
      <c r="H5513">
        <v>-25.637640000000001</v>
      </c>
    </row>
    <row r="5514" spans="7:8" x14ac:dyDescent="0.25">
      <c r="G5514">
        <v>48.328021999999997</v>
      </c>
      <c r="H5514">
        <v>-25.651150000000001</v>
      </c>
    </row>
    <row r="5515" spans="7:8" x14ac:dyDescent="0.25">
      <c r="G5515">
        <v>48.330283999999999</v>
      </c>
      <c r="H5515">
        <v>-25.664664999999999</v>
      </c>
    </row>
    <row r="5516" spans="7:8" x14ac:dyDescent="0.25">
      <c r="G5516">
        <v>48.332541999999997</v>
      </c>
      <c r="H5516">
        <v>-25.678186</v>
      </c>
    </row>
    <row r="5517" spans="7:8" x14ac:dyDescent="0.25">
      <c r="G5517">
        <v>48.334797000000002</v>
      </c>
      <c r="H5517">
        <v>-25.691711000000002</v>
      </c>
    </row>
    <row r="5518" spans="7:8" x14ac:dyDescent="0.25">
      <c r="G5518">
        <v>48.337048000000003</v>
      </c>
      <c r="H5518">
        <v>-25.705241999999998</v>
      </c>
    </row>
    <row r="5519" spans="7:8" x14ac:dyDescent="0.25">
      <c r="G5519">
        <v>48.339294000000002</v>
      </c>
      <c r="H5519">
        <v>-25.718776999999999</v>
      </c>
    </row>
    <row r="5520" spans="7:8" x14ac:dyDescent="0.25">
      <c r="G5520">
        <v>48.341537000000002</v>
      </c>
      <c r="H5520">
        <v>-25.732319</v>
      </c>
    </row>
    <row r="5521" spans="7:8" x14ac:dyDescent="0.25">
      <c r="G5521">
        <v>48.343772999999999</v>
      </c>
      <c r="H5521">
        <v>-25.745867000000001</v>
      </c>
    </row>
    <row r="5522" spans="7:8" x14ac:dyDescent="0.25">
      <c r="G5522">
        <v>48.346001000000001</v>
      </c>
      <c r="H5522">
        <v>-25.759418</v>
      </c>
    </row>
    <row r="5523" spans="7:8" x14ac:dyDescent="0.25">
      <c r="G5523">
        <v>48.348221000000002</v>
      </c>
      <c r="H5523">
        <v>-25.772977999999998</v>
      </c>
    </row>
    <row r="5524" spans="7:8" x14ac:dyDescent="0.25">
      <c r="G5524">
        <v>48.350433000000002</v>
      </c>
      <c r="H5524">
        <v>-25.786543000000002</v>
      </c>
    </row>
    <row r="5525" spans="7:8" x14ac:dyDescent="0.25">
      <c r="G5525">
        <v>48.352637999999999</v>
      </c>
      <c r="H5525">
        <v>-25.800111999999999</v>
      </c>
    </row>
    <row r="5526" spans="7:8" x14ac:dyDescent="0.25">
      <c r="G5526">
        <v>48.354835999999999</v>
      </c>
      <c r="H5526">
        <v>-25.813686000000001</v>
      </c>
    </row>
    <row r="5527" spans="7:8" x14ac:dyDescent="0.25">
      <c r="G5527">
        <v>48.357025</v>
      </c>
      <c r="H5527">
        <v>-25.827266999999999</v>
      </c>
    </row>
    <row r="5528" spans="7:8" x14ac:dyDescent="0.25">
      <c r="G5528">
        <v>48.359206999999998</v>
      </c>
      <c r="H5528">
        <v>-25.840851000000001</v>
      </c>
    </row>
    <row r="5529" spans="7:8" x14ac:dyDescent="0.25">
      <c r="G5529">
        <v>48.361381999999999</v>
      </c>
      <c r="H5529">
        <v>-25.854441000000001</v>
      </c>
    </row>
    <row r="5530" spans="7:8" x14ac:dyDescent="0.25">
      <c r="G5530">
        <v>48.363548000000002</v>
      </c>
      <c r="H5530">
        <v>-25.868036</v>
      </c>
    </row>
    <row r="5531" spans="7:8" x14ac:dyDescent="0.25">
      <c r="G5531">
        <v>48.365707</v>
      </c>
      <c r="H5531">
        <v>-25.881636</v>
      </c>
    </row>
    <row r="5532" spans="7:8" x14ac:dyDescent="0.25">
      <c r="G5532">
        <v>48.367859000000003</v>
      </c>
      <c r="H5532">
        <v>-25.895240999999999</v>
      </c>
    </row>
    <row r="5533" spans="7:8" x14ac:dyDescent="0.25">
      <c r="G5533">
        <v>48.370002999999997</v>
      </c>
      <c r="H5533">
        <v>-25.908850000000001</v>
      </c>
    </row>
    <row r="5534" spans="7:8" x14ac:dyDescent="0.25">
      <c r="G5534">
        <v>48.372138999999997</v>
      </c>
      <c r="H5534">
        <v>-25.922461999999999</v>
      </c>
    </row>
    <row r="5535" spans="7:8" x14ac:dyDescent="0.25">
      <c r="G5535">
        <v>48.374268000000001</v>
      </c>
      <c r="H5535">
        <v>-25.936081000000001</v>
      </c>
    </row>
    <row r="5536" spans="7:8" x14ac:dyDescent="0.25">
      <c r="G5536">
        <v>48.376389000000003</v>
      </c>
      <c r="H5536">
        <v>-25.949703</v>
      </c>
    </row>
    <row r="5537" spans="7:8" x14ac:dyDescent="0.25">
      <c r="G5537">
        <v>48.378501999999997</v>
      </c>
      <c r="H5537">
        <v>-25.963332999999999</v>
      </c>
    </row>
    <row r="5538" spans="7:8" x14ac:dyDescent="0.25">
      <c r="G5538">
        <v>48.380608000000002</v>
      </c>
      <c r="H5538">
        <v>-25.976969</v>
      </c>
    </row>
    <row r="5539" spans="7:8" x14ac:dyDescent="0.25">
      <c r="G5539">
        <v>48.382702000000002</v>
      </c>
      <c r="H5539">
        <v>-25.990608000000002</v>
      </c>
    </row>
    <row r="5540" spans="7:8" x14ac:dyDescent="0.25">
      <c r="G5540">
        <v>48.384791999999997</v>
      </c>
      <c r="H5540">
        <v>-26.004252999999999</v>
      </c>
    </row>
    <row r="5541" spans="7:8" x14ac:dyDescent="0.25">
      <c r="G5541">
        <v>48.386879</v>
      </c>
      <c r="H5541">
        <v>-26.017904000000001</v>
      </c>
    </row>
    <row r="5542" spans="7:8" x14ac:dyDescent="0.25">
      <c r="G5542">
        <v>48.388961999999999</v>
      </c>
      <c r="H5542">
        <v>-26.031559000000001</v>
      </c>
    </row>
    <row r="5543" spans="7:8" x14ac:dyDescent="0.25">
      <c r="G5543">
        <v>48.391041000000001</v>
      </c>
      <c r="H5543">
        <v>-26.045218999999999</v>
      </c>
    </row>
    <row r="5544" spans="7:8" x14ac:dyDescent="0.25">
      <c r="G5544">
        <v>48.393115999999999</v>
      </c>
      <c r="H5544">
        <v>-26.058886000000001</v>
      </c>
    </row>
    <row r="5545" spans="7:8" x14ac:dyDescent="0.25">
      <c r="G5545">
        <v>48.395187</v>
      </c>
      <c r="H5545">
        <v>-26.072555999999999</v>
      </c>
    </row>
    <row r="5546" spans="7:8" x14ac:dyDescent="0.25">
      <c r="G5546">
        <v>48.397255000000001</v>
      </c>
      <c r="H5546">
        <v>-26.086231000000002</v>
      </c>
    </row>
    <row r="5547" spans="7:8" x14ac:dyDescent="0.25">
      <c r="G5547">
        <v>48.399318999999998</v>
      </c>
      <c r="H5547">
        <v>-26.099910999999999</v>
      </c>
    </row>
    <row r="5548" spans="7:8" x14ac:dyDescent="0.25">
      <c r="G5548">
        <v>48.401378999999999</v>
      </c>
      <c r="H5548">
        <v>-26.113593999999999</v>
      </c>
    </row>
    <row r="5549" spans="7:8" x14ac:dyDescent="0.25">
      <c r="G5549">
        <v>48.403435000000002</v>
      </c>
      <c r="H5549">
        <v>-26.127282999999998</v>
      </c>
    </row>
    <row r="5550" spans="7:8" x14ac:dyDescent="0.25">
      <c r="G5550">
        <v>48.405487000000001</v>
      </c>
      <c r="H5550">
        <v>-26.140975999999998</v>
      </c>
    </row>
    <row r="5551" spans="7:8" x14ac:dyDescent="0.25">
      <c r="G5551">
        <v>48.407536</v>
      </c>
      <c r="H5551">
        <v>-26.154675999999998</v>
      </c>
    </row>
    <row r="5552" spans="7:8" x14ac:dyDescent="0.25">
      <c r="G5552">
        <v>48.409579999999998</v>
      </c>
      <c r="H5552">
        <v>-26.168382999999999</v>
      </c>
    </row>
    <row r="5553" spans="7:8" x14ac:dyDescent="0.25">
      <c r="G5553">
        <v>48.411620999999997</v>
      </c>
      <c r="H5553">
        <v>-26.182092999999998</v>
      </c>
    </row>
    <row r="5554" spans="7:8" x14ac:dyDescent="0.25">
      <c r="G5554">
        <v>48.413657999999998</v>
      </c>
      <c r="H5554">
        <v>-26.195808</v>
      </c>
    </row>
    <row r="5555" spans="7:8" x14ac:dyDescent="0.25">
      <c r="G5555">
        <v>48.415691000000002</v>
      </c>
      <c r="H5555">
        <v>-26.209530000000001</v>
      </c>
    </row>
    <row r="5556" spans="7:8" x14ac:dyDescent="0.25">
      <c r="G5556">
        <v>48.417721</v>
      </c>
      <c r="H5556">
        <v>-26.223255000000002</v>
      </c>
    </row>
    <row r="5557" spans="7:8" x14ac:dyDescent="0.25">
      <c r="G5557">
        <v>48.419742999999997</v>
      </c>
      <c r="H5557">
        <v>-26.236986000000002</v>
      </c>
    </row>
    <row r="5558" spans="7:8" x14ac:dyDescent="0.25">
      <c r="G5558">
        <v>48.421756999999999</v>
      </c>
      <c r="H5558">
        <v>-26.250720999999999</v>
      </c>
    </row>
    <row r="5559" spans="7:8" x14ac:dyDescent="0.25">
      <c r="G5559">
        <v>48.423763000000001</v>
      </c>
      <c r="H5559">
        <v>-26.26446</v>
      </c>
    </row>
    <row r="5560" spans="7:8" x14ac:dyDescent="0.25">
      <c r="G5560">
        <v>48.425761999999999</v>
      </c>
      <c r="H5560">
        <v>-26.278203999999999</v>
      </c>
    </row>
    <row r="5561" spans="7:8" x14ac:dyDescent="0.25">
      <c r="G5561">
        <v>48.427753000000003</v>
      </c>
      <c r="H5561">
        <v>-26.291951999999998</v>
      </c>
    </row>
    <row r="5562" spans="7:8" x14ac:dyDescent="0.25">
      <c r="G5562">
        <v>48.429737000000003</v>
      </c>
      <c r="H5562">
        <v>-26.305707999999999</v>
      </c>
    </row>
    <row r="5563" spans="7:8" x14ac:dyDescent="0.25">
      <c r="G5563">
        <v>48.431713000000002</v>
      </c>
      <c r="H5563">
        <v>-26.319469000000002</v>
      </c>
    </row>
    <row r="5564" spans="7:8" x14ac:dyDescent="0.25">
      <c r="G5564">
        <v>48.433681</v>
      </c>
      <c r="H5564">
        <v>-26.333234999999998</v>
      </c>
    </row>
    <row r="5565" spans="7:8" x14ac:dyDescent="0.25">
      <c r="G5565">
        <v>48.435642000000001</v>
      </c>
      <c r="H5565">
        <v>-26.347006</v>
      </c>
    </row>
    <row r="5566" spans="7:8" x14ac:dyDescent="0.25">
      <c r="G5566">
        <v>48.437595000000002</v>
      </c>
      <c r="H5566">
        <v>-26.360783000000001</v>
      </c>
    </row>
    <row r="5567" spans="7:8" x14ac:dyDescent="0.25">
      <c r="G5567">
        <v>48.439540999999998</v>
      </c>
      <c r="H5567">
        <v>-26.374562999999998</v>
      </c>
    </row>
    <row r="5568" spans="7:8" x14ac:dyDescent="0.25">
      <c r="G5568">
        <v>48.441479000000001</v>
      </c>
      <c r="H5568">
        <v>-26.388349999999999</v>
      </c>
    </row>
    <row r="5569" spans="7:8" x14ac:dyDescent="0.25">
      <c r="G5569">
        <v>48.443409000000003</v>
      </c>
      <c r="H5569">
        <v>-26.402142000000001</v>
      </c>
    </row>
    <row r="5570" spans="7:8" x14ac:dyDescent="0.25">
      <c r="G5570">
        <v>48.445332000000001</v>
      </c>
      <c r="H5570">
        <v>-26.415937</v>
      </c>
    </row>
    <row r="5571" spans="7:8" x14ac:dyDescent="0.25">
      <c r="G5571">
        <v>48.447246999999997</v>
      </c>
      <c r="H5571">
        <v>-26.429739000000001</v>
      </c>
    </row>
    <row r="5572" spans="7:8" x14ac:dyDescent="0.25">
      <c r="G5572">
        <v>48.449154</v>
      </c>
      <c r="H5572">
        <v>-26.443543999999999</v>
      </c>
    </row>
    <row r="5573" spans="7:8" x14ac:dyDescent="0.25">
      <c r="G5573">
        <v>48.451053999999999</v>
      </c>
      <c r="H5573">
        <v>-26.457353999999999</v>
      </c>
    </row>
    <row r="5574" spans="7:8" x14ac:dyDescent="0.25">
      <c r="G5574">
        <v>48.452945999999997</v>
      </c>
      <c r="H5574">
        <v>-26.471169</v>
      </c>
    </row>
    <row r="5575" spans="7:8" x14ac:dyDescent="0.25">
      <c r="G5575">
        <v>48.454830000000001</v>
      </c>
      <c r="H5575">
        <v>-26.484987</v>
      </c>
    </row>
    <row r="5576" spans="7:8" x14ac:dyDescent="0.25">
      <c r="G5576">
        <v>48.456707000000002</v>
      </c>
      <c r="H5576">
        <v>-26.498812000000001</v>
      </c>
    </row>
    <row r="5577" spans="7:8" x14ac:dyDescent="0.25">
      <c r="G5577">
        <v>48.458571999999997</v>
      </c>
      <c r="H5577">
        <v>-26.512642</v>
      </c>
    </row>
    <row r="5578" spans="7:8" x14ac:dyDescent="0.25">
      <c r="G5578">
        <v>48.460433999999999</v>
      </c>
      <c r="H5578">
        <v>-26.526475999999999</v>
      </c>
    </row>
    <row r="5579" spans="7:8" x14ac:dyDescent="0.25">
      <c r="G5579">
        <v>48.462291999999998</v>
      </c>
      <c r="H5579">
        <v>-26.540316000000001</v>
      </c>
    </row>
    <row r="5580" spans="7:8" x14ac:dyDescent="0.25">
      <c r="G5580">
        <v>48.464146</v>
      </c>
      <c r="H5580">
        <v>-26.554161000000001</v>
      </c>
    </row>
    <row r="5581" spans="7:8" x14ac:dyDescent="0.25">
      <c r="G5581">
        <v>48.465995999999997</v>
      </c>
      <c r="H5581">
        <v>-26.568010000000001</v>
      </c>
    </row>
    <row r="5582" spans="7:8" x14ac:dyDescent="0.25">
      <c r="G5582">
        <v>48.467841999999997</v>
      </c>
      <c r="H5582">
        <v>-26.581865000000001</v>
      </c>
    </row>
    <row r="5583" spans="7:8" x14ac:dyDescent="0.25">
      <c r="G5583">
        <v>48.469684999999998</v>
      </c>
      <c r="H5583">
        <v>-26.595724000000001</v>
      </c>
    </row>
    <row r="5584" spans="7:8" x14ac:dyDescent="0.25">
      <c r="G5584">
        <v>48.471522999999998</v>
      </c>
      <c r="H5584">
        <v>-26.609587000000001</v>
      </c>
    </row>
    <row r="5585" spans="7:8" x14ac:dyDescent="0.25">
      <c r="G5585">
        <v>48.473357999999998</v>
      </c>
      <c r="H5585">
        <v>-26.623455</v>
      </c>
    </row>
    <row r="5586" spans="7:8" x14ac:dyDescent="0.25">
      <c r="G5586">
        <v>48.475189</v>
      </c>
      <c r="H5586">
        <v>-26.637326999999999</v>
      </c>
    </row>
    <row r="5587" spans="7:8" x14ac:dyDescent="0.25">
      <c r="G5587">
        <v>48.477015999999999</v>
      </c>
      <c r="H5587">
        <v>-26.651205000000001</v>
      </c>
    </row>
    <row r="5588" spans="7:8" x14ac:dyDescent="0.25">
      <c r="G5588">
        <v>48.478839999999998</v>
      </c>
      <c r="H5588">
        <v>-26.665088999999998</v>
      </c>
    </row>
    <row r="5589" spans="7:8" x14ac:dyDescent="0.25">
      <c r="G5589">
        <v>48.480659000000003</v>
      </c>
      <c r="H5589">
        <v>-26.678975999999999</v>
      </c>
    </row>
    <row r="5590" spans="7:8" x14ac:dyDescent="0.25">
      <c r="G5590">
        <v>48.482475000000001</v>
      </c>
      <c r="H5590">
        <v>-26.692869000000002</v>
      </c>
    </row>
    <row r="5591" spans="7:8" x14ac:dyDescent="0.25">
      <c r="G5591">
        <v>48.484287000000002</v>
      </c>
      <c r="H5591">
        <v>-26.706768</v>
      </c>
    </row>
    <row r="5592" spans="7:8" x14ac:dyDescent="0.25">
      <c r="G5592">
        <v>48.486094999999999</v>
      </c>
      <c r="H5592">
        <v>-26.720670999999999</v>
      </c>
    </row>
    <row r="5593" spans="7:8" x14ac:dyDescent="0.25">
      <c r="G5593">
        <v>48.487900000000003</v>
      </c>
      <c r="H5593">
        <v>-26.734579</v>
      </c>
    </row>
    <row r="5594" spans="7:8" x14ac:dyDescent="0.25">
      <c r="G5594">
        <v>48.489699999999999</v>
      </c>
      <c r="H5594">
        <v>-26.748491000000001</v>
      </c>
    </row>
    <row r="5595" spans="7:8" x14ac:dyDescent="0.25">
      <c r="G5595">
        <v>48.491497000000003</v>
      </c>
      <c r="H5595">
        <v>-26.762407</v>
      </c>
    </row>
    <row r="5596" spans="7:8" x14ac:dyDescent="0.25">
      <c r="G5596">
        <v>48.493290000000002</v>
      </c>
      <c r="H5596">
        <v>-26.776329</v>
      </c>
    </row>
    <row r="5597" spans="7:8" x14ac:dyDescent="0.25">
      <c r="G5597">
        <v>48.495078999999997</v>
      </c>
      <c r="H5597">
        <v>-26.790254999999998</v>
      </c>
    </row>
    <row r="5598" spans="7:8" x14ac:dyDescent="0.25">
      <c r="G5598">
        <v>48.496861000000003</v>
      </c>
      <c r="H5598">
        <v>-26.804186000000001</v>
      </c>
    </row>
    <row r="5599" spans="7:8" x14ac:dyDescent="0.25">
      <c r="G5599">
        <v>48.498634000000003</v>
      </c>
      <c r="H5599">
        <v>-26.818123</v>
      </c>
    </row>
    <row r="5600" spans="7:8" x14ac:dyDescent="0.25">
      <c r="G5600">
        <v>48.500400999999997</v>
      </c>
      <c r="H5600">
        <v>-26.832063999999999</v>
      </c>
    </row>
    <row r="5601" spans="7:8" x14ac:dyDescent="0.25">
      <c r="G5601">
        <v>48.502158999999999</v>
      </c>
      <c r="H5601">
        <v>-26.84601</v>
      </c>
    </row>
    <row r="5602" spans="7:8" x14ac:dyDescent="0.25">
      <c r="G5602">
        <v>48.503909999999998</v>
      </c>
      <c r="H5602">
        <v>-26.859961999999999</v>
      </c>
    </row>
    <row r="5603" spans="7:8" x14ac:dyDescent="0.25">
      <c r="G5603">
        <v>48.505653000000002</v>
      </c>
      <c r="H5603">
        <v>-26.873919000000001</v>
      </c>
    </row>
    <row r="5604" spans="7:8" x14ac:dyDescent="0.25">
      <c r="G5604">
        <v>48.507389000000003</v>
      </c>
      <c r="H5604">
        <v>-26.887879999999999</v>
      </c>
    </row>
    <row r="5605" spans="7:8" x14ac:dyDescent="0.25">
      <c r="G5605">
        <v>48.509117000000003</v>
      </c>
      <c r="H5605">
        <v>-26.901845999999999</v>
      </c>
    </row>
    <row r="5606" spans="7:8" x14ac:dyDescent="0.25">
      <c r="G5606">
        <v>48.510838</v>
      </c>
      <c r="H5606">
        <v>-26.915814999999998</v>
      </c>
    </row>
    <row r="5607" spans="7:8" x14ac:dyDescent="0.25">
      <c r="G5607">
        <v>48.512549999999997</v>
      </c>
      <c r="H5607">
        <v>-26.929790000000001</v>
      </c>
    </row>
    <row r="5608" spans="7:8" x14ac:dyDescent="0.25">
      <c r="G5608">
        <v>48.514256000000003</v>
      </c>
      <c r="H5608">
        <v>-26.943769</v>
      </c>
    </row>
    <row r="5609" spans="7:8" x14ac:dyDescent="0.25">
      <c r="G5609">
        <v>48.515953000000003</v>
      </c>
      <c r="H5609">
        <v>-26.957754000000001</v>
      </c>
    </row>
    <row r="5610" spans="7:8" x14ac:dyDescent="0.25">
      <c r="G5610">
        <v>48.517643</v>
      </c>
      <c r="H5610">
        <v>-26.971744999999999</v>
      </c>
    </row>
    <row r="5611" spans="7:8" x14ac:dyDescent="0.25">
      <c r="G5611">
        <v>48.519325000000002</v>
      </c>
      <c r="H5611">
        <v>-26.985738999999999</v>
      </c>
    </row>
    <row r="5612" spans="7:8" x14ac:dyDescent="0.25">
      <c r="G5612">
        <v>48.521000000000001</v>
      </c>
      <c r="H5612">
        <v>-26.999739000000002</v>
      </c>
    </row>
    <row r="5613" spans="7:8" x14ac:dyDescent="0.25">
      <c r="G5613">
        <v>48.522666999999998</v>
      </c>
      <c r="H5613">
        <v>-27.013742000000001</v>
      </c>
    </row>
    <row r="5614" spans="7:8" x14ac:dyDescent="0.25">
      <c r="G5614">
        <v>48.524326000000002</v>
      </c>
      <c r="H5614">
        <v>-27.027750000000001</v>
      </c>
    </row>
    <row r="5615" spans="7:8" x14ac:dyDescent="0.25">
      <c r="G5615">
        <v>48.525978000000002</v>
      </c>
      <c r="H5615">
        <v>-27.041763</v>
      </c>
    </row>
    <row r="5616" spans="7:8" x14ac:dyDescent="0.25">
      <c r="G5616">
        <v>48.527622000000001</v>
      </c>
      <c r="H5616">
        <v>-27.055779999999999</v>
      </c>
    </row>
    <row r="5617" spans="7:8" x14ac:dyDescent="0.25">
      <c r="G5617">
        <v>48.529259000000003</v>
      </c>
      <c r="H5617">
        <v>-27.069804999999999</v>
      </c>
    </row>
    <row r="5618" spans="7:8" x14ac:dyDescent="0.25">
      <c r="G5618">
        <v>48.530887999999997</v>
      </c>
      <c r="H5618">
        <v>-27.083836000000002</v>
      </c>
    </row>
    <row r="5619" spans="7:8" x14ac:dyDescent="0.25">
      <c r="G5619">
        <v>48.532508999999997</v>
      </c>
      <c r="H5619">
        <v>-27.09787</v>
      </c>
    </row>
    <row r="5620" spans="7:8" x14ac:dyDescent="0.25">
      <c r="G5620">
        <v>48.534118999999997</v>
      </c>
      <c r="H5620">
        <v>-27.111910000000002</v>
      </c>
    </row>
    <row r="5621" spans="7:8" x14ac:dyDescent="0.25">
      <c r="G5621">
        <v>48.535716999999998</v>
      </c>
      <c r="H5621">
        <v>-27.125955999999999</v>
      </c>
    </row>
    <row r="5622" spans="7:8" x14ac:dyDescent="0.25">
      <c r="G5622">
        <v>48.537312</v>
      </c>
      <c r="H5622">
        <v>-27.140004999999999</v>
      </c>
    </row>
    <row r="5623" spans="7:8" x14ac:dyDescent="0.25">
      <c r="G5623">
        <v>48.538902</v>
      </c>
      <c r="H5623">
        <v>-27.154060000000001</v>
      </c>
    </row>
    <row r="5624" spans="7:8" x14ac:dyDescent="0.25">
      <c r="G5624">
        <v>48.540489000000001</v>
      </c>
      <c r="H5624">
        <v>-27.168119000000001</v>
      </c>
    </row>
    <row r="5625" spans="7:8" x14ac:dyDescent="0.25">
      <c r="G5625">
        <v>48.542071999999997</v>
      </c>
      <c r="H5625">
        <v>-27.182182000000001</v>
      </c>
    </row>
    <row r="5626" spans="7:8" x14ac:dyDescent="0.25">
      <c r="G5626">
        <v>48.543652000000002</v>
      </c>
      <c r="H5626">
        <v>-27.196251</v>
      </c>
    </row>
    <row r="5627" spans="7:8" x14ac:dyDescent="0.25">
      <c r="G5627">
        <v>48.545226999999997</v>
      </c>
      <c r="H5627">
        <v>-27.210322999999999</v>
      </c>
    </row>
    <row r="5628" spans="7:8" x14ac:dyDescent="0.25">
      <c r="G5628">
        <v>48.546799</v>
      </c>
      <c r="H5628">
        <v>-27.224401</v>
      </c>
    </row>
    <row r="5629" spans="7:8" x14ac:dyDescent="0.25">
      <c r="G5629">
        <v>48.548366999999999</v>
      </c>
      <c r="H5629">
        <v>-27.238485000000001</v>
      </c>
    </row>
    <row r="5630" spans="7:8" x14ac:dyDescent="0.25">
      <c r="G5630">
        <v>48.549931000000001</v>
      </c>
      <c r="H5630">
        <v>-27.252573000000002</v>
      </c>
    </row>
    <row r="5631" spans="7:8" x14ac:dyDescent="0.25">
      <c r="G5631">
        <v>48.551490999999999</v>
      </c>
      <c r="H5631">
        <v>-27.266666000000001</v>
      </c>
    </row>
    <row r="5632" spans="7:8" x14ac:dyDescent="0.25">
      <c r="G5632">
        <v>48.553046999999999</v>
      </c>
      <c r="H5632">
        <v>-27.280764000000001</v>
      </c>
    </row>
    <row r="5633" spans="7:8" x14ac:dyDescent="0.25">
      <c r="G5633">
        <v>48.554600000000001</v>
      </c>
      <c r="H5633">
        <v>-27.294865000000001</v>
      </c>
    </row>
    <row r="5634" spans="7:8" x14ac:dyDescent="0.25">
      <c r="G5634">
        <v>48.556148999999998</v>
      </c>
      <c r="H5634">
        <v>-27.308971</v>
      </c>
    </row>
    <row r="5635" spans="7:8" x14ac:dyDescent="0.25">
      <c r="G5635">
        <v>48.557693</v>
      </c>
      <c r="H5635">
        <v>-27.323081999999999</v>
      </c>
    </row>
    <row r="5636" spans="7:8" x14ac:dyDescent="0.25">
      <c r="G5636">
        <v>48.559235000000001</v>
      </c>
      <c r="H5636">
        <v>-27.337199999999999</v>
      </c>
    </row>
    <row r="5637" spans="7:8" x14ac:dyDescent="0.25">
      <c r="G5637">
        <v>48.560772</v>
      </c>
      <c r="H5637">
        <v>-27.351324000000002</v>
      </c>
    </row>
    <row r="5638" spans="7:8" x14ac:dyDescent="0.25">
      <c r="G5638">
        <v>48.562305000000002</v>
      </c>
      <c r="H5638">
        <v>-27.365452000000001</v>
      </c>
    </row>
    <row r="5639" spans="7:8" x14ac:dyDescent="0.25">
      <c r="G5639">
        <v>48.563834999999997</v>
      </c>
      <c r="H5639">
        <v>-27.379584999999999</v>
      </c>
    </row>
    <row r="5640" spans="7:8" x14ac:dyDescent="0.25">
      <c r="G5640">
        <v>48.565361000000003</v>
      </c>
      <c r="H5640">
        <v>-27.393723999999999</v>
      </c>
    </row>
    <row r="5641" spans="7:8" x14ac:dyDescent="0.25">
      <c r="G5641">
        <v>48.566882999999997</v>
      </c>
      <c r="H5641">
        <v>-27.407867</v>
      </c>
    </row>
    <row r="5642" spans="7:8" x14ac:dyDescent="0.25">
      <c r="G5642">
        <v>48.568401000000001</v>
      </c>
      <c r="H5642">
        <v>-27.422015999999999</v>
      </c>
    </row>
    <row r="5643" spans="7:8" x14ac:dyDescent="0.25">
      <c r="G5643">
        <v>48.569915999999999</v>
      </c>
      <c r="H5643">
        <v>-27.436169</v>
      </c>
    </row>
    <row r="5644" spans="7:8" x14ac:dyDescent="0.25">
      <c r="G5644">
        <v>48.571426000000002</v>
      </c>
      <c r="H5644">
        <v>-27.450324999999999</v>
      </c>
    </row>
    <row r="5645" spans="7:8" x14ac:dyDescent="0.25">
      <c r="G5645">
        <v>48.572929000000002</v>
      </c>
      <c r="H5645">
        <v>-27.464486999999998</v>
      </c>
    </row>
    <row r="5646" spans="7:8" x14ac:dyDescent="0.25">
      <c r="G5646">
        <v>48.574424999999998</v>
      </c>
      <c r="H5646">
        <v>-27.478653000000001</v>
      </c>
    </row>
    <row r="5647" spans="7:8" x14ac:dyDescent="0.25">
      <c r="G5647">
        <v>48.575912000000002</v>
      </c>
      <c r="H5647">
        <v>-27.492825</v>
      </c>
    </row>
    <row r="5648" spans="7:8" x14ac:dyDescent="0.25">
      <c r="G5648">
        <v>48.577393000000001</v>
      </c>
      <c r="H5648">
        <v>-27.507002</v>
      </c>
    </row>
    <row r="5649" spans="7:8" x14ac:dyDescent="0.25">
      <c r="G5649">
        <v>48.578865</v>
      </c>
      <c r="H5649">
        <v>-27.521183000000001</v>
      </c>
    </row>
    <row r="5650" spans="7:8" x14ac:dyDescent="0.25">
      <c r="G5650">
        <v>48.580329999999996</v>
      </c>
      <c r="H5650">
        <v>-27.53537</v>
      </c>
    </row>
    <row r="5651" spans="7:8" x14ac:dyDescent="0.25">
      <c r="G5651">
        <v>48.581786999999998</v>
      </c>
      <c r="H5651">
        <v>-27.549561000000001</v>
      </c>
    </row>
    <row r="5652" spans="7:8" x14ac:dyDescent="0.25">
      <c r="G5652">
        <v>48.583236999999997</v>
      </c>
      <c r="H5652">
        <v>-27.563755</v>
      </c>
    </row>
    <row r="5653" spans="7:8" x14ac:dyDescent="0.25">
      <c r="G5653">
        <v>48.584679000000001</v>
      </c>
      <c r="H5653">
        <v>-27.577954999999999</v>
      </c>
    </row>
    <row r="5654" spans="7:8" x14ac:dyDescent="0.25">
      <c r="G5654">
        <v>48.586112999999997</v>
      </c>
      <c r="H5654">
        <v>-27.592158999999999</v>
      </c>
    </row>
    <row r="5655" spans="7:8" x14ac:dyDescent="0.25">
      <c r="G5655">
        <v>48.587539999999997</v>
      </c>
      <c r="H5655">
        <v>-27.606369000000001</v>
      </c>
    </row>
    <row r="5656" spans="7:8" x14ac:dyDescent="0.25">
      <c r="G5656">
        <v>48.588959000000003</v>
      </c>
      <c r="H5656">
        <v>-27.620584000000001</v>
      </c>
    </row>
    <row r="5657" spans="7:8" x14ac:dyDescent="0.25">
      <c r="G5657">
        <v>48.59037</v>
      </c>
      <c r="H5657">
        <v>-27.634803999999999</v>
      </c>
    </row>
    <row r="5658" spans="7:8" x14ac:dyDescent="0.25">
      <c r="G5658">
        <v>48.591774000000001</v>
      </c>
      <c r="H5658">
        <v>-27.649028999999999</v>
      </c>
    </row>
    <row r="5659" spans="7:8" x14ac:dyDescent="0.25">
      <c r="G5659">
        <v>48.593170000000001</v>
      </c>
      <c r="H5659">
        <v>-27.663257999999999</v>
      </c>
    </row>
    <row r="5660" spans="7:8" x14ac:dyDescent="0.25">
      <c r="G5660">
        <v>48.594558999999997</v>
      </c>
      <c r="H5660">
        <v>-27.677489999999999</v>
      </c>
    </row>
    <row r="5661" spans="7:8" x14ac:dyDescent="0.25">
      <c r="G5661">
        <v>48.595939999999999</v>
      </c>
      <c r="H5661">
        <v>-27.691728999999999</v>
      </c>
    </row>
    <row r="5662" spans="7:8" x14ac:dyDescent="0.25">
      <c r="G5662">
        <v>48.597313</v>
      </c>
      <c r="H5662">
        <v>-27.705971000000002</v>
      </c>
    </row>
    <row r="5663" spans="7:8" x14ac:dyDescent="0.25">
      <c r="G5663">
        <v>48.598678999999997</v>
      </c>
      <c r="H5663">
        <v>-27.720219</v>
      </c>
    </row>
    <row r="5664" spans="7:8" x14ac:dyDescent="0.25">
      <c r="G5664">
        <v>48.600037</v>
      </c>
      <c r="H5664">
        <v>-27.734472</v>
      </c>
    </row>
    <row r="5665" spans="7:8" x14ac:dyDescent="0.25">
      <c r="G5665">
        <v>48.601387000000003</v>
      </c>
      <c r="H5665">
        <v>-27.748729999999998</v>
      </c>
    </row>
    <row r="5666" spans="7:8" x14ac:dyDescent="0.25">
      <c r="G5666">
        <v>48.602730000000001</v>
      </c>
      <c r="H5666">
        <v>-27.762993000000002</v>
      </c>
    </row>
    <row r="5667" spans="7:8" x14ac:dyDescent="0.25">
      <c r="G5667">
        <v>48.604064999999999</v>
      </c>
      <c r="H5667">
        <v>-27.777259999999998</v>
      </c>
    </row>
    <row r="5668" spans="7:8" x14ac:dyDescent="0.25">
      <c r="G5668">
        <v>48.605392000000002</v>
      </c>
      <c r="H5668">
        <v>-27.791530999999999</v>
      </c>
    </row>
    <row r="5669" spans="7:8" x14ac:dyDescent="0.25">
      <c r="G5669">
        <v>48.606712000000002</v>
      </c>
      <c r="H5669">
        <v>-27.805807000000001</v>
      </c>
    </row>
    <row r="5670" spans="7:8" x14ac:dyDescent="0.25">
      <c r="G5670">
        <v>48.608024999999998</v>
      </c>
      <c r="H5670">
        <v>-27.820087000000001</v>
      </c>
    </row>
    <row r="5671" spans="7:8" x14ac:dyDescent="0.25">
      <c r="G5671">
        <v>48.609329000000002</v>
      </c>
      <c r="H5671">
        <v>-27.834372999999999</v>
      </c>
    </row>
    <row r="5672" spans="7:8" x14ac:dyDescent="0.25">
      <c r="G5672">
        <v>48.610621999999999</v>
      </c>
      <c r="H5672">
        <v>-27.848665</v>
      </c>
    </row>
    <row r="5673" spans="7:8" x14ac:dyDescent="0.25">
      <c r="G5673">
        <v>48.611904000000003</v>
      </c>
      <c r="H5673">
        <v>-27.862960999999999</v>
      </c>
    </row>
    <row r="5674" spans="7:8" x14ac:dyDescent="0.25">
      <c r="G5674">
        <v>48.613182000000002</v>
      </c>
      <c r="H5674">
        <v>-27.877262000000002</v>
      </c>
    </row>
    <row r="5675" spans="7:8" x14ac:dyDescent="0.25">
      <c r="G5675">
        <v>48.614455999999997</v>
      </c>
      <c r="H5675">
        <v>-27.891566999999998</v>
      </c>
    </row>
    <row r="5676" spans="7:8" x14ac:dyDescent="0.25">
      <c r="G5676">
        <v>48.615726000000002</v>
      </c>
      <c r="H5676">
        <v>-27.905875999999999</v>
      </c>
    </row>
    <row r="5677" spans="7:8" x14ac:dyDescent="0.25">
      <c r="G5677">
        <v>48.616993000000001</v>
      </c>
      <c r="H5677">
        <v>-27.920190999999999</v>
      </c>
    </row>
    <row r="5678" spans="7:8" x14ac:dyDescent="0.25">
      <c r="G5678">
        <v>48.618256000000002</v>
      </c>
      <c r="H5678">
        <v>-27.934508999999998</v>
      </c>
    </row>
    <row r="5679" spans="7:8" x14ac:dyDescent="0.25">
      <c r="G5679">
        <v>48.619514000000002</v>
      </c>
      <c r="H5679">
        <v>-27.948833</v>
      </c>
    </row>
    <row r="5680" spans="7:8" x14ac:dyDescent="0.25">
      <c r="G5680">
        <v>48.62077</v>
      </c>
      <c r="H5680">
        <v>-27.963163000000002</v>
      </c>
    </row>
    <row r="5681" spans="7:8" x14ac:dyDescent="0.25">
      <c r="G5681">
        <v>48.622020999999997</v>
      </c>
      <c r="H5681">
        <v>-27.977497</v>
      </c>
    </row>
    <row r="5682" spans="7:8" x14ac:dyDescent="0.25">
      <c r="G5682">
        <v>48.623268000000003</v>
      </c>
      <c r="H5682">
        <v>-27.991837</v>
      </c>
    </row>
    <row r="5683" spans="7:8" x14ac:dyDescent="0.25">
      <c r="G5683">
        <v>48.624512000000003</v>
      </c>
      <c r="H5683">
        <v>-28.006180000000001</v>
      </c>
    </row>
    <row r="5684" spans="7:8" x14ac:dyDescent="0.25">
      <c r="G5684">
        <v>48.625751000000001</v>
      </c>
      <c r="H5684">
        <v>-28.020527000000001</v>
      </c>
    </row>
    <row r="5685" spans="7:8" x14ac:dyDescent="0.25">
      <c r="G5685">
        <v>48.626987</v>
      </c>
      <c r="H5685">
        <v>-28.034880000000001</v>
      </c>
    </row>
    <row r="5686" spans="7:8" x14ac:dyDescent="0.25">
      <c r="G5686">
        <v>48.628219999999999</v>
      </c>
      <c r="H5686">
        <v>-28.049236000000001</v>
      </c>
    </row>
    <row r="5687" spans="7:8" x14ac:dyDescent="0.25">
      <c r="G5687">
        <v>48.629447999999996</v>
      </c>
      <c r="H5687">
        <v>-28.063599</v>
      </c>
    </row>
    <row r="5688" spans="7:8" x14ac:dyDescent="0.25">
      <c r="G5688">
        <v>48.642657999999997</v>
      </c>
      <c r="H5688">
        <v>-28.071225999999999</v>
      </c>
    </row>
    <row r="5689" spans="7:8" x14ac:dyDescent="0.25">
      <c r="G5689">
        <v>48.655707999999997</v>
      </c>
      <c r="H5689">
        <v>-28.065109</v>
      </c>
    </row>
    <row r="5690" spans="7:8" x14ac:dyDescent="0.25">
      <c r="G5690">
        <v>48.668751</v>
      </c>
      <c r="H5690">
        <v>-28.059000000000001</v>
      </c>
    </row>
    <row r="5691" spans="7:8" x14ac:dyDescent="0.25">
      <c r="G5691">
        <v>48.681786000000002</v>
      </c>
      <c r="H5691">
        <v>-28.052897999999999</v>
      </c>
    </row>
    <row r="5692" spans="7:8" x14ac:dyDescent="0.25">
      <c r="G5692">
        <v>48.694808999999999</v>
      </c>
      <c r="H5692">
        <v>-28.046804000000002</v>
      </c>
    </row>
    <row r="5693" spans="7:8" x14ac:dyDescent="0.25">
      <c r="G5693">
        <v>48.707828999999997</v>
      </c>
      <c r="H5693">
        <v>-28.040716</v>
      </c>
    </row>
    <row r="5694" spans="7:8" x14ac:dyDescent="0.25">
      <c r="G5694">
        <v>48.720844</v>
      </c>
      <c r="H5694">
        <v>-28.034634</v>
      </c>
    </row>
    <row r="5695" spans="7:8" x14ac:dyDescent="0.25">
      <c r="G5695">
        <v>48.733851999999999</v>
      </c>
      <c r="H5695">
        <v>-28.028556999999999</v>
      </c>
    </row>
    <row r="5696" spans="7:8" x14ac:dyDescent="0.25">
      <c r="G5696">
        <v>48.746853000000002</v>
      </c>
      <c r="H5696">
        <v>-28.022487999999999</v>
      </c>
    </row>
    <row r="5697" spans="7:8" x14ac:dyDescent="0.25">
      <c r="G5697">
        <v>48.759846000000003</v>
      </c>
      <c r="H5697">
        <v>-28.016425999999999</v>
      </c>
    </row>
    <row r="5698" spans="7:8" x14ac:dyDescent="0.25">
      <c r="G5698">
        <v>48.772826999999999</v>
      </c>
      <c r="H5698">
        <v>-28.010372</v>
      </c>
    </row>
    <row r="5699" spans="7:8" x14ac:dyDescent="0.25">
      <c r="G5699">
        <v>48.785805000000003</v>
      </c>
      <c r="H5699">
        <v>-28.004328000000001</v>
      </c>
    </row>
    <row r="5700" spans="7:8" x14ac:dyDescent="0.25">
      <c r="G5700">
        <v>48.798779000000003</v>
      </c>
      <c r="H5700">
        <v>-27.998289</v>
      </c>
    </row>
    <row r="5701" spans="7:8" x14ac:dyDescent="0.25">
      <c r="G5701">
        <v>48.811745000000002</v>
      </c>
      <c r="H5701">
        <v>-27.992256000000001</v>
      </c>
    </row>
    <row r="5702" spans="7:8" x14ac:dyDescent="0.25">
      <c r="G5702">
        <v>48.824703</v>
      </c>
      <c r="H5702">
        <v>-27.986229000000002</v>
      </c>
    </row>
    <row r="5703" spans="7:8" x14ac:dyDescent="0.25">
      <c r="G5703">
        <v>48.837654000000001</v>
      </c>
      <c r="H5703">
        <v>-27.980208999999999</v>
      </c>
    </row>
    <row r="5704" spans="7:8" x14ac:dyDescent="0.25">
      <c r="G5704">
        <v>48.850594000000001</v>
      </c>
      <c r="H5704">
        <v>-27.974197</v>
      </c>
    </row>
    <row r="5705" spans="7:8" x14ac:dyDescent="0.25">
      <c r="G5705">
        <v>48.863529</v>
      </c>
      <c r="H5705">
        <v>-27.968192999999999</v>
      </c>
    </row>
    <row r="5706" spans="7:8" x14ac:dyDescent="0.25">
      <c r="G5706">
        <v>48.876460999999999</v>
      </c>
      <c r="H5706">
        <v>-27.962194</v>
      </c>
    </row>
    <row r="5707" spans="7:8" x14ac:dyDescent="0.25">
      <c r="G5707">
        <v>48.889384999999997</v>
      </c>
      <c r="H5707">
        <v>-27.956202000000001</v>
      </c>
    </row>
    <row r="5708" spans="7:8" x14ac:dyDescent="0.25">
      <c r="G5708">
        <v>48.902301999999999</v>
      </c>
      <c r="H5708">
        <v>-27.950213999999999</v>
      </c>
    </row>
    <row r="5709" spans="7:8" x14ac:dyDescent="0.25">
      <c r="G5709">
        <v>48.915210999999999</v>
      </c>
      <c r="H5709">
        <v>-27.944234999999999</v>
      </c>
    </row>
    <row r="5710" spans="7:8" x14ac:dyDescent="0.25">
      <c r="G5710">
        <v>48.928108000000002</v>
      </c>
      <c r="H5710">
        <v>-27.938262999999999</v>
      </c>
    </row>
    <row r="5711" spans="7:8" x14ac:dyDescent="0.25">
      <c r="G5711">
        <v>48.941001999999997</v>
      </c>
      <c r="H5711">
        <v>-27.932299</v>
      </c>
    </row>
    <row r="5712" spans="7:8" x14ac:dyDescent="0.25">
      <c r="G5712">
        <v>48.953887999999999</v>
      </c>
      <c r="H5712">
        <v>-27.92634</v>
      </c>
    </row>
    <row r="5713" spans="7:8" x14ac:dyDescent="0.25">
      <c r="G5713">
        <v>48.966766</v>
      </c>
      <c r="H5713">
        <v>-27.920387000000002</v>
      </c>
    </row>
    <row r="5714" spans="7:8" x14ac:dyDescent="0.25">
      <c r="G5714">
        <v>48.979636999999997</v>
      </c>
      <c r="H5714">
        <v>-27.914439999999999</v>
      </c>
    </row>
    <row r="5715" spans="7:8" x14ac:dyDescent="0.25">
      <c r="G5715">
        <v>48.992496000000003</v>
      </c>
      <c r="H5715">
        <v>-27.908501000000001</v>
      </c>
    </row>
    <row r="5716" spans="7:8" x14ac:dyDescent="0.25">
      <c r="G5716">
        <v>49.005344000000001</v>
      </c>
      <c r="H5716">
        <v>-27.902569</v>
      </c>
    </row>
    <row r="5717" spans="7:8" x14ac:dyDescent="0.25">
      <c r="G5717">
        <v>49.018188000000002</v>
      </c>
      <c r="H5717">
        <v>-27.896644999999999</v>
      </c>
    </row>
    <row r="5718" spans="7:8" x14ac:dyDescent="0.25">
      <c r="G5718">
        <v>49.031025</v>
      </c>
      <c r="H5718">
        <v>-27.890727999999999</v>
      </c>
    </row>
    <row r="5719" spans="7:8" x14ac:dyDescent="0.25">
      <c r="G5719">
        <v>49.043854000000003</v>
      </c>
      <c r="H5719">
        <v>-27.884817000000002</v>
      </c>
    </row>
    <row r="5720" spans="7:8" x14ac:dyDescent="0.25">
      <c r="G5720">
        <v>49.056674999999998</v>
      </c>
      <c r="H5720">
        <v>-27.878912</v>
      </c>
    </row>
    <row r="5721" spans="7:8" x14ac:dyDescent="0.25">
      <c r="G5721">
        <v>49.069485</v>
      </c>
      <c r="H5721">
        <v>-27.873013</v>
      </c>
    </row>
    <row r="5722" spans="7:8" x14ac:dyDescent="0.25">
      <c r="G5722">
        <v>49.082290999999998</v>
      </c>
      <c r="H5722">
        <v>-27.867121000000001</v>
      </c>
    </row>
    <row r="5723" spans="7:8" x14ac:dyDescent="0.25">
      <c r="G5723">
        <v>49.095092999999999</v>
      </c>
      <c r="H5723">
        <v>-27.861236999999999</v>
      </c>
    </row>
    <row r="5724" spans="7:8" x14ac:dyDescent="0.25">
      <c r="G5724">
        <v>49.107886999999998</v>
      </c>
      <c r="H5724">
        <v>-27.855360000000001</v>
      </c>
    </row>
    <row r="5725" spans="7:8" x14ac:dyDescent="0.25">
      <c r="G5725">
        <v>49.120674000000001</v>
      </c>
      <c r="H5725">
        <v>-27.849488999999998</v>
      </c>
    </row>
    <row r="5726" spans="7:8" x14ac:dyDescent="0.25">
      <c r="G5726">
        <v>49.133453000000003</v>
      </c>
      <c r="H5726">
        <v>-27.843623999999998</v>
      </c>
    </row>
    <row r="5727" spans="7:8" x14ac:dyDescent="0.25">
      <c r="G5727">
        <v>49.146220999999997</v>
      </c>
      <c r="H5727">
        <v>-27.837765000000001</v>
      </c>
    </row>
    <row r="5728" spans="7:8" x14ac:dyDescent="0.25">
      <c r="G5728">
        <v>49.158985000000001</v>
      </c>
      <c r="H5728">
        <v>-27.831913</v>
      </c>
    </row>
    <row r="5729" spans="7:8" x14ac:dyDescent="0.25">
      <c r="G5729">
        <v>49.171745000000001</v>
      </c>
      <c r="H5729">
        <v>-27.826069</v>
      </c>
    </row>
    <row r="5730" spans="7:8" x14ac:dyDescent="0.25">
      <c r="G5730">
        <v>49.184497999999998</v>
      </c>
      <c r="H5730">
        <v>-27.820232000000001</v>
      </c>
    </row>
    <row r="5731" spans="7:8" x14ac:dyDescent="0.25">
      <c r="G5731">
        <v>49.197243</v>
      </c>
      <c r="H5731">
        <v>-27.814404</v>
      </c>
    </row>
    <row r="5732" spans="7:8" x14ac:dyDescent="0.25">
      <c r="G5732">
        <v>49.209980000000002</v>
      </c>
      <c r="H5732">
        <v>-27.808579999999999</v>
      </c>
    </row>
    <row r="5733" spans="7:8" x14ac:dyDescent="0.25">
      <c r="G5733">
        <v>49.222706000000002</v>
      </c>
      <c r="H5733">
        <v>-27.802762999999999</v>
      </c>
    </row>
    <row r="5734" spans="7:8" x14ac:dyDescent="0.25">
      <c r="G5734">
        <v>49.235427999999999</v>
      </c>
      <c r="H5734">
        <v>-27.796951</v>
      </c>
    </row>
    <row r="5735" spans="7:8" x14ac:dyDescent="0.25">
      <c r="G5735">
        <v>49.248145999999998</v>
      </c>
      <c r="H5735">
        <v>-27.791146999999999</v>
      </c>
    </row>
    <row r="5736" spans="7:8" x14ac:dyDescent="0.25">
      <c r="G5736">
        <v>49.260857000000001</v>
      </c>
      <c r="H5736">
        <v>-27.785350999999999</v>
      </c>
    </row>
    <row r="5737" spans="7:8" x14ac:dyDescent="0.25">
      <c r="G5737">
        <v>49.273560000000003</v>
      </c>
      <c r="H5737">
        <v>-27.779561999999999</v>
      </c>
    </row>
    <row r="5738" spans="7:8" x14ac:dyDescent="0.25">
      <c r="G5738">
        <v>49.286254999999997</v>
      </c>
      <c r="H5738">
        <v>-27.773779000000001</v>
      </c>
    </row>
    <row r="5739" spans="7:8" x14ac:dyDescent="0.25">
      <c r="G5739">
        <v>49.298938999999997</v>
      </c>
      <c r="H5739">
        <v>-27.768001999999999</v>
      </c>
    </row>
    <row r="5740" spans="7:8" x14ac:dyDescent="0.25">
      <c r="G5740">
        <v>49.311619</v>
      </c>
      <c r="H5740">
        <v>-27.762229999999999</v>
      </c>
    </row>
    <row r="5741" spans="7:8" x14ac:dyDescent="0.25">
      <c r="G5741">
        <v>49.324294999999999</v>
      </c>
      <c r="H5741">
        <v>-27.756466</v>
      </c>
    </row>
    <row r="5742" spans="7:8" x14ac:dyDescent="0.25">
      <c r="G5742">
        <v>49.336964000000002</v>
      </c>
      <c r="H5742">
        <v>-27.750710000000002</v>
      </c>
    </row>
    <row r="5743" spans="7:8" x14ac:dyDescent="0.25">
      <c r="G5743">
        <v>49.349625000000003</v>
      </c>
      <c r="H5743">
        <v>-27.744961</v>
      </c>
    </row>
    <row r="5744" spans="7:8" x14ac:dyDescent="0.25">
      <c r="G5744">
        <v>49.362278000000003</v>
      </c>
      <c r="H5744">
        <v>-27.73922</v>
      </c>
    </row>
    <row r="5745" spans="7:8" x14ac:dyDescent="0.25">
      <c r="G5745">
        <v>49.374920000000003</v>
      </c>
      <c r="H5745">
        <v>-27.733484000000001</v>
      </c>
    </row>
    <row r="5746" spans="7:8" x14ac:dyDescent="0.25">
      <c r="G5746">
        <v>49.387557999999999</v>
      </c>
      <c r="H5746">
        <v>-27.727754999999998</v>
      </c>
    </row>
    <row r="5747" spans="7:8" x14ac:dyDescent="0.25">
      <c r="G5747">
        <v>49.400191999999997</v>
      </c>
      <c r="H5747">
        <v>-27.722031000000001</v>
      </c>
    </row>
    <row r="5748" spans="7:8" x14ac:dyDescent="0.25">
      <c r="G5748">
        <v>49.412818999999999</v>
      </c>
      <c r="H5748">
        <v>-27.716314000000001</v>
      </c>
    </row>
    <row r="5749" spans="7:8" x14ac:dyDescent="0.25">
      <c r="G5749">
        <v>49.425438</v>
      </c>
      <c r="H5749">
        <v>-27.710605999999999</v>
      </c>
    </row>
    <row r="5750" spans="7:8" x14ac:dyDescent="0.25">
      <c r="G5750">
        <v>49.438048999999999</v>
      </c>
      <c r="H5750">
        <v>-27.704905</v>
      </c>
    </row>
    <row r="5751" spans="7:8" x14ac:dyDescent="0.25">
      <c r="G5751">
        <v>49.450648999999999</v>
      </c>
      <c r="H5751">
        <v>-27.699213</v>
      </c>
    </row>
    <row r="5752" spans="7:8" x14ac:dyDescent="0.25">
      <c r="G5752">
        <v>49.463237999999997</v>
      </c>
      <c r="H5752">
        <v>-27.693527</v>
      </c>
    </row>
    <row r="5753" spans="7:8" x14ac:dyDescent="0.25">
      <c r="G5753">
        <v>49.475822000000001</v>
      </c>
      <c r="H5753">
        <v>-27.687847000000001</v>
      </c>
    </row>
    <row r="5754" spans="7:8" x14ac:dyDescent="0.25">
      <c r="G5754">
        <v>49.488399999999999</v>
      </c>
      <c r="H5754">
        <v>-27.682172999999999</v>
      </c>
    </row>
    <row r="5755" spans="7:8" x14ac:dyDescent="0.25">
      <c r="G5755">
        <v>49.500968999999998</v>
      </c>
      <c r="H5755">
        <v>-27.676506</v>
      </c>
    </row>
    <row r="5756" spans="7:8" x14ac:dyDescent="0.25">
      <c r="G5756">
        <v>49.513531</v>
      </c>
      <c r="H5756">
        <v>-27.670846999999998</v>
      </c>
    </row>
    <row r="5757" spans="7:8" x14ac:dyDescent="0.25">
      <c r="G5757">
        <v>49.526080999999998</v>
      </c>
      <c r="H5757">
        <v>-27.665195000000001</v>
      </c>
    </row>
    <row r="5758" spans="7:8" x14ac:dyDescent="0.25">
      <c r="G5758">
        <v>49.538620000000002</v>
      </c>
      <c r="H5758">
        <v>-27.659549999999999</v>
      </c>
    </row>
    <row r="5759" spans="7:8" x14ac:dyDescent="0.25">
      <c r="G5759">
        <v>49.551155000000001</v>
      </c>
      <c r="H5759">
        <v>-27.65391</v>
      </c>
    </row>
    <row r="5760" spans="7:8" x14ac:dyDescent="0.25">
      <c r="G5760">
        <v>49.563685999999997</v>
      </c>
      <c r="H5760">
        <v>-27.648275000000002</v>
      </c>
    </row>
    <row r="5761" spans="7:8" x14ac:dyDescent="0.25">
      <c r="G5761">
        <v>49.576210000000003</v>
      </c>
      <c r="H5761">
        <v>-27.642647</v>
      </c>
    </row>
    <row r="5762" spans="7:8" x14ac:dyDescent="0.25">
      <c r="G5762">
        <v>49.588726000000001</v>
      </c>
      <c r="H5762">
        <v>-27.637025999999999</v>
      </c>
    </row>
    <row r="5763" spans="7:8" x14ac:dyDescent="0.25">
      <c r="G5763">
        <v>49.601233999999998</v>
      </c>
      <c r="H5763">
        <v>-27.631412999999998</v>
      </c>
    </row>
    <row r="5764" spans="7:8" x14ac:dyDescent="0.25">
      <c r="G5764">
        <v>49.613731000000001</v>
      </c>
      <c r="H5764">
        <v>-27.625806999999998</v>
      </c>
    </row>
    <row r="5765" spans="7:8" x14ac:dyDescent="0.25">
      <c r="G5765">
        <v>49.626224999999998</v>
      </c>
      <c r="H5765">
        <v>-27.620207000000001</v>
      </c>
    </row>
    <row r="5766" spans="7:8" x14ac:dyDescent="0.25">
      <c r="G5766">
        <v>49.638714</v>
      </c>
      <c r="H5766">
        <v>-27.614612999999999</v>
      </c>
    </row>
    <row r="5767" spans="7:8" x14ac:dyDescent="0.25">
      <c r="G5767">
        <v>49.651195999999999</v>
      </c>
      <c r="H5767">
        <v>-27.609024000000002</v>
      </c>
    </row>
    <row r="5768" spans="7:8" x14ac:dyDescent="0.25">
      <c r="G5768">
        <v>49.663670000000003</v>
      </c>
      <c r="H5768">
        <v>-27.603442999999999</v>
      </c>
    </row>
    <row r="5769" spans="7:8" x14ac:dyDescent="0.25">
      <c r="G5769">
        <v>49.676136</v>
      </c>
      <c r="H5769">
        <v>-27.59787</v>
      </c>
    </row>
    <row r="5770" spans="7:8" x14ac:dyDescent="0.25">
      <c r="G5770">
        <v>49.688591000000002</v>
      </c>
      <c r="H5770">
        <v>-27.592303999999999</v>
      </c>
    </row>
    <row r="5771" spans="7:8" x14ac:dyDescent="0.25">
      <c r="G5771">
        <v>49.701042000000001</v>
      </c>
      <c r="H5771">
        <v>-27.586746000000002</v>
      </c>
    </row>
    <row r="5772" spans="7:8" x14ac:dyDescent="0.25">
      <c r="G5772">
        <v>49.71349</v>
      </c>
      <c r="H5772">
        <v>-27.581194</v>
      </c>
    </row>
    <row r="5773" spans="7:8" x14ac:dyDescent="0.25">
      <c r="G5773">
        <v>49.725929000000001</v>
      </c>
      <c r="H5773">
        <v>-27.575647</v>
      </c>
    </row>
    <row r="5774" spans="7:8" x14ac:dyDescent="0.25">
      <c r="G5774">
        <v>49.738360999999998</v>
      </c>
      <c r="H5774">
        <v>-27.570107</v>
      </c>
    </row>
    <row r="5775" spans="7:8" x14ac:dyDescent="0.25">
      <c r="G5775">
        <v>49.750785999999998</v>
      </c>
      <c r="H5775">
        <v>-27.564572999999999</v>
      </c>
    </row>
    <row r="5776" spans="7:8" x14ac:dyDescent="0.25">
      <c r="G5776">
        <v>49.763199</v>
      </c>
      <c r="H5776">
        <v>-27.559048000000001</v>
      </c>
    </row>
    <row r="5777" spans="7:8" x14ac:dyDescent="0.25">
      <c r="G5777">
        <v>49.775607999999998</v>
      </c>
      <c r="H5777">
        <v>-27.553529999999999</v>
      </c>
    </row>
    <row r="5778" spans="7:8" x14ac:dyDescent="0.25">
      <c r="G5778">
        <v>49.788012999999999</v>
      </c>
      <c r="H5778">
        <v>-27.548019</v>
      </c>
    </row>
    <row r="5779" spans="7:8" x14ac:dyDescent="0.25">
      <c r="G5779">
        <v>49.800410999999997</v>
      </c>
      <c r="H5779">
        <v>-27.542515000000002</v>
      </c>
    </row>
    <row r="5780" spans="7:8" x14ac:dyDescent="0.25">
      <c r="G5780">
        <v>49.812801</v>
      </c>
      <c r="H5780">
        <v>-27.537016000000001</v>
      </c>
    </row>
    <row r="5781" spans="7:8" x14ac:dyDescent="0.25">
      <c r="G5781">
        <v>49.825184</v>
      </c>
      <c r="H5781">
        <v>-27.531523</v>
      </c>
    </row>
    <row r="5782" spans="7:8" x14ac:dyDescent="0.25">
      <c r="G5782">
        <v>49.837555000000002</v>
      </c>
      <c r="H5782">
        <v>-27.526036999999999</v>
      </c>
    </row>
    <row r="5783" spans="7:8" x14ac:dyDescent="0.25">
      <c r="G5783">
        <v>49.849921999999999</v>
      </c>
      <c r="H5783">
        <v>-27.520558999999999</v>
      </c>
    </row>
    <row r="5784" spans="7:8" x14ac:dyDescent="0.25">
      <c r="G5784">
        <v>49.862285999999997</v>
      </c>
      <c r="H5784">
        <v>-27.515089</v>
      </c>
    </row>
    <row r="5785" spans="7:8" x14ac:dyDescent="0.25">
      <c r="G5785">
        <v>49.874640999999997</v>
      </c>
      <c r="H5785">
        <v>-27.509626000000001</v>
      </c>
    </row>
    <row r="5786" spans="7:8" x14ac:dyDescent="0.25">
      <c r="G5786">
        <v>49.886989999999997</v>
      </c>
      <c r="H5786">
        <v>-27.504169000000001</v>
      </c>
    </row>
    <row r="5787" spans="7:8" x14ac:dyDescent="0.25">
      <c r="G5787">
        <v>49.899329999999999</v>
      </c>
      <c r="H5787">
        <v>-27.498718</v>
      </c>
    </row>
    <row r="5788" spans="7:8" x14ac:dyDescent="0.25">
      <c r="G5788">
        <v>49.911659</v>
      </c>
      <c r="H5788">
        <v>-27.493272999999999</v>
      </c>
    </row>
    <row r="5789" spans="7:8" x14ac:dyDescent="0.25">
      <c r="G5789">
        <v>49.923985000000002</v>
      </c>
      <c r="H5789">
        <v>-27.487835</v>
      </c>
    </row>
    <row r="5790" spans="7:8" x14ac:dyDescent="0.25">
      <c r="G5790">
        <v>49.936306000000002</v>
      </c>
      <c r="H5790">
        <v>-27.482405</v>
      </c>
    </row>
    <row r="5791" spans="7:8" x14ac:dyDescent="0.25">
      <c r="G5791">
        <v>49.948619999999998</v>
      </c>
      <c r="H5791">
        <v>-27.476982</v>
      </c>
    </row>
    <row r="5792" spans="7:8" x14ac:dyDescent="0.25">
      <c r="G5792">
        <v>49.960926000000001</v>
      </c>
      <c r="H5792">
        <v>-27.471567</v>
      </c>
    </row>
    <row r="5793" spans="7:8" x14ac:dyDescent="0.25">
      <c r="G5793">
        <v>49.973224999999999</v>
      </c>
      <c r="H5793">
        <v>-27.466158</v>
      </c>
    </row>
    <row r="5794" spans="7:8" x14ac:dyDescent="0.25">
      <c r="G5794">
        <v>49.985512</v>
      </c>
      <c r="H5794">
        <v>-27.460754000000001</v>
      </c>
    </row>
    <row r="5795" spans="7:8" x14ac:dyDescent="0.25">
      <c r="G5795">
        <v>49.997787000000002</v>
      </c>
      <c r="H5795">
        <v>-27.455356999999999</v>
      </c>
    </row>
    <row r="5796" spans="7:8" x14ac:dyDescent="0.25">
      <c r="G5796">
        <v>50.010058999999998</v>
      </c>
      <c r="H5796">
        <v>-27.449966</v>
      </c>
    </row>
    <row r="5797" spans="7:8" x14ac:dyDescent="0.25">
      <c r="G5797">
        <v>50.022323999999998</v>
      </c>
      <c r="H5797">
        <v>-27.444583999999999</v>
      </c>
    </row>
    <row r="5798" spans="7:8" x14ac:dyDescent="0.25">
      <c r="G5798">
        <v>50.034579999999998</v>
      </c>
      <c r="H5798">
        <v>-27.439209000000002</v>
      </c>
    </row>
    <row r="5799" spans="7:8" x14ac:dyDescent="0.25">
      <c r="G5799">
        <v>50.046829000000002</v>
      </c>
      <c r="H5799">
        <v>-27.433841999999999</v>
      </c>
    </row>
    <row r="5800" spans="7:8" x14ac:dyDescent="0.25">
      <c r="G5800">
        <v>50.059071000000003</v>
      </c>
      <c r="H5800">
        <v>-27.42848</v>
      </c>
    </row>
    <row r="5801" spans="7:8" x14ac:dyDescent="0.25">
      <c r="G5801">
        <v>50.071300999999998</v>
      </c>
      <c r="H5801">
        <v>-27.423124000000001</v>
      </c>
    </row>
    <row r="5802" spans="7:8" x14ac:dyDescent="0.25">
      <c r="G5802">
        <v>50.083526999999997</v>
      </c>
      <c r="H5802">
        <v>-27.417774000000001</v>
      </c>
    </row>
    <row r="5803" spans="7:8" x14ac:dyDescent="0.25">
      <c r="G5803">
        <v>50.095748999999998</v>
      </c>
      <c r="H5803">
        <v>-27.412431999999999</v>
      </c>
    </row>
    <row r="5804" spans="7:8" x14ac:dyDescent="0.25">
      <c r="G5804">
        <v>50.107964000000003</v>
      </c>
      <c r="H5804">
        <v>-27.407097</v>
      </c>
    </row>
    <row r="5805" spans="7:8" x14ac:dyDescent="0.25">
      <c r="G5805">
        <v>50.120170999999999</v>
      </c>
      <c r="H5805">
        <v>-27.401769999999999</v>
      </c>
    </row>
    <row r="5806" spans="7:8" x14ac:dyDescent="0.25">
      <c r="G5806">
        <v>50.132370000000002</v>
      </c>
      <c r="H5806">
        <v>-27.396450000000002</v>
      </c>
    </row>
    <row r="5807" spans="7:8" x14ac:dyDescent="0.25">
      <c r="G5807">
        <v>50.144558000000004</v>
      </c>
      <c r="H5807">
        <v>-27.391135999999999</v>
      </c>
    </row>
    <row r="5808" spans="7:8" x14ac:dyDescent="0.25">
      <c r="G5808">
        <v>50.156742000000001</v>
      </c>
      <c r="H5808">
        <v>-27.385828</v>
      </c>
    </row>
    <row r="5809" spans="7:8" x14ac:dyDescent="0.25">
      <c r="G5809">
        <v>50.168922000000002</v>
      </c>
      <c r="H5809">
        <v>-27.380526</v>
      </c>
    </row>
    <row r="5810" spans="7:8" x14ac:dyDescent="0.25">
      <c r="G5810">
        <v>50.181094999999999</v>
      </c>
      <c r="H5810">
        <v>-27.375230999999999</v>
      </c>
    </row>
    <row r="5811" spans="7:8" x14ac:dyDescent="0.25">
      <c r="G5811">
        <v>50.193260000000002</v>
      </c>
      <c r="H5811">
        <v>-27.369944</v>
      </c>
    </row>
    <row r="5812" spans="7:8" x14ac:dyDescent="0.25">
      <c r="G5812">
        <v>50.205418000000002</v>
      </c>
      <c r="H5812">
        <v>-27.364664000000001</v>
      </c>
    </row>
    <row r="5813" spans="7:8" x14ac:dyDescent="0.25">
      <c r="G5813">
        <v>50.217564000000003</v>
      </c>
      <c r="H5813">
        <v>-27.359392</v>
      </c>
    </row>
    <row r="5814" spans="7:8" x14ac:dyDescent="0.25">
      <c r="G5814">
        <v>50.229706</v>
      </c>
      <c r="H5814">
        <v>-27.354126000000001</v>
      </c>
    </row>
    <row r="5815" spans="7:8" x14ac:dyDescent="0.25">
      <c r="G5815">
        <v>50.241844</v>
      </c>
      <c r="H5815">
        <v>-27.348866000000001</v>
      </c>
    </row>
    <row r="5816" spans="7:8" x14ac:dyDescent="0.25">
      <c r="G5816">
        <v>50.253974999999997</v>
      </c>
      <c r="H5816">
        <v>-27.343610999999999</v>
      </c>
    </row>
    <row r="5817" spans="7:8" x14ac:dyDescent="0.25">
      <c r="G5817">
        <v>50.266098</v>
      </c>
      <c r="H5817">
        <v>-27.338362</v>
      </c>
    </row>
    <row r="5818" spans="7:8" x14ac:dyDescent="0.25">
      <c r="G5818">
        <v>50.278213999999998</v>
      </c>
      <c r="H5818">
        <v>-27.333120000000001</v>
      </c>
    </row>
    <row r="5819" spans="7:8" x14ac:dyDescent="0.25">
      <c r="G5819">
        <v>50.290317999999999</v>
      </c>
      <c r="H5819">
        <v>-27.327887</v>
      </c>
    </row>
    <row r="5820" spans="7:8" x14ac:dyDescent="0.25">
      <c r="G5820">
        <v>50.302410000000002</v>
      </c>
      <c r="H5820">
        <v>-27.322659999999999</v>
      </c>
    </row>
    <row r="5821" spans="7:8" x14ac:dyDescent="0.25">
      <c r="G5821">
        <v>50.314498999999998</v>
      </c>
      <c r="H5821">
        <v>-27.317443999999998</v>
      </c>
    </row>
    <row r="5822" spans="7:8" x14ac:dyDescent="0.25">
      <c r="G5822">
        <v>50.32658</v>
      </c>
      <c r="H5822">
        <v>-27.312232999999999</v>
      </c>
    </row>
    <row r="5823" spans="7:8" x14ac:dyDescent="0.25">
      <c r="G5823">
        <v>50.338653999999998</v>
      </c>
      <c r="H5823">
        <v>-27.307027999999999</v>
      </c>
    </row>
    <row r="5824" spans="7:8" x14ac:dyDescent="0.25">
      <c r="G5824">
        <v>50.350718999999998</v>
      </c>
      <c r="H5824">
        <v>-27.301828</v>
      </c>
    </row>
    <row r="5825" spans="7:8" x14ac:dyDescent="0.25">
      <c r="G5825">
        <v>50.362777999999999</v>
      </c>
      <c r="H5825">
        <v>-27.296637</v>
      </c>
    </row>
    <row r="5826" spans="7:8" x14ac:dyDescent="0.25">
      <c r="G5826">
        <v>50.374825000000001</v>
      </c>
      <c r="H5826">
        <v>-27.291452</v>
      </c>
    </row>
    <row r="5827" spans="7:8" x14ac:dyDescent="0.25">
      <c r="G5827">
        <v>50.386868</v>
      </c>
      <c r="H5827">
        <v>-27.286276000000001</v>
      </c>
    </row>
    <row r="5828" spans="7:8" x14ac:dyDescent="0.25">
      <c r="G5828">
        <v>50.398907000000001</v>
      </c>
      <c r="H5828">
        <v>-27.281106999999999</v>
      </c>
    </row>
    <row r="5829" spans="7:8" x14ac:dyDescent="0.25">
      <c r="G5829">
        <v>50.410938000000002</v>
      </c>
      <c r="H5829">
        <v>-27.275943999999999</v>
      </c>
    </row>
    <row r="5830" spans="7:8" x14ac:dyDescent="0.25">
      <c r="G5830">
        <v>50.422961999999998</v>
      </c>
      <c r="H5830">
        <v>-27.270786000000001</v>
      </c>
    </row>
    <row r="5831" spans="7:8" x14ac:dyDescent="0.25">
      <c r="G5831">
        <v>50.434978000000001</v>
      </c>
      <c r="H5831">
        <v>-27.265635</v>
      </c>
    </row>
    <row r="5832" spans="7:8" x14ac:dyDescent="0.25">
      <c r="G5832">
        <v>50.446983000000003</v>
      </c>
      <c r="H5832">
        <v>-27.260490000000001</v>
      </c>
    </row>
    <row r="5833" spans="7:8" x14ac:dyDescent="0.25">
      <c r="G5833">
        <v>50.458984000000001</v>
      </c>
      <c r="H5833">
        <v>-27.255354000000001</v>
      </c>
    </row>
    <row r="5834" spans="7:8" x14ac:dyDescent="0.25">
      <c r="G5834">
        <v>50.470981999999999</v>
      </c>
      <c r="H5834">
        <v>-27.250225</v>
      </c>
    </row>
    <row r="5835" spans="7:8" x14ac:dyDescent="0.25">
      <c r="G5835">
        <v>50.482970999999999</v>
      </c>
      <c r="H5835">
        <v>-27.245104000000001</v>
      </c>
    </row>
    <row r="5836" spans="7:8" x14ac:dyDescent="0.25">
      <c r="G5836">
        <v>50.494953000000002</v>
      </c>
      <c r="H5836">
        <v>-27.239988</v>
      </c>
    </row>
    <row r="5837" spans="7:8" x14ac:dyDescent="0.25">
      <c r="G5837">
        <v>50.506926999999997</v>
      </c>
      <c r="H5837">
        <v>-27.234878999999999</v>
      </c>
    </row>
    <row r="5838" spans="7:8" x14ac:dyDescent="0.25">
      <c r="G5838">
        <v>50.518889999999999</v>
      </c>
      <c r="H5838">
        <v>-27.229773999999999</v>
      </c>
    </row>
    <row r="5839" spans="7:8" x14ac:dyDescent="0.25">
      <c r="G5839">
        <v>50.530842</v>
      </c>
      <c r="H5839">
        <v>-27.224675999999999</v>
      </c>
    </row>
    <row r="5840" spans="7:8" x14ac:dyDescent="0.25">
      <c r="G5840">
        <v>50.542788999999999</v>
      </c>
      <c r="H5840">
        <v>-27.219584999999999</v>
      </c>
    </row>
    <row r="5841" spans="7:8" x14ac:dyDescent="0.25">
      <c r="G5841">
        <v>50.554732999999999</v>
      </c>
      <c r="H5841">
        <v>-27.214502</v>
      </c>
    </row>
    <row r="5842" spans="7:8" x14ac:dyDescent="0.25">
      <c r="G5842">
        <v>50.566668999999997</v>
      </c>
      <c r="H5842">
        <v>-27.209427000000002</v>
      </c>
    </row>
    <row r="5843" spans="7:8" x14ac:dyDescent="0.25">
      <c r="G5843">
        <v>50.578598</v>
      </c>
      <c r="H5843">
        <v>-27.204359</v>
      </c>
    </row>
    <row r="5844" spans="7:8" x14ac:dyDescent="0.25">
      <c r="G5844">
        <v>50.590519</v>
      </c>
      <c r="H5844">
        <v>-27.199297000000001</v>
      </c>
    </row>
    <row r="5845" spans="7:8" x14ac:dyDescent="0.25">
      <c r="G5845">
        <v>50.602428000000003</v>
      </c>
      <c r="H5845">
        <v>-27.194241000000002</v>
      </c>
    </row>
    <row r="5846" spans="7:8" x14ac:dyDescent="0.25">
      <c r="G5846">
        <v>50.614333999999999</v>
      </c>
      <c r="H5846">
        <v>-27.18919</v>
      </c>
    </row>
    <row r="5847" spans="7:8" x14ac:dyDescent="0.25">
      <c r="G5847">
        <v>50.626235999999999</v>
      </c>
      <c r="H5847">
        <v>-27.184146999999999</v>
      </c>
    </row>
    <row r="5848" spans="7:8" x14ac:dyDescent="0.25">
      <c r="G5848">
        <v>50.638129999999997</v>
      </c>
      <c r="H5848">
        <v>-27.179110999999999</v>
      </c>
    </row>
    <row r="5849" spans="7:8" x14ac:dyDescent="0.25">
      <c r="G5849">
        <v>50.650016999999998</v>
      </c>
      <c r="H5849">
        <v>-27.174084000000001</v>
      </c>
    </row>
    <row r="5850" spans="7:8" x14ac:dyDescent="0.25">
      <c r="G5850">
        <v>50.661895999999999</v>
      </c>
      <c r="H5850">
        <v>-27.169063999999999</v>
      </c>
    </row>
    <row r="5851" spans="7:8" x14ac:dyDescent="0.25">
      <c r="G5851">
        <v>50.673763000000001</v>
      </c>
      <c r="H5851">
        <v>-27.164048999999999</v>
      </c>
    </row>
    <row r="5852" spans="7:8" x14ac:dyDescent="0.25">
      <c r="G5852">
        <v>50.685626999999997</v>
      </c>
      <c r="H5852">
        <v>-27.159040000000001</v>
      </c>
    </row>
    <row r="5853" spans="7:8" x14ac:dyDescent="0.25">
      <c r="G5853">
        <v>50.697487000000002</v>
      </c>
      <c r="H5853">
        <v>-27.154036999999999</v>
      </c>
    </row>
    <row r="5854" spans="7:8" x14ac:dyDescent="0.25">
      <c r="G5854">
        <v>50.709339</v>
      </c>
      <c r="H5854">
        <v>-27.149039999999999</v>
      </c>
    </row>
    <row r="5855" spans="7:8" x14ac:dyDescent="0.25">
      <c r="G5855">
        <v>50.721184000000001</v>
      </c>
      <c r="H5855">
        <v>-27.144051000000001</v>
      </c>
    </row>
    <row r="5856" spans="7:8" x14ac:dyDescent="0.25">
      <c r="G5856">
        <v>50.733021000000001</v>
      </c>
      <c r="H5856">
        <v>-27.139068999999999</v>
      </c>
    </row>
    <row r="5857" spans="7:8" x14ac:dyDescent="0.25">
      <c r="G5857">
        <v>50.74485</v>
      </c>
      <c r="H5857">
        <v>-27.134094000000001</v>
      </c>
    </row>
    <row r="5858" spans="7:8" x14ac:dyDescent="0.25">
      <c r="G5858">
        <v>50.756667999999998</v>
      </c>
      <c r="H5858">
        <v>-27.129128000000001</v>
      </c>
    </row>
    <row r="5859" spans="7:8" x14ac:dyDescent="0.25">
      <c r="G5859">
        <v>50.768481999999999</v>
      </c>
      <c r="H5859">
        <v>-27.124165999999999</v>
      </c>
    </row>
    <row r="5860" spans="7:8" x14ac:dyDescent="0.25">
      <c r="G5860">
        <v>50.780293</v>
      </c>
      <c r="H5860">
        <v>-27.119211</v>
      </c>
    </row>
    <row r="5861" spans="7:8" x14ac:dyDescent="0.25">
      <c r="G5861">
        <v>50.792095000000003</v>
      </c>
      <c r="H5861">
        <v>-27.114262</v>
      </c>
    </row>
    <row r="5862" spans="7:8" x14ac:dyDescent="0.25">
      <c r="G5862">
        <v>50.803890000000003</v>
      </c>
      <c r="H5862">
        <v>-27.109317999999998</v>
      </c>
    </row>
    <row r="5863" spans="7:8" x14ac:dyDescent="0.25">
      <c r="G5863">
        <v>50.815677999999998</v>
      </c>
      <c r="H5863">
        <v>-27.104382000000001</v>
      </c>
    </row>
    <row r="5864" spans="7:8" x14ac:dyDescent="0.25">
      <c r="G5864">
        <v>50.827454000000003</v>
      </c>
      <c r="H5864">
        <v>-27.099453</v>
      </c>
    </row>
    <row r="5865" spans="7:8" x14ac:dyDescent="0.25">
      <c r="G5865">
        <v>50.839225999999996</v>
      </c>
      <c r="H5865">
        <v>-27.094532000000001</v>
      </c>
    </row>
    <row r="5866" spans="7:8" x14ac:dyDescent="0.25">
      <c r="G5866">
        <v>50.850994</v>
      </c>
      <c r="H5866">
        <v>-27.089618999999999</v>
      </c>
    </row>
    <row r="5867" spans="7:8" x14ac:dyDescent="0.25">
      <c r="G5867">
        <v>50.862755</v>
      </c>
      <c r="H5867">
        <v>-27.084710999999999</v>
      </c>
    </row>
    <row r="5868" spans="7:8" x14ac:dyDescent="0.25">
      <c r="G5868">
        <v>50.874507999999999</v>
      </c>
      <c r="H5868">
        <v>-27.079809000000001</v>
      </c>
    </row>
    <row r="5869" spans="7:8" x14ac:dyDescent="0.25">
      <c r="G5869">
        <v>50.886253000000004</v>
      </c>
      <c r="H5869">
        <v>-27.074912999999999</v>
      </c>
    </row>
    <row r="5870" spans="7:8" x14ac:dyDescent="0.25">
      <c r="G5870">
        <v>50.897990999999998</v>
      </c>
      <c r="H5870">
        <v>-27.070024</v>
      </c>
    </row>
    <row r="5871" spans="7:8" x14ac:dyDescent="0.25">
      <c r="G5871">
        <v>50.909717999999998</v>
      </c>
      <c r="H5871">
        <v>-27.065144</v>
      </c>
    </row>
    <row r="5872" spans="7:8" x14ac:dyDescent="0.25">
      <c r="G5872">
        <v>50.921439999999997</v>
      </c>
      <c r="H5872">
        <v>-27.060269999999999</v>
      </c>
    </row>
    <row r="5873" spans="7:8" x14ac:dyDescent="0.25">
      <c r="G5873">
        <v>50.933159000000003</v>
      </c>
      <c r="H5873">
        <v>-27.055405</v>
      </c>
    </row>
    <row r="5874" spans="7:8" x14ac:dyDescent="0.25">
      <c r="G5874">
        <v>50.944870000000002</v>
      </c>
      <c r="H5874">
        <v>-27.050549</v>
      </c>
    </row>
    <row r="5875" spans="7:8" x14ac:dyDescent="0.25">
      <c r="G5875">
        <v>50.956572999999999</v>
      </c>
      <c r="H5875">
        <v>-27.045698000000002</v>
      </c>
    </row>
    <row r="5876" spans="7:8" x14ac:dyDescent="0.25">
      <c r="G5876">
        <v>50.968268999999999</v>
      </c>
      <c r="H5876">
        <v>-27.040854</v>
      </c>
    </row>
    <row r="5877" spans="7:8" x14ac:dyDescent="0.25">
      <c r="G5877">
        <v>50.979953999999999</v>
      </c>
      <c r="H5877">
        <v>-27.036014999999999</v>
      </c>
    </row>
    <row r="5878" spans="7:8" x14ac:dyDescent="0.25">
      <c r="G5878">
        <v>50.991633999999998</v>
      </c>
      <c r="H5878">
        <v>-27.031182999999999</v>
      </c>
    </row>
    <row r="5879" spans="7:8" x14ac:dyDescent="0.25">
      <c r="G5879">
        <v>51.003310999999997</v>
      </c>
      <c r="H5879">
        <v>-27.02636</v>
      </c>
    </row>
    <row r="5880" spans="7:8" x14ac:dyDescent="0.25">
      <c r="G5880">
        <v>51.014980000000001</v>
      </c>
      <c r="H5880">
        <v>-27.021543999999999</v>
      </c>
    </row>
    <row r="5881" spans="7:8" x14ac:dyDescent="0.25">
      <c r="G5881">
        <v>51.026642000000002</v>
      </c>
      <c r="H5881">
        <v>-27.016735000000001</v>
      </c>
    </row>
    <row r="5882" spans="7:8" x14ac:dyDescent="0.25">
      <c r="G5882">
        <v>51.038296000000003</v>
      </c>
      <c r="H5882">
        <v>-27.011935999999999</v>
      </c>
    </row>
    <row r="5883" spans="7:8" x14ac:dyDescent="0.25">
      <c r="G5883">
        <v>51.049942000000001</v>
      </c>
      <c r="H5883">
        <v>-27.007142999999999</v>
      </c>
    </row>
    <row r="5884" spans="7:8" x14ac:dyDescent="0.25">
      <c r="G5884">
        <v>51.061577</v>
      </c>
      <c r="H5884">
        <v>-27.002355999999999</v>
      </c>
    </row>
    <row r="5885" spans="7:8" x14ac:dyDescent="0.25">
      <c r="G5885">
        <v>51.073208000000001</v>
      </c>
      <c r="H5885">
        <v>-26.997574</v>
      </c>
    </row>
    <row r="5886" spans="7:8" x14ac:dyDescent="0.25">
      <c r="G5886">
        <v>51.084834999999998</v>
      </c>
      <c r="H5886">
        <v>-26.992799999999999</v>
      </c>
    </row>
    <row r="5887" spans="7:8" x14ac:dyDescent="0.25">
      <c r="G5887">
        <v>51.096454999999999</v>
      </c>
      <c r="H5887">
        <v>-26.988033000000001</v>
      </c>
    </row>
    <row r="5888" spans="7:8" x14ac:dyDescent="0.25">
      <c r="G5888">
        <v>51.108066999999998</v>
      </c>
      <c r="H5888">
        <v>-26.983274000000002</v>
      </c>
    </row>
    <row r="5889" spans="7:8" x14ac:dyDescent="0.25">
      <c r="G5889">
        <v>51.119670999999997</v>
      </c>
      <c r="H5889">
        <v>-26.978522999999999</v>
      </c>
    </row>
    <row r="5890" spans="7:8" x14ac:dyDescent="0.25">
      <c r="G5890">
        <v>51.131264000000002</v>
      </c>
      <c r="H5890">
        <v>-26.973782</v>
      </c>
    </row>
    <row r="5891" spans="7:8" x14ac:dyDescent="0.25">
      <c r="G5891">
        <v>51.142845000000001</v>
      </c>
      <c r="H5891">
        <v>-26.969045999999999</v>
      </c>
    </row>
    <row r="5892" spans="7:8" x14ac:dyDescent="0.25">
      <c r="G5892">
        <v>51.154423000000001</v>
      </c>
      <c r="H5892">
        <v>-26.964314999999999</v>
      </c>
    </row>
    <row r="5893" spans="7:8" x14ac:dyDescent="0.25">
      <c r="G5893">
        <v>51.165993</v>
      </c>
      <c r="H5893">
        <v>-26.959591</v>
      </c>
    </row>
    <row r="5894" spans="7:8" x14ac:dyDescent="0.25">
      <c r="G5894">
        <v>51.177554999999998</v>
      </c>
      <c r="H5894">
        <v>-26.954874</v>
      </c>
    </row>
    <row r="5895" spans="7:8" x14ac:dyDescent="0.25">
      <c r="G5895">
        <v>51.189109999999999</v>
      </c>
      <c r="H5895">
        <v>-26.950164999999998</v>
      </c>
    </row>
    <row r="5896" spans="7:8" x14ac:dyDescent="0.25">
      <c r="G5896">
        <v>51.200657</v>
      </c>
      <c r="H5896">
        <v>-26.945463</v>
      </c>
    </row>
    <row r="5897" spans="7:8" x14ac:dyDescent="0.25">
      <c r="G5897">
        <v>51.212192999999999</v>
      </c>
      <c r="H5897">
        <v>-26.940769</v>
      </c>
    </row>
    <row r="5898" spans="7:8" x14ac:dyDescent="0.25">
      <c r="G5898">
        <v>51.223723999999997</v>
      </c>
      <c r="H5898">
        <v>-26.936084999999999</v>
      </c>
    </row>
    <row r="5899" spans="7:8" x14ac:dyDescent="0.25">
      <c r="G5899">
        <v>51.235252000000003</v>
      </c>
      <c r="H5899">
        <v>-26.931405999999999</v>
      </c>
    </row>
    <row r="5900" spans="7:8" x14ac:dyDescent="0.25">
      <c r="G5900">
        <v>51.246772999999997</v>
      </c>
      <c r="H5900">
        <v>-26.926732999999999</v>
      </c>
    </row>
    <row r="5901" spans="7:8" x14ac:dyDescent="0.25">
      <c r="G5901">
        <v>51.258285999999998</v>
      </c>
      <c r="H5901">
        <v>-26.922066000000001</v>
      </c>
    </row>
    <row r="5902" spans="7:8" x14ac:dyDescent="0.25">
      <c r="G5902">
        <v>51.269790999999998</v>
      </c>
      <c r="H5902">
        <v>-26.917406</v>
      </c>
    </row>
    <row r="5903" spans="7:8" x14ac:dyDescent="0.25">
      <c r="G5903">
        <v>51.281283999999999</v>
      </c>
      <c r="H5903">
        <v>-26.912754</v>
      </c>
    </row>
    <row r="5904" spans="7:8" x14ac:dyDescent="0.25">
      <c r="G5904">
        <v>51.292766999999998</v>
      </c>
      <c r="H5904">
        <v>-26.908110000000001</v>
      </c>
    </row>
    <row r="5905" spans="7:8" x14ac:dyDescent="0.25">
      <c r="G5905">
        <v>51.304245000000002</v>
      </c>
      <c r="H5905">
        <v>-26.903473000000002</v>
      </c>
    </row>
    <row r="5906" spans="7:8" x14ac:dyDescent="0.25">
      <c r="G5906">
        <v>51.315719999999999</v>
      </c>
      <c r="H5906">
        <v>-26.898844</v>
      </c>
    </row>
    <row r="5907" spans="7:8" x14ac:dyDescent="0.25">
      <c r="G5907">
        <v>51.327187000000002</v>
      </c>
      <c r="H5907">
        <v>-26.894220000000001</v>
      </c>
    </row>
    <row r="5908" spans="7:8" x14ac:dyDescent="0.25">
      <c r="G5908">
        <v>51.338645999999997</v>
      </c>
      <c r="H5908">
        <v>-26.889603000000001</v>
      </c>
    </row>
    <row r="5909" spans="7:8" x14ac:dyDescent="0.25">
      <c r="G5909">
        <v>51.350098000000003</v>
      </c>
      <c r="H5909">
        <v>-26.884990999999999</v>
      </c>
    </row>
    <row r="5910" spans="7:8" x14ac:dyDescent="0.25">
      <c r="G5910">
        <v>51.361538000000003</v>
      </c>
      <c r="H5910">
        <v>-26.880383999999999</v>
      </c>
    </row>
    <row r="5911" spans="7:8" x14ac:dyDescent="0.25">
      <c r="G5911">
        <v>51.372973999999999</v>
      </c>
      <c r="H5911">
        <v>-26.875786000000002</v>
      </c>
    </row>
    <row r="5912" spans="7:8" x14ac:dyDescent="0.25">
      <c r="G5912">
        <v>51.384407000000003</v>
      </c>
      <c r="H5912">
        <v>-26.871195</v>
      </c>
    </row>
    <row r="5913" spans="7:8" x14ac:dyDescent="0.25">
      <c r="G5913">
        <v>51.395831999999999</v>
      </c>
      <c r="H5913">
        <v>-26.866610999999999</v>
      </c>
    </row>
    <row r="5914" spans="7:8" x14ac:dyDescent="0.25">
      <c r="G5914">
        <v>51.407249</v>
      </c>
      <c r="H5914">
        <v>-26.862036</v>
      </c>
    </row>
    <row r="5915" spans="7:8" x14ac:dyDescent="0.25">
      <c r="G5915">
        <v>51.418658999999998</v>
      </c>
      <c r="H5915">
        <v>-26.857465999999999</v>
      </c>
    </row>
    <row r="5916" spans="7:8" x14ac:dyDescent="0.25">
      <c r="G5916">
        <v>51.430061000000002</v>
      </c>
      <c r="H5916">
        <v>-26.852900999999999</v>
      </c>
    </row>
    <row r="5917" spans="7:8" x14ac:dyDescent="0.25">
      <c r="G5917">
        <v>51.441451999999998</v>
      </c>
      <c r="H5917">
        <v>-26.848343</v>
      </c>
    </row>
    <row r="5918" spans="7:8" x14ac:dyDescent="0.25">
      <c r="G5918">
        <v>51.452838999999997</v>
      </c>
      <c r="H5918">
        <v>-26.843789999999998</v>
      </c>
    </row>
    <row r="5919" spans="7:8" x14ac:dyDescent="0.25">
      <c r="G5919">
        <v>51.464221999999999</v>
      </c>
      <c r="H5919">
        <v>-26.839244999999998</v>
      </c>
    </row>
    <row r="5920" spans="7:8" x14ac:dyDescent="0.25">
      <c r="G5920">
        <v>51.475597</v>
      </c>
      <c r="H5920">
        <v>-26.834707000000002</v>
      </c>
    </row>
    <row r="5921" spans="7:8" x14ac:dyDescent="0.25">
      <c r="G5921">
        <v>51.486964999999998</v>
      </c>
      <c r="H5921">
        <v>-26.830176999999999</v>
      </c>
    </row>
    <row r="5922" spans="7:8" x14ac:dyDescent="0.25">
      <c r="G5922">
        <v>51.498325000000001</v>
      </c>
      <c r="H5922">
        <v>-26.825655000000001</v>
      </c>
    </row>
    <row r="5923" spans="7:8" x14ac:dyDescent="0.25">
      <c r="G5923">
        <v>51.509673999999997</v>
      </c>
      <c r="H5923">
        <v>-26.821138000000001</v>
      </c>
    </row>
    <row r="5924" spans="7:8" x14ac:dyDescent="0.25">
      <c r="G5924">
        <v>51.521011000000001</v>
      </c>
      <c r="H5924">
        <v>-26.816628000000001</v>
      </c>
    </row>
    <row r="5925" spans="7:8" x14ac:dyDescent="0.25">
      <c r="G5925">
        <v>51.532344999999999</v>
      </c>
      <c r="H5925">
        <v>-26.812121999999999</v>
      </c>
    </row>
    <row r="5926" spans="7:8" x14ac:dyDescent="0.25">
      <c r="G5926">
        <v>51.543674000000003</v>
      </c>
      <c r="H5926">
        <v>-26.807623</v>
      </c>
    </row>
    <row r="5927" spans="7:8" x14ac:dyDescent="0.25">
      <c r="G5927">
        <v>51.554996000000003</v>
      </c>
      <c r="H5927">
        <v>-26.803131</v>
      </c>
    </row>
    <row r="5928" spans="7:8" x14ac:dyDescent="0.25">
      <c r="G5928">
        <v>51.566310999999999</v>
      </c>
      <c r="H5928">
        <v>-26.798646999999999</v>
      </c>
    </row>
    <row r="5929" spans="7:8" x14ac:dyDescent="0.25">
      <c r="G5929">
        <v>51.577618000000001</v>
      </c>
      <c r="H5929">
        <v>-26.794170000000001</v>
      </c>
    </row>
    <row r="5930" spans="7:8" x14ac:dyDescent="0.25">
      <c r="G5930">
        <v>51.588912999999998</v>
      </c>
      <c r="H5930">
        <v>-26.789701000000001</v>
      </c>
    </row>
    <row r="5931" spans="7:8" x14ac:dyDescent="0.25">
      <c r="G5931">
        <v>51.600197000000001</v>
      </c>
      <c r="H5931">
        <v>-26.785240000000002</v>
      </c>
    </row>
    <row r="5932" spans="7:8" x14ac:dyDescent="0.25">
      <c r="G5932">
        <v>51.611477000000001</v>
      </c>
      <c r="H5932">
        <v>-26.780785000000002</v>
      </c>
    </row>
    <row r="5933" spans="7:8" x14ac:dyDescent="0.25">
      <c r="G5933">
        <v>51.622753000000003</v>
      </c>
      <c r="H5933">
        <v>-26.776335</v>
      </c>
    </row>
    <row r="5934" spans="7:8" x14ac:dyDescent="0.25">
      <c r="G5934">
        <v>51.634022000000002</v>
      </c>
      <c r="H5934">
        <v>-26.771891</v>
      </c>
    </row>
    <row r="5935" spans="7:8" x14ac:dyDescent="0.25">
      <c r="G5935">
        <v>51.645282999999999</v>
      </c>
      <c r="H5935">
        <v>-26.767451999999999</v>
      </c>
    </row>
    <row r="5936" spans="7:8" x14ac:dyDescent="0.25">
      <c r="G5936">
        <v>51.656536000000003</v>
      </c>
      <c r="H5936">
        <v>-26.763020999999998</v>
      </c>
    </row>
    <row r="5937" spans="7:8" x14ac:dyDescent="0.25">
      <c r="G5937">
        <v>51.667777999999998</v>
      </c>
      <c r="H5937">
        <v>-26.758597999999999</v>
      </c>
    </row>
    <row r="5938" spans="7:8" x14ac:dyDescent="0.25">
      <c r="G5938">
        <v>51.679015999999997</v>
      </c>
      <c r="H5938">
        <v>-26.754183000000001</v>
      </c>
    </row>
    <row r="5939" spans="7:8" x14ac:dyDescent="0.25">
      <c r="G5939">
        <v>51.690249999999999</v>
      </c>
      <c r="H5939">
        <v>-26.749775</v>
      </c>
    </row>
    <row r="5940" spans="7:8" x14ac:dyDescent="0.25">
      <c r="G5940">
        <v>51.701476999999997</v>
      </c>
      <c r="H5940">
        <v>-26.745377000000001</v>
      </c>
    </row>
    <row r="5941" spans="7:8" x14ac:dyDescent="0.25">
      <c r="G5941">
        <v>51.712696000000001</v>
      </c>
      <c r="H5941">
        <v>-26.740984000000001</v>
      </c>
    </row>
    <row r="5942" spans="7:8" x14ac:dyDescent="0.25">
      <c r="G5942">
        <v>51.723906999999997</v>
      </c>
      <c r="H5942">
        <v>-26.736597</v>
      </c>
    </row>
    <row r="5943" spans="7:8" x14ac:dyDescent="0.25">
      <c r="G5943">
        <v>51.735111000000003</v>
      </c>
      <c r="H5943">
        <v>-26.732216000000001</v>
      </c>
    </row>
    <row r="5944" spans="7:8" x14ac:dyDescent="0.25">
      <c r="G5944">
        <v>51.746304000000002</v>
      </c>
      <c r="H5944">
        <v>-26.72784</v>
      </c>
    </row>
    <row r="5945" spans="7:8" x14ac:dyDescent="0.25">
      <c r="G5945">
        <v>51.757491999999999</v>
      </c>
      <c r="H5945">
        <v>-26.723472999999998</v>
      </c>
    </row>
    <row r="5946" spans="7:8" x14ac:dyDescent="0.25">
      <c r="G5946">
        <v>51.768676999999997</v>
      </c>
      <c r="H5946">
        <v>-26.719111999999999</v>
      </c>
    </row>
    <row r="5947" spans="7:8" x14ac:dyDescent="0.25">
      <c r="G5947">
        <v>51.779854</v>
      </c>
      <c r="H5947">
        <v>-26.714759999999998</v>
      </c>
    </row>
    <row r="5948" spans="7:8" x14ac:dyDescent="0.25">
      <c r="G5948">
        <v>51.791023000000003</v>
      </c>
      <c r="H5948">
        <v>-26.710415000000001</v>
      </c>
    </row>
    <row r="5949" spans="7:8" x14ac:dyDescent="0.25">
      <c r="G5949">
        <v>51.802185000000001</v>
      </c>
      <c r="H5949">
        <v>-26.706075999999999</v>
      </c>
    </row>
    <row r="5950" spans="7:8" x14ac:dyDescent="0.25">
      <c r="G5950">
        <v>51.813338999999999</v>
      </c>
      <c r="H5950">
        <v>-26.701741999999999</v>
      </c>
    </row>
    <row r="5951" spans="7:8" x14ac:dyDescent="0.25">
      <c r="G5951">
        <v>51.824482000000003</v>
      </c>
      <c r="H5951">
        <v>-26.697413999999998</v>
      </c>
    </row>
    <row r="5952" spans="7:8" x14ac:dyDescent="0.25">
      <c r="G5952">
        <v>51.835621000000003</v>
      </c>
      <c r="H5952">
        <v>-26.693092</v>
      </c>
    </row>
    <row r="5953" spans="7:8" x14ac:dyDescent="0.25">
      <c r="G5953">
        <v>51.846755999999999</v>
      </c>
      <c r="H5953">
        <v>-26.688777999999999</v>
      </c>
    </row>
    <row r="5954" spans="7:8" x14ac:dyDescent="0.25">
      <c r="G5954">
        <v>51.857883000000001</v>
      </c>
      <c r="H5954">
        <v>-26.684470999999998</v>
      </c>
    </row>
    <row r="5955" spans="7:8" x14ac:dyDescent="0.25">
      <c r="G5955">
        <v>51.869002999999999</v>
      </c>
      <c r="H5955">
        <v>-26.680171999999999</v>
      </c>
    </row>
    <row r="5956" spans="7:8" x14ac:dyDescent="0.25">
      <c r="G5956">
        <v>51.880116000000001</v>
      </c>
      <c r="H5956">
        <v>-26.675879999999999</v>
      </c>
    </row>
    <row r="5957" spans="7:8" x14ac:dyDescent="0.25">
      <c r="G5957">
        <v>51.891216</v>
      </c>
      <c r="H5957">
        <v>-26.671596999999998</v>
      </c>
    </row>
    <row r="5958" spans="7:8" x14ac:dyDescent="0.25">
      <c r="G5958">
        <v>51.902306000000003</v>
      </c>
      <c r="H5958">
        <v>-26.667318000000002</v>
      </c>
    </row>
    <row r="5959" spans="7:8" x14ac:dyDescent="0.25">
      <c r="G5959">
        <v>51.913390999999997</v>
      </c>
      <c r="H5959">
        <v>-26.663046000000001</v>
      </c>
    </row>
    <row r="5960" spans="7:8" x14ac:dyDescent="0.25">
      <c r="G5960">
        <v>51.924472999999999</v>
      </c>
      <c r="H5960">
        <v>-26.658778999999999</v>
      </c>
    </row>
    <row r="5961" spans="7:8" x14ac:dyDescent="0.25">
      <c r="G5961">
        <v>51.935547</v>
      </c>
      <c r="H5961">
        <v>-26.654517999999999</v>
      </c>
    </row>
    <row r="5962" spans="7:8" x14ac:dyDescent="0.25">
      <c r="G5962">
        <v>51.946612999999999</v>
      </c>
      <c r="H5962">
        <v>-26.650265000000001</v>
      </c>
    </row>
    <row r="5963" spans="7:8" x14ac:dyDescent="0.25">
      <c r="G5963">
        <v>51.957672000000002</v>
      </c>
      <c r="H5963">
        <v>-26.646018999999999</v>
      </c>
    </row>
    <row r="5964" spans="7:8" x14ac:dyDescent="0.25">
      <c r="G5964">
        <v>51.968719</v>
      </c>
      <c r="H5964">
        <v>-26.641781000000002</v>
      </c>
    </row>
    <row r="5965" spans="7:8" x14ac:dyDescent="0.25">
      <c r="G5965">
        <v>51.979754999999997</v>
      </c>
      <c r="H5965">
        <v>-26.637550000000001</v>
      </c>
    </row>
    <row r="5966" spans="7:8" x14ac:dyDescent="0.25">
      <c r="G5966">
        <v>51.990788000000002</v>
      </c>
      <c r="H5966">
        <v>-26.633327000000001</v>
      </c>
    </row>
    <row r="5967" spans="7:8" x14ac:dyDescent="0.25">
      <c r="G5967">
        <v>52.001815999999998</v>
      </c>
      <c r="H5967">
        <v>-26.629110000000001</v>
      </c>
    </row>
    <row r="5968" spans="7:8" x14ac:dyDescent="0.25">
      <c r="G5968">
        <v>52.012836</v>
      </c>
      <c r="H5968">
        <v>-26.624898999999999</v>
      </c>
    </row>
    <row r="5969" spans="7:8" x14ac:dyDescent="0.25">
      <c r="G5969">
        <v>52.023848999999998</v>
      </c>
      <c r="H5969">
        <v>-26.620692999999999</v>
      </c>
    </row>
    <row r="5970" spans="7:8" x14ac:dyDescent="0.25">
      <c r="G5970">
        <v>52.034855</v>
      </c>
      <c r="H5970">
        <v>-26.616492999999998</v>
      </c>
    </row>
    <row r="5971" spans="7:8" x14ac:dyDescent="0.25">
      <c r="G5971">
        <v>52.045848999999997</v>
      </c>
      <c r="H5971">
        <v>-26.612300999999999</v>
      </c>
    </row>
    <row r="5972" spans="7:8" x14ac:dyDescent="0.25">
      <c r="G5972">
        <v>52.056831000000003</v>
      </c>
      <c r="H5972">
        <v>-26.608115999999999</v>
      </c>
    </row>
    <row r="5973" spans="7:8" x14ac:dyDescent="0.25">
      <c r="G5973">
        <v>52.067810000000001</v>
      </c>
      <c r="H5973">
        <v>-26.603939</v>
      </c>
    </row>
    <row r="5974" spans="7:8" x14ac:dyDescent="0.25">
      <c r="G5974">
        <v>52.078785000000003</v>
      </c>
      <c r="H5974">
        <v>-26.599769999999999</v>
      </c>
    </row>
    <row r="5975" spans="7:8" x14ac:dyDescent="0.25">
      <c r="G5975">
        <v>52.089751999999997</v>
      </c>
      <c r="H5975">
        <v>-26.595607999999999</v>
      </c>
    </row>
    <row r="5976" spans="7:8" x14ac:dyDescent="0.25">
      <c r="G5976">
        <v>52.100712000000001</v>
      </c>
      <c r="H5976">
        <v>-26.591452</v>
      </c>
    </row>
    <row r="5977" spans="7:8" x14ac:dyDescent="0.25">
      <c r="G5977">
        <v>52.111663999999998</v>
      </c>
      <c r="H5977">
        <v>-26.587301</v>
      </c>
    </row>
    <row r="5978" spans="7:8" x14ac:dyDescent="0.25">
      <c r="G5978">
        <v>52.122604000000003</v>
      </c>
      <c r="H5978">
        <v>-26.583157</v>
      </c>
    </row>
    <row r="5979" spans="7:8" x14ac:dyDescent="0.25">
      <c r="G5979">
        <v>52.133533</v>
      </c>
      <c r="H5979">
        <v>-26.579018000000001</v>
      </c>
    </row>
    <row r="5980" spans="7:8" x14ac:dyDescent="0.25">
      <c r="G5980">
        <v>52.144458999999998</v>
      </c>
      <c r="H5980">
        <v>-26.574884000000001</v>
      </c>
    </row>
    <row r="5981" spans="7:8" x14ac:dyDescent="0.25">
      <c r="G5981">
        <v>52.155380000000001</v>
      </c>
      <c r="H5981">
        <v>-26.570758999999999</v>
      </c>
    </row>
    <row r="5982" spans="7:8" x14ac:dyDescent="0.25">
      <c r="G5982">
        <v>52.166294000000001</v>
      </c>
      <c r="H5982">
        <v>-26.566641000000001</v>
      </c>
    </row>
    <row r="5983" spans="7:8" x14ac:dyDescent="0.25">
      <c r="G5983">
        <v>52.177199999999999</v>
      </c>
      <c r="H5983">
        <v>-26.562531</v>
      </c>
    </row>
    <row r="5984" spans="7:8" x14ac:dyDescent="0.25">
      <c r="G5984">
        <v>52.188099000000001</v>
      </c>
      <c r="H5984">
        <v>-26.558427999999999</v>
      </c>
    </row>
    <row r="5985" spans="7:8" x14ac:dyDescent="0.25">
      <c r="G5985">
        <v>52.198985999999998</v>
      </c>
      <c r="H5985">
        <v>-26.554331000000001</v>
      </c>
    </row>
    <row r="5986" spans="7:8" x14ac:dyDescent="0.25">
      <c r="G5986">
        <v>52.209862000000001</v>
      </c>
      <c r="H5986">
        <v>-26.550239999999999</v>
      </c>
    </row>
    <row r="5987" spans="7:8" x14ac:dyDescent="0.25">
      <c r="G5987">
        <v>52.220734</v>
      </c>
      <c r="H5987">
        <v>-26.546154000000001</v>
      </c>
    </row>
    <row r="5988" spans="7:8" x14ac:dyDescent="0.25">
      <c r="G5988">
        <v>52.231602000000002</v>
      </c>
      <c r="H5988">
        <v>-26.542074</v>
      </c>
    </row>
    <row r="5989" spans="7:8" x14ac:dyDescent="0.25">
      <c r="G5989">
        <v>52.242462000000003</v>
      </c>
      <c r="H5989">
        <v>-26.538</v>
      </c>
    </row>
    <row r="5990" spans="7:8" x14ac:dyDescent="0.25">
      <c r="G5990">
        <v>52.253315000000001</v>
      </c>
      <c r="H5990">
        <v>-26.533933999999999</v>
      </c>
    </row>
    <row r="5991" spans="7:8" x14ac:dyDescent="0.25">
      <c r="G5991">
        <v>52.264159999999997</v>
      </c>
      <c r="H5991">
        <v>-26.529875000000001</v>
      </c>
    </row>
    <row r="5992" spans="7:8" x14ac:dyDescent="0.25">
      <c r="G5992">
        <v>52.274994</v>
      </c>
      <c r="H5992">
        <v>-26.525824</v>
      </c>
    </row>
    <row r="5993" spans="7:8" x14ac:dyDescent="0.25">
      <c r="G5993">
        <v>52.285815999999997</v>
      </c>
      <c r="H5993">
        <v>-26.52178</v>
      </c>
    </row>
    <row r="5994" spans="7:8" x14ac:dyDescent="0.25">
      <c r="G5994">
        <v>52.296635000000002</v>
      </c>
      <c r="H5994">
        <v>-26.517744</v>
      </c>
    </row>
    <row r="5995" spans="7:8" x14ac:dyDescent="0.25">
      <c r="G5995">
        <v>52.307448999999998</v>
      </c>
      <c r="H5995">
        <v>-26.513714</v>
      </c>
    </row>
    <row r="5996" spans="7:8" x14ac:dyDescent="0.25">
      <c r="G5996">
        <v>52.318255999999998</v>
      </c>
      <c r="H5996">
        <v>-26.509689000000002</v>
      </c>
    </row>
    <row r="5997" spans="7:8" x14ac:dyDescent="0.25">
      <c r="G5997">
        <v>52.329056000000001</v>
      </c>
      <c r="H5997">
        <v>-26.505671</v>
      </c>
    </row>
    <row r="5998" spans="7:8" x14ac:dyDescent="0.25">
      <c r="G5998">
        <v>52.339848000000003</v>
      </c>
      <c r="H5998">
        <v>-26.501657000000002</v>
      </c>
    </row>
    <row r="5999" spans="7:8" x14ac:dyDescent="0.25">
      <c r="G5999">
        <v>52.350628</v>
      </c>
      <c r="H5999">
        <v>-26.497651999999999</v>
      </c>
    </row>
    <row r="6000" spans="7:8" x14ac:dyDescent="0.25">
      <c r="G6000">
        <v>52.361396999999997</v>
      </c>
      <c r="H6000">
        <v>-26.493653999999999</v>
      </c>
    </row>
    <row r="6001" spans="7:8" x14ac:dyDescent="0.25">
      <c r="G6001">
        <v>52.372162000000003</v>
      </c>
      <c r="H6001">
        <v>-26.489664000000001</v>
      </c>
    </row>
    <row r="6002" spans="7:8" x14ac:dyDescent="0.25">
      <c r="G6002">
        <v>52.382922999999998</v>
      </c>
      <c r="H6002">
        <v>-26.485682000000001</v>
      </c>
    </row>
    <row r="6003" spans="7:8" x14ac:dyDescent="0.25">
      <c r="G6003">
        <v>52.393676999999997</v>
      </c>
      <c r="H6003">
        <v>-26.481707</v>
      </c>
    </row>
    <row r="6004" spans="7:8" x14ac:dyDescent="0.25">
      <c r="G6004">
        <v>52.404423000000001</v>
      </c>
      <c r="H6004">
        <v>-26.477737000000001</v>
      </c>
    </row>
    <row r="6005" spans="7:8" x14ac:dyDescent="0.25">
      <c r="G6005">
        <v>52.415160999999998</v>
      </c>
      <c r="H6005">
        <v>-26.473773999999999</v>
      </c>
    </row>
    <row r="6006" spans="7:8" x14ac:dyDescent="0.25">
      <c r="G6006">
        <v>52.425888</v>
      </c>
      <c r="H6006">
        <v>-26.469816000000002</v>
      </c>
    </row>
    <row r="6007" spans="7:8" x14ac:dyDescent="0.25">
      <c r="G6007">
        <v>52.436604000000003</v>
      </c>
      <c r="H6007">
        <v>-26.465864</v>
      </c>
    </row>
    <row r="6008" spans="7:8" x14ac:dyDescent="0.25">
      <c r="G6008">
        <v>52.447315000000003</v>
      </c>
      <c r="H6008">
        <v>-26.461918000000001</v>
      </c>
    </row>
    <row r="6009" spans="7:8" x14ac:dyDescent="0.25">
      <c r="G6009">
        <v>52.458022999999997</v>
      </c>
      <c r="H6009">
        <v>-26.457979000000002</v>
      </c>
    </row>
    <row r="6010" spans="7:8" x14ac:dyDescent="0.25">
      <c r="G6010">
        <v>52.468722999999997</v>
      </c>
      <c r="H6010">
        <v>-26.454048</v>
      </c>
    </row>
    <row r="6011" spans="7:8" x14ac:dyDescent="0.25">
      <c r="G6011">
        <v>52.479416000000001</v>
      </c>
      <c r="H6011">
        <v>-26.450125</v>
      </c>
    </row>
    <row r="6012" spans="7:8" x14ac:dyDescent="0.25">
      <c r="G6012">
        <v>52.490101000000003</v>
      </c>
      <c r="H6012">
        <v>-26.446209</v>
      </c>
    </row>
    <row r="6013" spans="7:8" x14ac:dyDescent="0.25">
      <c r="G6013">
        <v>52.500774</v>
      </c>
      <c r="H6013">
        <v>-26.442301</v>
      </c>
    </row>
    <row r="6014" spans="7:8" x14ac:dyDescent="0.25">
      <c r="G6014">
        <v>52.511436000000003</v>
      </c>
      <c r="H6014">
        <v>-26.438397999999999</v>
      </c>
    </row>
    <row r="6015" spans="7:8" x14ac:dyDescent="0.25">
      <c r="G6015">
        <v>52.522095</v>
      </c>
      <c r="H6015">
        <v>-26.434501999999998</v>
      </c>
    </row>
    <row r="6016" spans="7:8" x14ac:dyDescent="0.25">
      <c r="G6016">
        <v>52.532749000000003</v>
      </c>
      <c r="H6016">
        <v>-26.430610999999999</v>
      </c>
    </row>
    <row r="6017" spans="7:8" x14ac:dyDescent="0.25">
      <c r="G6017">
        <v>52.543396000000001</v>
      </c>
      <c r="H6017">
        <v>-26.426725000000001</v>
      </c>
    </row>
    <row r="6018" spans="7:8" x14ac:dyDescent="0.25">
      <c r="G6018">
        <v>52.554034999999999</v>
      </c>
      <c r="H6018">
        <v>-26.422846</v>
      </c>
    </row>
    <row r="6019" spans="7:8" x14ac:dyDescent="0.25">
      <c r="G6019">
        <v>52.564667</v>
      </c>
      <c r="H6019">
        <v>-26.418973999999999</v>
      </c>
    </row>
    <row r="6020" spans="7:8" x14ac:dyDescent="0.25">
      <c r="G6020">
        <v>52.575291</v>
      </c>
      <c r="H6020">
        <v>-26.415109999999999</v>
      </c>
    </row>
    <row r="6021" spans="7:8" x14ac:dyDescent="0.25">
      <c r="G6021">
        <v>52.585903000000002</v>
      </c>
      <c r="H6021">
        <v>-26.411252999999999</v>
      </c>
    </row>
    <row r="6022" spans="7:8" x14ac:dyDescent="0.25">
      <c r="G6022">
        <v>52.596511999999997</v>
      </c>
      <c r="H6022">
        <v>-26.407404</v>
      </c>
    </row>
    <row r="6023" spans="7:8" x14ac:dyDescent="0.25">
      <c r="G6023">
        <v>52.607117000000002</v>
      </c>
      <c r="H6023">
        <v>-26.403562999999998</v>
      </c>
    </row>
    <row r="6024" spans="7:8" x14ac:dyDescent="0.25">
      <c r="G6024">
        <v>52.617713999999999</v>
      </c>
      <c r="H6024">
        <v>-26.399726999999999</v>
      </c>
    </row>
    <row r="6025" spans="7:8" x14ac:dyDescent="0.25">
      <c r="G6025">
        <v>52.628304</v>
      </c>
      <c r="H6025">
        <v>-26.395897000000001</v>
      </c>
    </row>
    <row r="6026" spans="7:8" x14ac:dyDescent="0.25">
      <c r="G6026">
        <v>52.638885000000002</v>
      </c>
      <c r="H6026">
        <v>-26.392073</v>
      </c>
    </row>
    <row r="6027" spans="7:8" x14ac:dyDescent="0.25">
      <c r="G6027">
        <v>52.649459999999998</v>
      </c>
      <c r="H6027">
        <v>-26.388254</v>
      </c>
    </row>
    <row r="6028" spans="7:8" x14ac:dyDescent="0.25">
      <c r="G6028">
        <v>52.660023000000002</v>
      </c>
      <c r="H6028">
        <v>-26.384440999999999</v>
      </c>
    </row>
    <row r="6029" spans="7:8" x14ac:dyDescent="0.25">
      <c r="G6029">
        <v>52.670582000000003</v>
      </c>
      <c r="H6029">
        <v>-26.380635999999999</v>
      </c>
    </row>
    <row r="6030" spans="7:8" x14ac:dyDescent="0.25">
      <c r="G6030">
        <v>52.681137</v>
      </c>
      <c r="H6030">
        <v>-26.376839</v>
      </c>
    </row>
    <row r="6031" spans="7:8" x14ac:dyDescent="0.25">
      <c r="G6031">
        <v>52.691685</v>
      </c>
      <c r="H6031">
        <v>-26.373049000000002</v>
      </c>
    </row>
    <row r="6032" spans="7:8" x14ac:dyDescent="0.25">
      <c r="G6032">
        <v>52.702224999999999</v>
      </c>
      <c r="H6032">
        <v>-26.369267000000001</v>
      </c>
    </row>
    <row r="6033" spans="7:8" x14ac:dyDescent="0.25">
      <c r="G6033">
        <v>52.712757000000003</v>
      </c>
      <c r="H6033">
        <v>-26.365492</v>
      </c>
    </row>
    <row r="6034" spans="7:8" x14ac:dyDescent="0.25">
      <c r="G6034">
        <v>52.723281999999998</v>
      </c>
      <c r="H6034">
        <v>-26.361723000000001</v>
      </c>
    </row>
    <row r="6035" spans="7:8" x14ac:dyDescent="0.25">
      <c r="G6035">
        <v>52.733795000000001</v>
      </c>
      <c r="H6035">
        <v>-26.357959999999999</v>
      </c>
    </row>
    <row r="6036" spans="7:8" x14ac:dyDescent="0.25">
      <c r="G6036">
        <v>52.744297000000003</v>
      </c>
      <c r="H6036">
        <v>-26.354202000000001</v>
      </c>
    </row>
    <row r="6037" spans="7:8" x14ac:dyDescent="0.25">
      <c r="G6037">
        <v>52.754795000000001</v>
      </c>
      <c r="H6037">
        <v>-26.350451</v>
      </c>
    </row>
    <row r="6038" spans="7:8" x14ac:dyDescent="0.25">
      <c r="G6038">
        <v>52.765289000000003</v>
      </c>
      <c r="H6038">
        <v>-26.346703999999999</v>
      </c>
    </row>
    <row r="6039" spans="7:8" x14ac:dyDescent="0.25">
      <c r="G6039">
        <v>52.775776</v>
      </c>
      <c r="H6039">
        <v>-26.342966000000001</v>
      </c>
    </row>
    <row r="6040" spans="7:8" x14ac:dyDescent="0.25">
      <c r="G6040">
        <v>52.786254999999997</v>
      </c>
      <c r="H6040">
        <v>-26.339234999999999</v>
      </c>
    </row>
    <row r="6041" spans="7:8" x14ac:dyDescent="0.25">
      <c r="G6041">
        <v>52.796726</v>
      </c>
      <c r="H6041">
        <v>-26.335512000000001</v>
      </c>
    </row>
    <row r="6042" spans="7:8" x14ac:dyDescent="0.25">
      <c r="G6042">
        <v>52.807186000000002</v>
      </c>
      <c r="H6042">
        <v>-26.331797000000002</v>
      </c>
    </row>
    <row r="6043" spans="7:8" x14ac:dyDescent="0.25">
      <c r="G6043">
        <v>52.817635000000003</v>
      </c>
      <c r="H6043">
        <v>-26.328088999999999</v>
      </c>
    </row>
    <row r="6044" spans="7:8" x14ac:dyDescent="0.25">
      <c r="G6044">
        <v>52.828079000000002</v>
      </c>
      <c r="H6044">
        <v>-26.324387000000002</v>
      </c>
    </row>
    <row r="6045" spans="7:8" x14ac:dyDescent="0.25">
      <c r="G6045">
        <v>52.838520000000003</v>
      </c>
      <c r="H6045">
        <v>-26.320689999999999</v>
      </c>
    </row>
    <row r="6046" spans="7:8" x14ac:dyDescent="0.25">
      <c r="G6046">
        <v>52.848953000000002</v>
      </c>
      <c r="H6046">
        <v>-26.316998999999999</v>
      </c>
    </row>
    <row r="6047" spans="7:8" x14ac:dyDescent="0.25">
      <c r="G6047">
        <v>52.859378999999997</v>
      </c>
      <c r="H6047">
        <v>-26.313313999999998</v>
      </c>
    </row>
    <row r="6048" spans="7:8" x14ac:dyDescent="0.25">
      <c r="G6048">
        <v>52.869796999999998</v>
      </c>
      <c r="H6048">
        <v>-26.309635</v>
      </c>
    </row>
    <row r="6049" spans="7:8" x14ac:dyDescent="0.25">
      <c r="G6049">
        <v>52.880206999999999</v>
      </c>
      <c r="H6049">
        <v>-26.305963999999999</v>
      </c>
    </row>
    <row r="6050" spans="7:8" x14ac:dyDescent="0.25">
      <c r="G6050">
        <v>52.890605999999998</v>
      </c>
      <c r="H6050">
        <v>-26.302299000000001</v>
      </c>
    </row>
    <row r="6051" spans="7:8" x14ac:dyDescent="0.25">
      <c r="G6051">
        <v>52.901001000000001</v>
      </c>
      <c r="H6051">
        <v>-26.298642999999998</v>
      </c>
    </row>
    <row r="6052" spans="7:8" x14ac:dyDescent="0.25">
      <c r="G6052">
        <v>52.911391999999999</v>
      </c>
      <c r="H6052">
        <v>-26.294993999999999</v>
      </c>
    </row>
    <row r="6053" spans="7:8" x14ac:dyDescent="0.25">
      <c r="G6053">
        <v>52.921776000000001</v>
      </c>
      <c r="H6053">
        <v>-26.291353000000001</v>
      </c>
    </row>
    <row r="6054" spans="7:8" x14ac:dyDescent="0.25">
      <c r="G6054">
        <v>52.932152000000002</v>
      </c>
      <c r="H6054">
        <v>-26.287721999999999</v>
      </c>
    </row>
    <row r="6055" spans="7:8" x14ac:dyDescent="0.25">
      <c r="G6055">
        <v>52.942520000000002</v>
      </c>
      <c r="H6055">
        <v>-26.284096000000002</v>
      </c>
    </row>
    <row r="6056" spans="7:8" x14ac:dyDescent="0.25">
      <c r="G6056">
        <v>52.952880999999998</v>
      </c>
      <c r="H6056">
        <v>-26.280476</v>
      </c>
    </row>
    <row r="6057" spans="7:8" x14ac:dyDescent="0.25">
      <c r="G6057">
        <v>52.963230000000003</v>
      </c>
      <c r="H6057">
        <v>-26.276861</v>
      </c>
    </row>
    <row r="6058" spans="7:8" x14ac:dyDescent="0.25">
      <c r="G6058">
        <v>52.973568</v>
      </c>
      <c r="H6058">
        <v>-26.273251999999999</v>
      </c>
    </row>
    <row r="6059" spans="7:8" x14ac:dyDescent="0.25">
      <c r="G6059">
        <v>52.983902</v>
      </c>
      <c r="H6059">
        <v>-26.269649999999999</v>
      </c>
    </row>
    <row r="6060" spans="7:8" x14ac:dyDescent="0.25">
      <c r="G6060">
        <v>52.994231999999997</v>
      </c>
      <c r="H6060">
        <v>-26.266054</v>
      </c>
    </row>
    <row r="6061" spans="7:8" x14ac:dyDescent="0.25">
      <c r="G6061">
        <v>53.004555000000003</v>
      </c>
      <c r="H6061">
        <v>-26.262466</v>
      </c>
    </row>
    <row r="6062" spans="7:8" x14ac:dyDescent="0.25">
      <c r="G6062">
        <v>53.014870000000002</v>
      </c>
      <c r="H6062">
        <v>-26.258886</v>
      </c>
    </row>
    <row r="6063" spans="7:8" x14ac:dyDescent="0.25">
      <c r="G6063">
        <v>53.025176999999999</v>
      </c>
      <c r="H6063">
        <v>-26.255313999999998</v>
      </c>
    </row>
    <row r="6064" spans="7:8" x14ac:dyDescent="0.25">
      <c r="G6064">
        <v>53.035473000000003</v>
      </c>
      <c r="H6064">
        <v>-26.251749</v>
      </c>
    </row>
    <row r="6065" spans="7:8" x14ac:dyDescent="0.25">
      <c r="G6065">
        <v>53.045757000000002</v>
      </c>
      <c r="H6065">
        <v>-26.248190000000001</v>
      </c>
    </row>
    <row r="6066" spans="7:8" x14ac:dyDescent="0.25">
      <c r="G6066">
        <v>53.056038000000001</v>
      </c>
      <c r="H6066">
        <v>-26.244637000000001</v>
      </c>
    </row>
    <row r="6067" spans="7:8" x14ac:dyDescent="0.25">
      <c r="G6067">
        <v>53.066315000000003</v>
      </c>
      <c r="H6067">
        <v>-26.241088999999999</v>
      </c>
    </row>
    <row r="6068" spans="7:8" x14ac:dyDescent="0.25">
      <c r="G6068">
        <v>53.076583999999997</v>
      </c>
      <c r="H6068">
        <v>-26.237546999999999</v>
      </c>
    </row>
    <row r="6069" spans="7:8" x14ac:dyDescent="0.25">
      <c r="G6069">
        <v>53.086844999999997</v>
      </c>
      <c r="H6069">
        <v>-26.234010999999999</v>
      </c>
    </row>
    <row r="6070" spans="7:8" x14ac:dyDescent="0.25">
      <c r="G6070">
        <v>53.097099</v>
      </c>
      <c r="H6070">
        <v>-26.230481999999999</v>
      </c>
    </row>
    <row r="6071" spans="7:8" x14ac:dyDescent="0.25">
      <c r="G6071">
        <v>53.107346</v>
      </c>
      <c r="H6071">
        <v>-26.226960999999999</v>
      </c>
    </row>
    <row r="6072" spans="7:8" x14ac:dyDescent="0.25">
      <c r="G6072">
        <v>53.117579999999997</v>
      </c>
      <c r="H6072">
        <v>-26.223448000000001</v>
      </c>
    </row>
    <row r="6073" spans="7:8" x14ac:dyDescent="0.25">
      <c r="G6073">
        <v>53.127811000000001</v>
      </c>
      <c r="H6073">
        <v>-26.219942</v>
      </c>
    </row>
    <row r="6074" spans="7:8" x14ac:dyDescent="0.25">
      <c r="G6074">
        <v>53.138038999999999</v>
      </c>
      <c r="H6074">
        <v>-26.216443999999999</v>
      </c>
    </row>
    <row r="6075" spans="7:8" x14ac:dyDescent="0.25">
      <c r="G6075">
        <v>53.148262000000003</v>
      </c>
      <c r="H6075">
        <v>-26.212954</v>
      </c>
    </row>
    <row r="6076" spans="7:8" x14ac:dyDescent="0.25">
      <c r="G6076">
        <v>53.158478000000002</v>
      </c>
      <c r="H6076">
        <v>-26.209468999999999</v>
      </c>
    </row>
    <row r="6077" spans="7:8" x14ac:dyDescent="0.25">
      <c r="G6077">
        <v>53.168686000000001</v>
      </c>
      <c r="H6077">
        <v>-26.20599</v>
      </c>
    </row>
    <row r="6078" spans="7:8" x14ac:dyDescent="0.25">
      <c r="G6078">
        <v>53.178885999999999</v>
      </c>
      <c r="H6078">
        <v>-26.202517</v>
      </c>
    </row>
    <row r="6079" spans="7:8" x14ac:dyDescent="0.25">
      <c r="G6079">
        <v>53.189075000000003</v>
      </c>
      <c r="H6079">
        <v>-26.199048999999999</v>
      </c>
    </row>
    <row r="6080" spans="7:8" x14ac:dyDescent="0.25">
      <c r="G6080">
        <v>53.199252999999999</v>
      </c>
      <c r="H6080">
        <v>-26.195587</v>
      </c>
    </row>
    <row r="6081" spans="7:8" x14ac:dyDescent="0.25">
      <c r="G6081">
        <v>53.209426999999998</v>
      </c>
      <c r="H6081">
        <v>-26.192132999999998</v>
      </c>
    </row>
    <row r="6082" spans="7:8" x14ac:dyDescent="0.25">
      <c r="G6082">
        <v>53.219597</v>
      </c>
      <c r="H6082">
        <v>-26.188686000000001</v>
      </c>
    </row>
    <row r="6083" spans="7:8" x14ac:dyDescent="0.25">
      <c r="G6083">
        <v>53.229759000000001</v>
      </c>
      <c r="H6083">
        <v>-26.185247</v>
      </c>
    </row>
    <row r="6084" spans="7:8" x14ac:dyDescent="0.25">
      <c r="G6084">
        <v>53.239913999999999</v>
      </c>
      <c r="H6084">
        <v>-26.181816000000001</v>
      </c>
    </row>
    <row r="6085" spans="7:8" x14ac:dyDescent="0.25">
      <c r="G6085">
        <v>53.250061000000002</v>
      </c>
      <c r="H6085">
        <v>-26.178391999999999</v>
      </c>
    </row>
    <row r="6086" spans="7:8" x14ac:dyDescent="0.25">
      <c r="G6086">
        <v>53.260201000000002</v>
      </c>
      <c r="H6086">
        <v>-26.174976000000001</v>
      </c>
    </row>
    <row r="6087" spans="7:8" x14ac:dyDescent="0.25">
      <c r="G6087">
        <v>53.270328999999997</v>
      </c>
      <c r="H6087">
        <v>-26.171565999999999</v>
      </c>
    </row>
    <row r="6088" spans="7:8" x14ac:dyDescent="0.25">
      <c r="G6088">
        <v>53.280453000000001</v>
      </c>
      <c r="H6088">
        <v>-26.168161000000001</v>
      </c>
    </row>
    <row r="6089" spans="7:8" x14ac:dyDescent="0.25">
      <c r="G6089">
        <v>53.290573000000002</v>
      </c>
      <c r="H6089">
        <v>-26.164762</v>
      </c>
    </row>
    <row r="6090" spans="7:8" x14ac:dyDescent="0.25">
      <c r="G6090">
        <v>53.300690000000003</v>
      </c>
      <c r="H6090">
        <v>-26.161369000000001</v>
      </c>
    </row>
    <row r="6091" spans="7:8" x14ac:dyDescent="0.25">
      <c r="G6091">
        <v>53.310799000000003</v>
      </c>
      <c r="H6091">
        <v>-26.157982000000001</v>
      </c>
    </row>
    <row r="6092" spans="7:8" x14ac:dyDescent="0.25">
      <c r="G6092">
        <v>53.320900000000002</v>
      </c>
      <c r="H6092">
        <v>-26.154602000000001</v>
      </c>
    </row>
    <row r="6093" spans="7:8" x14ac:dyDescent="0.25">
      <c r="G6093">
        <v>53.330993999999997</v>
      </c>
      <c r="H6093">
        <v>-26.151230000000002</v>
      </c>
    </row>
    <row r="6094" spans="7:8" x14ac:dyDescent="0.25">
      <c r="G6094">
        <v>53.341076000000001</v>
      </c>
      <c r="H6094">
        <v>-26.147864999999999</v>
      </c>
    </row>
    <row r="6095" spans="7:8" x14ac:dyDescent="0.25">
      <c r="G6095">
        <v>53.351146999999997</v>
      </c>
      <c r="H6095">
        <v>-26.144507999999998</v>
      </c>
    </row>
    <row r="6096" spans="7:8" x14ac:dyDescent="0.25">
      <c r="G6096">
        <v>53.361213999999997</v>
      </c>
      <c r="H6096">
        <v>-26.141158999999998</v>
      </c>
    </row>
    <row r="6097" spans="7:8" x14ac:dyDescent="0.25">
      <c r="G6097">
        <v>53.371276999999999</v>
      </c>
      <c r="H6097">
        <v>-26.137816999999998</v>
      </c>
    </row>
    <row r="6098" spans="7:8" x14ac:dyDescent="0.25">
      <c r="G6098">
        <v>53.381332</v>
      </c>
      <c r="H6098">
        <v>-26.134481000000001</v>
      </c>
    </row>
    <row r="6099" spans="7:8" x14ac:dyDescent="0.25">
      <c r="G6099">
        <v>53.391379999999998</v>
      </c>
      <c r="H6099">
        <v>-26.131150999999999</v>
      </c>
    </row>
    <row r="6100" spans="7:8" x14ac:dyDescent="0.25">
      <c r="G6100">
        <v>53.401420999999999</v>
      </c>
      <c r="H6100">
        <v>-26.127827</v>
      </c>
    </row>
    <row r="6101" spans="7:8" x14ac:dyDescent="0.25">
      <c r="G6101">
        <v>53.411453000000002</v>
      </c>
      <c r="H6101">
        <v>-26.124507999999999</v>
      </c>
    </row>
    <row r="6102" spans="7:8" x14ac:dyDescent="0.25">
      <c r="G6102">
        <v>53.421474000000003</v>
      </c>
      <c r="H6102">
        <v>-26.121195</v>
      </c>
    </row>
    <row r="6103" spans="7:8" x14ac:dyDescent="0.25">
      <c r="G6103">
        <v>53.431483999999998</v>
      </c>
      <c r="H6103">
        <v>-26.117887</v>
      </c>
    </row>
    <row r="6104" spans="7:8" x14ac:dyDescent="0.25">
      <c r="G6104">
        <v>53.441490000000002</v>
      </c>
      <c r="H6104">
        <v>-26.114588000000001</v>
      </c>
    </row>
    <row r="6105" spans="7:8" x14ac:dyDescent="0.25">
      <c r="G6105">
        <v>53.451492000000002</v>
      </c>
      <c r="H6105">
        <v>-26.111295999999999</v>
      </c>
    </row>
    <row r="6106" spans="7:8" x14ac:dyDescent="0.25">
      <c r="G6106">
        <v>53.461486999999998</v>
      </c>
      <c r="H6106">
        <v>-26.108011000000001</v>
      </c>
    </row>
    <row r="6107" spans="7:8" x14ac:dyDescent="0.25">
      <c r="G6107">
        <v>53.471474000000001</v>
      </c>
      <c r="H6107">
        <v>-26.104734000000001</v>
      </c>
    </row>
    <row r="6108" spans="7:8" x14ac:dyDescent="0.25">
      <c r="G6108">
        <v>53.481453000000002</v>
      </c>
      <c r="H6108">
        <v>-26.101465000000001</v>
      </c>
    </row>
    <row r="6109" spans="7:8" x14ac:dyDescent="0.25">
      <c r="G6109">
        <v>53.491425</v>
      </c>
      <c r="H6109">
        <v>-26.098203999999999</v>
      </c>
    </row>
    <row r="6110" spans="7:8" x14ac:dyDescent="0.25">
      <c r="G6110">
        <v>53.501384999999999</v>
      </c>
      <c r="H6110">
        <v>-26.094947999999999</v>
      </c>
    </row>
    <row r="6111" spans="7:8" x14ac:dyDescent="0.25">
      <c r="G6111">
        <v>53.511341000000002</v>
      </c>
      <c r="H6111">
        <v>-26.091698000000001</v>
      </c>
    </row>
    <row r="6112" spans="7:8" x14ac:dyDescent="0.25">
      <c r="G6112">
        <v>53.521293999999997</v>
      </c>
      <c r="H6112">
        <v>-26.088453000000001</v>
      </c>
    </row>
    <row r="6113" spans="7:8" x14ac:dyDescent="0.25">
      <c r="G6113">
        <v>53.531238999999999</v>
      </c>
      <c r="H6113">
        <v>-26.085215000000002</v>
      </c>
    </row>
    <row r="6114" spans="7:8" x14ac:dyDescent="0.25">
      <c r="G6114">
        <v>53.541176</v>
      </c>
      <c r="H6114">
        <v>-26.081982</v>
      </c>
    </row>
    <row r="6115" spans="7:8" x14ac:dyDescent="0.25">
      <c r="G6115">
        <v>53.551105</v>
      </c>
      <c r="H6115">
        <v>-26.078754</v>
      </c>
    </row>
    <row r="6116" spans="7:8" x14ac:dyDescent="0.25">
      <c r="G6116">
        <v>53.561028</v>
      </c>
      <c r="H6116">
        <v>-26.075534999999999</v>
      </c>
    </row>
    <row r="6117" spans="7:8" x14ac:dyDescent="0.25">
      <c r="G6117">
        <v>53.570937999999998</v>
      </c>
      <c r="H6117">
        <v>-26.072323000000001</v>
      </c>
    </row>
    <row r="6118" spans="7:8" x14ac:dyDescent="0.25">
      <c r="G6118">
        <v>53.580837000000002</v>
      </c>
      <c r="H6118">
        <v>-26.069118</v>
      </c>
    </row>
    <row r="6119" spans="7:8" x14ac:dyDescent="0.25">
      <c r="G6119">
        <v>53.590733</v>
      </c>
      <c r="H6119">
        <v>-26.065922</v>
      </c>
    </row>
    <row r="6120" spans="7:8" x14ac:dyDescent="0.25">
      <c r="G6120">
        <v>53.600624000000003</v>
      </c>
      <c r="H6120">
        <v>-26.062733000000001</v>
      </c>
    </row>
    <row r="6121" spans="7:8" x14ac:dyDescent="0.25">
      <c r="G6121">
        <v>53.610508000000003</v>
      </c>
      <c r="H6121">
        <v>-26.059553000000001</v>
      </c>
    </row>
    <row r="6122" spans="7:8" x14ac:dyDescent="0.25">
      <c r="G6122">
        <v>53.620384000000001</v>
      </c>
      <c r="H6122">
        <v>-26.056379</v>
      </c>
    </row>
    <row r="6123" spans="7:8" x14ac:dyDescent="0.25">
      <c r="G6123">
        <v>53.630253000000003</v>
      </c>
      <c r="H6123">
        <v>-26.053211000000001</v>
      </c>
    </row>
    <row r="6124" spans="7:8" x14ac:dyDescent="0.25">
      <c r="G6124">
        <v>53.640113999999997</v>
      </c>
      <c r="H6124">
        <v>-26.050049000000001</v>
      </c>
    </row>
    <row r="6125" spans="7:8" x14ac:dyDescent="0.25">
      <c r="G6125">
        <v>53.649963</v>
      </c>
      <c r="H6125">
        <v>-26.046892</v>
      </c>
    </row>
    <row r="6126" spans="7:8" x14ac:dyDescent="0.25">
      <c r="G6126">
        <v>53.659801000000002</v>
      </c>
      <c r="H6126">
        <v>-26.043741000000001</v>
      </c>
    </row>
    <row r="6127" spans="7:8" x14ac:dyDescent="0.25">
      <c r="G6127">
        <v>53.669635999999997</v>
      </c>
      <c r="H6127">
        <v>-26.040596000000001</v>
      </c>
    </row>
    <row r="6128" spans="7:8" x14ac:dyDescent="0.25">
      <c r="G6128">
        <v>53.679465999999998</v>
      </c>
      <c r="H6128">
        <v>-26.037458000000001</v>
      </c>
    </row>
    <row r="6129" spans="7:8" x14ac:dyDescent="0.25">
      <c r="G6129">
        <v>53.689289000000002</v>
      </c>
      <c r="H6129">
        <v>-26.034327999999999</v>
      </c>
    </row>
    <row r="6130" spans="7:8" x14ac:dyDescent="0.25">
      <c r="G6130">
        <v>53.699103999999998</v>
      </c>
      <c r="H6130">
        <v>-26.031206000000001</v>
      </c>
    </row>
    <row r="6131" spans="7:8" x14ac:dyDescent="0.25">
      <c r="G6131">
        <v>53.708911999999998</v>
      </c>
      <c r="H6131">
        <v>-26.028091</v>
      </c>
    </row>
    <row r="6132" spans="7:8" x14ac:dyDescent="0.25">
      <c r="G6132">
        <v>53.718711999999996</v>
      </c>
      <c r="H6132">
        <v>-26.024984</v>
      </c>
    </row>
    <row r="6133" spans="7:8" x14ac:dyDescent="0.25">
      <c r="G6133">
        <v>53.728499999999997</v>
      </c>
      <c r="H6133">
        <v>-26.021885000000001</v>
      </c>
    </row>
    <row r="6134" spans="7:8" x14ac:dyDescent="0.25">
      <c r="G6134">
        <v>53.738284999999998</v>
      </c>
      <c r="H6134">
        <v>-26.018791</v>
      </c>
    </row>
    <row r="6135" spans="7:8" x14ac:dyDescent="0.25">
      <c r="G6135">
        <v>53.748066000000001</v>
      </c>
      <c r="H6135">
        <v>-26.015702999999998</v>
      </c>
    </row>
    <row r="6136" spans="7:8" x14ac:dyDescent="0.25">
      <c r="G6136">
        <v>53.757843000000001</v>
      </c>
      <c r="H6136">
        <v>-26.012620999999999</v>
      </c>
    </row>
    <row r="6137" spans="7:8" x14ac:dyDescent="0.25">
      <c r="G6137">
        <v>53.767612</v>
      </c>
      <c r="H6137">
        <v>-26.009544000000002</v>
      </c>
    </row>
    <row r="6138" spans="7:8" x14ac:dyDescent="0.25">
      <c r="G6138">
        <v>53.777374000000002</v>
      </c>
      <c r="H6138">
        <v>-26.006474000000001</v>
      </c>
    </row>
    <row r="6139" spans="7:8" x14ac:dyDescent="0.25">
      <c r="G6139">
        <v>53.787128000000003</v>
      </c>
      <c r="H6139">
        <v>-26.003408</v>
      </c>
    </row>
    <row r="6140" spans="7:8" x14ac:dyDescent="0.25">
      <c r="G6140">
        <v>53.796875</v>
      </c>
      <c r="H6140">
        <v>-26.000350999999998</v>
      </c>
    </row>
    <row r="6141" spans="7:8" x14ac:dyDescent="0.25">
      <c r="G6141">
        <v>53.806609999999999</v>
      </c>
      <c r="H6141">
        <v>-25.997301</v>
      </c>
    </row>
    <row r="6142" spans="7:8" x14ac:dyDescent="0.25">
      <c r="G6142">
        <v>53.816341000000001</v>
      </c>
      <c r="H6142">
        <v>-25.994259</v>
      </c>
    </row>
    <row r="6143" spans="7:8" x14ac:dyDescent="0.25">
      <c r="G6143">
        <v>53.826068999999997</v>
      </c>
      <c r="H6143">
        <v>-25.991223999999999</v>
      </c>
    </row>
    <row r="6144" spans="7:8" x14ac:dyDescent="0.25">
      <c r="G6144">
        <v>53.835788999999998</v>
      </c>
      <c r="H6144">
        <v>-25.988197</v>
      </c>
    </row>
    <row r="6145" spans="7:8" x14ac:dyDescent="0.25">
      <c r="G6145">
        <v>53.845500999999999</v>
      </c>
      <c r="H6145">
        <v>-25.985178000000001</v>
      </c>
    </row>
    <row r="6146" spans="7:8" x14ac:dyDescent="0.25">
      <c r="G6146">
        <v>53.855206000000003</v>
      </c>
      <c r="H6146">
        <v>-25.982164000000001</v>
      </c>
    </row>
    <row r="6147" spans="7:8" x14ac:dyDescent="0.25">
      <c r="G6147">
        <v>53.864902000000001</v>
      </c>
      <c r="H6147">
        <v>-25.979156</v>
      </c>
    </row>
    <row r="6148" spans="7:8" x14ac:dyDescent="0.25">
      <c r="G6148">
        <v>53.874588000000003</v>
      </c>
      <c r="H6148">
        <v>-25.976154000000001</v>
      </c>
    </row>
    <row r="6149" spans="7:8" x14ac:dyDescent="0.25">
      <c r="G6149">
        <v>53.884262</v>
      </c>
      <c r="H6149">
        <v>-25.973158000000002</v>
      </c>
    </row>
    <row r="6150" spans="7:8" x14ac:dyDescent="0.25">
      <c r="G6150">
        <v>53.893932</v>
      </c>
      <c r="H6150">
        <v>-25.970167</v>
      </c>
    </row>
    <row r="6151" spans="7:8" x14ac:dyDescent="0.25">
      <c r="G6151">
        <v>53.903599</v>
      </c>
      <c r="H6151">
        <v>-25.967182000000001</v>
      </c>
    </row>
    <row r="6152" spans="7:8" x14ac:dyDescent="0.25">
      <c r="G6152">
        <v>53.913257999999999</v>
      </c>
      <c r="H6152">
        <v>-25.964205</v>
      </c>
    </row>
    <row r="6153" spans="7:8" x14ac:dyDescent="0.25">
      <c r="G6153">
        <v>53.922908999999997</v>
      </c>
      <c r="H6153">
        <v>-25.961234999999999</v>
      </c>
    </row>
    <row r="6154" spans="7:8" x14ac:dyDescent="0.25">
      <c r="G6154">
        <v>53.932552000000001</v>
      </c>
      <c r="H6154">
        <v>-25.958272999999998</v>
      </c>
    </row>
    <row r="6155" spans="7:8" x14ac:dyDescent="0.25">
      <c r="G6155">
        <v>53.942188000000002</v>
      </c>
      <c r="H6155">
        <v>-25.955317999999998</v>
      </c>
    </row>
    <row r="6156" spans="7:8" x14ac:dyDescent="0.25">
      <c r="G6156">
        <v>53.951813000000001</v>
      </c>
      <c r="H6156">
        <v>-25.952372</v>
      </c>
    </row>
    <row r="6157" spans="7:8" x14ac:dyDescent="0.25">
      <c r="G6157">
        <v>53.961426000000003</v>
      </c>
      <c r="H6157">
        <v>-25.949432000000002</v>
      </c>
    </row>
    <row r="6158" spans="7:8" x14ac:dyDescent="0.25">
      <c r="G6158">
        <v>53.971035000000001</v>
      </c>
      <c r="H6158">
        <v>-25.946501000000001</v>
      </c>
    </row>
    <row r="6159" spans="7:8" x14ac:dyDescent="0.25">
      <c r="G6159">
        <v>53.980640000000001</v>
      </c>
      <c r="H6159">
        <v>-25.943574999999999</v>
      </c>
    </row>
    <row r="6160" spans="7:8" x14ac:dyDescent="0.25">
      <c r="G6160">
        <v>53.990237999999998</v>
      </c>
      <c r="H6160">
        <v>-25.940655</v>
      </c>
    </row>
    <row r="6161" spans="7:8" x14ac:dyDescent="0.25">
      <c r="G6161">
        <v>53.999828000000001</v>
      </c>
      <c r="H6161">
        <v>-25.937740000000002</v>
      </c>
    </row>
    <row r="6162" spans="7:8" x14ac:dyDescent="0.25">
      <c r="G6162">
        <v>54.009411</v>
      </c>
      <c r="H6162">
        <v>-25.934832</v>
      </c>
    </row>
    <row r="6163" spans="7:8" x14ac:dyDescent="0.25">
      <c r="G6163">
        <v>54.018985999999998</v>
      </c>
      <c r="H6163">
        <v>-25.931929</v>
      </c>
    </row>
    <row r="6164" spans="7:8" x14ac:dyDescent="0.25">
      <c r="G6164">
        <v>54.028548999999998</v>
      </c>
      <c r="H6164">
        <v>-25.929030999999998</v>
      </c>
    </row>
    <row r="6165" spans="7:8" x14ac:dyDescent="0.25">
      <c r="G6165">
        <v>54.038100999999997</v>
      </c>
      <c r="H6165">
        <v>-25.92614</v>
      </c>
    </row>
    <row r="6166" spans="7:8" x14ac:dyDescent="0.25">
      <c r="G6166">
        <v>54.047649</v>
      </c>
      <c r="H6166">
        <v>-25.923255999999999</v>
      </c>
    </row>
    <row r="6167" spans="7:8" x14ac:dyDescent="0.25">
      <c r="G6167">
        <v>54.057194000000003</v>
      </c>
      <c r="H6167">
        <v>-25.920380000000002</v>
      </c>
    </row>
    <row r="6168" spans="7:8" x14ac:dyDescent="0.25">
      <c r="G6168">
        <v>54.06673</v>
      </c>
      <c r="H6168">
        <v>-25.917511000000001</v>
      </c>
    </row>
    <row r="6169" spans="7:8" x14ac:dyDescent="0.25">
      <c r="G6169">
        <v>54.076259999999998</v>
      </c>
      <c r="H6169">
        <v>-25.914650000000002</v>
      </c>
    </row>
    <row r="6170" spans="7:8" x14ac:dyDescent="0.25">
      <c r="G6170">
        <v>54.085780999999997</v>
      </c>
      <c r="H6170">
        <v>-25.911797</v>
      </c>
    </row>
    <row r="6171" spans="7:8" x14ac:dyDescent="0.25">
      <c r="G6171">
        <v>54.095295</v>
      </c>
      <c r="H6171">
        <v>-25.908950999999998</v>
      </c>
    </row>
    <row r="6172" spans="7:8" x14ac:dyDescent="0.25">
      <c r="G6172">
        <v>54.104796999999998</v>
      </c>
      <c r="H6172">
        <v>-25.906110999999999</v>
      </c>
    </row>
    <row r="6173" spans="7:8" x14ac:dyDescent="0.25">
      <c r="G6173">
        <v>54.114288000000002</v>
      </c>
      <c r="H6173">
        <v>-25.903276000000002</v>
      </c>
    </row>
    <row r="6174" spans="7:8" x14ac:dyDescent="0.25">
      <c r="G6174">
        <v>54.123775000000002</v>
      </c>
      <c r="H6174">
        <v>-25.900448000000001</v>
      </c>
    </row>
    <row r="6175" spans="7:8" x14ac:dyDescent="0.25">
      <c r="G6175">
        <v>54.133259000000002</v>
      </c>
      <c r="H6175">
        <v>-25.897625000000001</v>
      </c>
    </row>
    <row r="6176" spans="7:8" x14ac:dyDescent="0.25">
      <c r="G6176">
        <v>54.142735000000002</v>
      </c>
      <c r="H6176">
        <v>-25.894808000000001</v>
      </c>
    </row>
    <row r="6177" spans="7:8" x14ac:dyDescent="0.25">
      <c r="G6177">
        <v>54.152203</v>
      </c>
      <c r="H6177">
        <v>-25.891995999999999</v>
      </c>
    </row>
    <row r="6178" spans="7:8" x14ac:dyDescent="0.25">
      <c r="G6178">
        <v>54.161662999999997</v>
      </c>
      <c r="H6178">
        <v>-25.889191</v>
      </c>
    </row>
    <row r="6179" spans="7:8" x14ac:dyDescent="0.25">
      <c r="G6179">
        <v>54.171115999999998</v>
      </c>
      <c r="H6179">
        <v>-25.886393000000002</v>
      </c>
    </row>
    <row r="6180" spans="7:8" x14ac:dyDescent="0.25">
      <c r="G6180">
        <v>54.180557</v>
      </c>
      <c r="H6180">
        <v>-25.883602</v>
      </c>
    </row>
    <row r="6181" spans="7:8" x14ac:dyDescent="0.25">
      <c r="G6181">
        <v>54.189987000000002</v>
      </c>
      <c r="H6181">
        <v>-25.880818999999999</v>
      </c>
    </row>
    <row r="6182" spans="7:8" x14ac:dyDescent="0.25">
      <c r="G6182">
        <v>54.199413</v>
      </c>
      <c r="H6182">
        <v>-25.878043999999999</v>
      </c>
    </row>
    <row r="6183" spans="7:8" x14ac:dyDescent="0.25">
      <c r="G6183">
        <v>54.208835999999998</v>
      </c>
      <c r="H6183">
        <v>-25.875277000000001</v>
      </c>
    </row>
    <row r="6184" spans="7:8" x14ac:dyDescent="0.25">
      <c r="G6184">
        <v>54.218249999999998</v>
      </c>
      <c r="H6184">
        <v>-25.872516999999998</v>
      </c>
    </row>
    <row r="6185" spans="7:8" x14ac:dyDescent="0.25">
      <c r="G6185">
        <v>54.227657000000001</v>
      </c>
      <c r="H6185">
        <v>-25.869764</v>
      </c>
    </row>
    <row r="6186" spans="7:8" x14ac:dyDescent="0.25">
      <c r="G6186">
        <v>54.237057</v>
      </c>
      <c r="H6186">
        <v>-25.867018000000002</v>
      </c>
    </row>
    <row r="6187" spans="7:8" x14ac:dyDescent="0.25">
      <c r="G6187">
        <v>54.246448999999998</v>
      </c>
      <c r="H6187">
        <v>-25.864277000000001</v>
      </c>
    </row>
    <row r="6188" spans="7:8" x14ac:dyDescent="0.25">
      <c r="G6188">
        <v>54.255828999999999</v>
      </c>
      <c r="H6188">
        <v>-25.861542</v>
      </c>
    </row>
    <row r="6189" spans="7:8" x14ac:dyDescent="0.25">
      <c r="G6189">
        <v>54.265197999999998</v>
      </c>
      <c r="H6189">
        <v>-25.858812</v>
      </c>
    </row>
    <row r="6190" spans="7:8" x14ac:dyDescent="0.25">
      <c r="G6190">
        <v>54.274563000000001</v>
      </c>
      <c r="H6190">
        <v>-25.856089000000001</v>
      </c>
    </row>
    <row r="6191" spans="7:8" x14ac:dyDescent="0.25">
      <c r="G6191">
        <v>54.283923999999999</v>
      </c>
      <c r="H6191">
        <v>-25.853370999999999</v>
      </c>
    </row>
    <row r="6192" spans="7:8" x14ac:dyDescent="0.25">
      <c r="G6192">
        <v>54.293278000000001</v>
      </c>
      <c r="H6192">
        <v>-25.850657999999999</v>
      </c>
    </row>
    <row r="6193" spans="7:8" x14ac:dyDescent="0.25">
      <c r="G6193">
        <v>54.302624000000002</v>
      </c>
      <c r="H6193">
        <v>-25.847954000000001</v>
      </c>
    </row>
    <row r="6194" spans="7:8" x14ac:dyDescent="0.25">
      <c r="G6194">
        <v>54.311962000000001</v>
      </c>
      <c r="H6194">
        <v>-25.845257</v>
      </c>
    </row>
    <row r="6195" spans="7:8" x14ac:dyDescent="0.25">
      <c r="G6195">
        <v>54.321292999999997</v>
      </c>
      <c r="H6195">
        <v>-25.842566999999999</v>
      </c>
    </row>
    <row r="6196" spans="7:8" x14ac:dyDescent="0.25">
      <c r="G6196">
        <v>54.330615999999999</v>
      </c>
      <c r="H6196">
        <v>-25.839886</v>
      </c>
    </row>
    <row r="6197" spans="7:8" x14ac:dyDescent="0.25">
      <c r="G6197">
        <v>54.339928</v>
      </c>
      <c r="H6197">
        <v>-25.837212000000001</v>
      </c>
    </row>
    <row r="6198" spans="7:8" x14ac:dyDescent="0.25">
      <c r="G6198">
        <v>54.349235999999998</v>
      </c>
      <c r="H6198">
        <v>-25.834544999999999</v>
      </c>
    </row>
    <row r="6199" spans="7:8" x14ac:dyDescent="0.25">
      <c r="G6199">
        <v>54.358539999999998</v>
      </c>
      <c r="H6199">
        <v>-25.831886000000001</v>
      </c>
    </row>
    <row r="6200" spans="7:8" x14ac:dyDescent="0.25">
      <c r="G6200">
        <v>54.367840000000001</v>
      </c>
      <c r="H6200">
        <v>-25.829232999999999</v>
      </c>
    </row>
    <row r="6201" spans="7:8" x14ac:dyDescent="0.25">
      <c r="G6201">
        <v>54.377132000000003</v>
      </c>
      <c r="H6201">
        <v>-25.826585999999999</v>
      </c>
    </row>
    <row r="6202" spans="7:8" x14ac:dyDescent="0.25">
      <c r="G6202">
        <v>54.386417000000002</v>
      </c>
      <c r="H6202">
        <v>-25.823944000000001</v>
      </c>
    </row>
    <row r="6203" spans="7:8" x14ac:dyDescent="0.25">
      <c r="G6203">
        <v>54.395695000000003</v>
      </c>
      <c r="H6203">
        <v>-25.821307999999998</v>
      </c>
    </row>
    <row r="6204" spans="7:8" x14ac:dyDescent="0.25">
      <c r="G6204">
        <v>54.404964</v>
      </c>
      <c r="H6204">
        <v>-25.818677999999998</v>
      </c>
    </row>
    <row r="6205" spans="7:8" x14ac:dyDescent="0.25">
      <c r="G6205">
        <v>54.414223</v>
      </c>
      <c r="H6205">
        <v>-25.816053</v>
      </c>
    </row>
    <row r="6206" spans="7:8" x14ac:dyDescent="0.25">
      <c r="G6206">
        <v>54.423470000000002</v>
      </c>
      <c r="H6206">
        <v>-25.813434999999998</v>
      </c>
    </row>
    <row r="6207" spans="7:8" x14ac:dyDescent="0.25">
      <c r="G6207">
        <v>54.432713</v>
      </c>
      <c r="H6207">
        <v>-25.810822999999999</v>
      </c>
    </row>
    <row r="6208" spans="7:8" x14ac:dyDescent="0.25">
      <c r="G6208">
        <v>54.441952000000001</v>
      </c>
      <c r="H6208">
        <v>-25.808219999999999</v>
      </c>
    </row>
    <row r="6209" spans="7:8" x14ac:dyDescent="0.25">
      <c r="G6209">
        <v>54.451183</v>
      </c>
      <c r="H6209">
        <v>-25.805624000000002</v>
      </c>
    </row>
    <row r="6210" spans="7:8" x14ac:dyDescent="0.25">
      <c r="G6210">
        <v>54.460406999999996</v>
      </c>
      <c r="H6210">
        <v>-25.803035999999999</v>
      </c>
    </row>
    <row r="6211" spans="7:8" x14ac:dyDescent="0.25">
      <c r="G6211">
        <v>54.469624000000003</v>
      </c>
      <c r="H6211">
        <v>-25.800454999999999</v>
      </c>
    </row>
    <row r="6212" spans="7:8" x14ac:dyDescent="0.25">
      <c r="G6212">
        <v>54.478831999999997</v>
      </c>
      <c r="H6212">
        <v>-25.797882000000001</v>
      </c>
    </row>
    <row r="6213" spans="7:8" x14ac:dyDescent="0.25">
      <c r="G6213">
        <v>54.488028999999997</v>
      </c>
      <c r="H6213">
        <v>-25.795317000000001</v>
      </c>
    </row>
    <row r="6214" spans="7:8" x14ac:dyDescent="0.25">
      <c r="G6214">
        <v>54.497214999999997</v>
      </c>
      <c r="H6214">
        <v>-25.792759</v>
      </c>
    </row>
    <row r="6215" spans="7:8" x14ac:dyDescent="0.25">
      <c r="G6215">
        <v>54.506397</v>
      </c>
      <c r="H6215">
        <v>-25.790206999999999</v>
      </c>
    </row>
    <row r="6216" spans="7:8" x14ac:dyDescent="0.25">
      <c r="G6216">
        <v>54.515574999999998</v>
      </c>
      <c r="H6216">
        <v>-25.787661</v>
      </c>
    </row>
    <row r="6217" spans="7:8" x14ac:dyDescent="0.25">
      <c r="G6217">
        <v>54.524746</v>
      </c>
      <c r="H6217">
        <v>-25.785119999999999</v>
      </c>
    </row>
    <row r="6218" spans="7:8" x14ac:dyDescent="0.25">
      <c r="G6218">
        <v>54.533909000000001</v>
      </c>
      <c r="H6218">
        <v>-25.782585000000001</v>
      </c>
    </row>
    <row r="6219" spans="7:8" x14ac:dyDescent="0.25">
      <c r="G6219">
        <v>54.543064000000001</v>
      </c>
      <c r="H6219">
        <v>-25.780055999999998</v>
      </c>
    </row>
    <row r="6220" spans="7:8" x14ac:dyDescent="0.25">
      <c r="G6220">
        <v>54.552211999999997</v>
      </c>
      <c r="H6220">
        <v>-25.777532999999998</v>
      </c>
    </row>
    <row r="6221" spans="7:8" x14ac:dyDescent="0.25">
      <c r="G6221">
        <v>54.561348000000002</v>
      </c>
      <c r="H6221">
        <v>-25.775015</v>
      </c>
    </row>
    <row r="6222" spans="7:8" x14ac:dyDescent="0.25">
      <c r="G6222">
        <v>54.570473</v>
      </c>
      <c r="H6222">
        <v>-25.772504999999999</v>
      </c>
    </row>
    <row r="6223" spans="7:8" x14ac:dyDescent="0.25">
      <c r="G6223">
        <v>54.579594</v>
      </c>
      <c r="H6223">
        <v>-25.770002000000002</v>
      </c>
    </row>
    <row r="6224" spans="7:8" x14ac:dyDescent="0.25">
      <c r="G6224">
        <v>54.588711000000004</v>
      </c>
      <c r="H6224">
        <v>-25.767507999999999</v>
      </c>
    </row>
    <row r="6225" spans="7:8" x14ac:dyDescent="0.25">
      <c r="G6225">
        <v>54.597824000000003</v>
      </c>
      <c r="H6225">
        <v>-25.76502</v>
      </c>
    </row>
    <row r="6226" spans="7:8" x14ac:dyDescent="0.25">
      <c r="G6226">
        <v>54.606929999999998</v>
      </c>
      <c r="H6226">
        <v>-25.762540999999999</v>
      </c>
    </row>
    <row r="6227" spans="7:8" x14ac:dyDescent="0.25">
      <c r="G6227">
        <v>54.616028</v>
      </c>
      <c r="H6227">
        <v>-25.760069000000001</v>
      </c>
    </row>
    <row r="6228" spans="7:8" x14ac:dyDescent="0.25">
      <c r="G6228">
        <v>54.625118000000001</v>
      </c>
      <c r="H6228">
        <v>-25.757605000000002</v>
      </c>
    </row>
    <row r="6229" spans="7:8" x14ac:dyDescent="0.25">
      <c r="G6229">
        <v>54.634200999999997</v>
      </c>
      <c r="H6229">
        <v>-25.755147999999998</v>
      </c>
    </row>
    <row r="6230" spans="7:8" x14ac:dyDescent="0.25">
      <c r="G6230">
        <v>54.643272000000003</v>
      </c>
      <c r="H6230">
        <v>-25.752697000000001</v>
      </c>
    </row>
    <row r="6231" spans="7:8" x14ac:dyDescent="0.25">
      <c r="G6231">
        <v>54.652332000000001</v>
      </c>
      <c r="H6231">
        <v>-25.750252</v>
      </c>
    </row>
    <row r="6232" spans="7:8" x14ac:dyDescent="0.25">
      <c r="G6232">
        <v>54.661388000000002</v>
      </c>
      <c r="H6232">
        <v>-25.747812</v>
      </c>
    </row>
    <row r="6233" spans="7:8" x14ac:dyDescent="0.25">
      <c r="G6233">
        <v>54.670440999999997</v>
      </c>
      <c r="H6233">
        <v>-25.745377999999999</v>
      </c>
    </row>
    <row r="6234" spans="7:8" x14ac:dyDescent="0.25">
      <c r="G6234">
        <v>54.679485</v>
      </c>
      <c r="H6234">
        <v>-25.74295</v>
      </c>
    </row>
    <row r="6235" spans="7:8" x14ac:dyDescent="0.25">
      <c r="G6235">
        <v>54.688521999999999</v>
      </c>
      <c r="H6235">
        <v>-25.740528000000001</v>
      </c>
    </row>
    <row r="6236" spans="7:8" x14ac:dyDescent="0.25">
      <c r="G6236">
        <v>54.697552000000002</v>
      </c>
      <c r="H6236">
        <v>-25.738111</v>
      </c>
    </row>
    <row r="6237" spans="7:8" x14ac:dyDescent="0.25">
      <c r="G6237">
        <v>54.706572999999999</v>
      </c>
      <c r="H6237">
        <v>-25.735700999999999</v>
      </c>
    </row>
    <row r="6238" spans="7:8" x14ac:dyDescent="0.25">
      <c r="G6238">
        <v>54.715584</v>
      </c>
      <c r="H6238">
        <v>-25.733297</v>
      </c>
    </row>
    <row r="6239" spans="7:8" x14ac:dyDescent="0.25">
      <c r="G6239">
        <v>54.724583000000003</v>
      </c>
      <c r="H6239">
        <v>-25.730902</v>
      </c>
    </row>
    <row r="6240" spans="7:8" x14ac:dyDescent="0.25">
      <c r="G6240">
        <v>54.733578000000001</v>
      </c>
      <c r="H6240">
        <v>-25.728514000000001</v>
      </c>
    </row>
    <row r="6241" spans="7:8" x14ac:dyDescent="0.25">
      <c r="G6241">
        <v>54.742569000000003</v>
      </c>
      <c r="H6241">
        <v>-25.726133000000001</v>
      </c>
    </row>
    <row r="6242" spans="7:8" x14ac:dyDescent="0.25">
      <c r="G6242">
        <v>54.751553000000001</v>
      </c>
      <c r="H6242">
        <v>-25.723761</v>
      </c>
    </row>
    <row r="6243" spans="7:8" x14ac:dyDescent="0.25">
      <c r="G6243">
        <v>54.760528999999998</v>
      </c>
      <c r="H6243">
        <v>-25.721395000000001</v>
      </c>
    </row>
    <row r="6244" spans="7:8" x14ac:dyDescent="0.25">
      <c r="G6244">
        <v>54.769497000000001</v>
      </c>
      <c r="H6244">
        <v>-25.719038000000001</v>
      </c>
    </row>
    <row r="6245" spans="7:8" x14ac:dyDescent="0.25">
      <c r="G6245">
        <v>54.778458000000001</v>
      </c>
      <c r="H6245">
        <v>-25.716688000000001</v>
      </c>
    </row>
    <row r="6246" spans="7:8" x14ac:dyDescent="0.25">
      <c r="G6246">
        <v>54.787410999999999</v>
      </c>
      <c r="H6246">
        <v>-25.714344000000001</v>
      </c>
    </row>
    <row r="6247" spans="7:8" x14ac:dyDescent="0.25">
      <c r="G6247">
        <v>54.796351999999999</v>
      </c>
      <c r="H6247">
        <v>-25.712005999999999</v>
      </c>
    </row>
    <row r="6248" spans="7:8" x14ac:dyDescent="0.25">
      <c r="G6248">
        <v>54.805283000000003</v>
      </c>
      <c r="H6248">
        <v>-25.709672999999999</v>
      </c>
    </row>
    <row r="6249" spans="7:8" x14ac:dyDescent="0.25">
      <c r="G6249">
        <v>54.814208999999998</v>
      </c>
      <c r="H6249">
        <v>-25.707346000000001</v>
      </c>
    </row>
    <row r="6250" spans="7:8" x14ac:dyDescent="0.25">
      <c r="G6250">
        <v>54.823132000000001</v>
      </c>
      <c r="H6250">
        <v>-25.705024999999999</v>
      </c>
    </row>
    <row r="6251" spans="7:8" x14ac:dyDescent="0.25">
      <c r="G6251">
        <v>54.832047000000003</v>
      </c>
      <c r="H6251">
        <v>-25.702708999999999</v>
      </c>
    </row>
    <row r="6252" spans="7:8" x14ac:dyDescent="0.25">
      <c r="G6252">
        <v>54.840954000000004</v>
      </c>
      <c r="H6252">
        <v>-25.700399000000001</v>
      </c>
    </row>
    <row r="6253" spans="7:8" x14ac:dyDescent="0.25">
      <c r="G6253">
        <v>54.849854000000001</v>
      </c>
      <c r="H6253">
        <v>-25.698094999999999</v>
      </c>
    </row>
    <row r="6254" spans="7:8" x14ac:dyDescent="0.25">
      <c r="G6254">
        <v>54.858745999999996</v>
      </c>
      <c r="H6254">
        <v>-25.695799000000001</v>
      </c>
    </row>
    <row r="6255" spans="7:8" x14ac:dyDescent="0.25">
      <c r="G6255">
        <v>54.867626000000001</v>
      </c>
      <c r="H6255">
        <v>-25.69351</v>
      </c>
    </row>
    <row r="6256" spans="7:8" x14ac:dyDescent="0.25">
      <c r="G6256">
        <v>54.876494999999998</v>
      </c>
      <c r="H6256">
        <v>-25.691229</v>
      </c>
    </row>
    <row r="6257" spans="7:8" x14ac:dyDescent="0.25">
      <c r="G6257">
        <v>54.885361000000003</v>
      </c>
      <c r="H6257">
        <v>-25.688955</v>
      </c>
    </row>
    <row r="6258" spans="7:8" x14ac:dyDescent="0.25">
      <c r="G6258">
        <v>54.894221999999999</v>
      </c>
      <c r="H6258">
        <v>-25.686689000000001</v>
      </c>
    </row>
    <row r="6259" spans="7:8" x14ac:dyDescent="0.25">
      <c r="G6259">
        <v>54.903080000000003</v>
      </c>
      <c r="H6259">
        <v>-25.684431</v>
      </c>
    </row>
    <row r="6260" spans="7:8" x14ac:dyDescent="0.25">
      <c r="G6260">
        <v>54.911929999999998</v>
      </c>
      <c r="H6260">
        <v>-25.682179999999999</v>
      </c>
    </row>
    <row r="6261" spans="7:8" x14ac:dyDescent="0.25">
      <c r="G6261">
        <v>54.920772999999997</v>
      </c>
      <c r="H6261">
        <v>-25.679936999999999</v>
      </c>
    </row>
    <row r="6262" spans="7:8" x14ac:dyDescent="0.25">
      <c r="G6262">
        <v>54.929606999999997</v>
      </c>
      <c r="H6262">
        <v>-25.677700000000002</v>
      </c>
    </row>
    <row r="6263" spans="7:8" x14ac:dyDescent="0.25">
      <c r="G6263">
        <v>54.938434999999998</v>
      </c>
      <c r="H6263">
        <v>-25.675467999999999</v>
      </c>
    </row>
    <row r="6264" spans="7:8" x14ac:dyDescent="0.25">
      <c r="G6264">
        <v>54.947249999999997</v>
      </c>
      <c r="H6264">
        <v>-25.673242999999999</v>
      </c>
    </row>
    <row r="6265" spans="7:8" x14ac:dyDescent="0.25">
      <c r="G6265">
        <v>54.956054999999999</v>
      </c>
      <c r="H6265">
        <v>-25.671022000000001</v>
      </c>
    </row>
    <row r="6266" spans="7:8" x14ac:dyDescent="0.25">
      <c r="G6266">
        <v>54.964855</v>
      </c>
      <c r="H6266">
        <v>-25.668807999999999</v>
      </c>
    </row>
    <row r="6267" spans="7:8" x14ac:dyDescent="0.25">
      <c r="G6267">
        <v>54.973652000000001</v>
      </c>
      <c r="H6267">
        <v>-25.666599000000001</v>
      </c>
    </row>
    <row r="6268" spans="7:8" x14ac:dyDescent="0.25">
      <c r="G6268">
        <v>54.982441000000001</v>
      </c>
      <c r="H6268">
        <v>-25.664396</v>
      </c>
    </row>
    <row r="6269" spans="7:8" x14ac:dyDescent="0.25">
      <c r="G6269">
        <v>54.991222</v>
      </c>
      <c r="H6269">
        <v>-25.662199000000001</v>
      </c>
    </row>
    <row r="6270" spans="7:8" x14ac:dyDescent="0.25">
      <c r="G6270">
        <v>54.999996000000003</v>
      </c>
      <c r="H6270">
        <v>-25.660007</v>
      </c>
    </row>
    <row r="6271" spans="7:8" x14ac:dyDescent="0.25">
      <c r="G6271">
        <v>55.008761999999997</v>
      </c>
      <c r="H6271">
        <v>-25.657824000000002</v>
      </c>
    </row>
    <row r="6272" spans="7:8" x14ac:dyDescent="0.25">
      <c r="G6272">
        <v>55.017521000000002</v>
      </c>
      <c r="H6272">
        <v>-25.655646999999998</v>
      </c>
    </row>
    <row r="6273" spans="7:8" x14ac:dyDescent="0.25">
      <c r="G6273">
        <v>55.026268000000002</v>
      </c>
      <c r="H6273">
        <v>-25.653479000000001</v>
      </c>
    </row>
    <row r="6274" spans="7:8" x14ac:dyDescent="0.25">
      <c r="G6274">
        <v>55.035010999999997</v>
      </c>
      <c r="H6274">
        <v>-25.651318</v>
      </c>
    </row>
    <row r="6275" spans="7:8" x14ac:dyDescent="0.25">
      <c r="G6275">
        <v>55.043751</v>
      </c>
      <c r="H6275">
        <v>-25.649163999999999</v>
      </c>
    </row>
    <row r="6276" spans="7:8" x14ac:dyDescent="0.25">
      <c r="G6276">
        <v>55.052486000000002</v>
      </c>
      <c r="H6276">
        <v>-25.647017999999999</v>
      </c>
    </row>
    <row r="6277" spans="7:8" x14ac:dyDescent="0.25">
      <c r="G6277">
        <v>55.061214</v>
      </c>
      <c r="H6277">
        <v>-25.644880000000001</v>
      </c>
    </row>
    <row r="6278" spans="7:8" x14ac:dyDescent="0.25">
      <c r="G6278">
        <v>55.069935000000001</v>
      </c>
      <c r="H6278">
        <v>-25.642749999999999</v>
      </c>
    </row>
    <row r="6279" spans="7:8" x14ac:dyDescent="0.25">
      <c r="G6279">
        <v>55.078648000000001</v>
      </c>
      <c r="H6279">
        <v>-25.640626999999999</v>
      </c>
    </row>
    <row r="6280" spans="7:8" x14ac:dyDescent="0.25">
      <c r="G6280">
        <v>55.087353</v>
      </c>
      <c r="H6280">
        <v>-25.63851</v>
      </c>
    </row>
    <row r="6281" spans="7:8" x14ac:dyDescent="0.25">
      <c r="G6281">
        <v>55.096046000000001</v>
      </c>
      <c r="H6281">
        <v>-25.636398</v>
      </c>
    </row>
    <row r="6282" spans="7:8" x14ac:dyDescent="0.25">
      <c r="G6282">
        <v>55.104728999999999</v>
      </c>
      <c r="H6282">
        <v>-25.634293</v>
      </c>
    </row>
    <row r="6283" spans="7:8" x14ac:dyDescent="0.25">
      <c r="G6283">
        <v>55.113407000000002</v>
      </c>
      <c r="H6283">
        <v>-25.632193000000001</v>
      </c>
    </row>
    <row r="6284" spans="7:8" x14ac:dyDescent="0.25">
      <c r="G6284">
        <v>55.122081999999999</v>
      </c>
      <c r="H6284">
        <v>-25.630098</v>
      </c>
    </row>
    <row r="6285" spans="7:8" x14ac:dyDescent="0.25">
      <c r="G6285">
        <v>55.130752999999999</v>
      </c>
      <c r="H6285">
        <v>-25.62801</v>
      </c>
    </row>
    <row r="6286" spans="7:8" x14ac:dyDescent="0.25">
      <c r="G6286">
        <v>55.139415999999997</v>
      </c>
      <c r="H6286">
        <v>-25.625927000000001</v>
      </c>
    </row>
    <row r="6287" spans="7:8" x14ac:dyDescent="0.25">
      <c r="G6287">
        <v>55.148071000000002</v>
      </c>
      <c r="H6287">
        <v>-25.623850000000001</v>
      </c>
    </row>
    <row r="6288" spans="7:8" x14ac:dyDescent="0.25">
      <c r="G6288">
        <v>55.156719000000002</v>
      </c>
      <c r="H6288">
        <v>-25.621777999999999</v>
      </c>
    </row>
    <row r="6289" spans="7:8" x14ac:dyDescent="0.25">
      <c r="G6289">
        <v>55.165359000000002</v>
      </c>
      <c r="H6289">
        <v>-25.619714999999999</v>
      </c>
    </row>
    <row r="6290" spans="7:8" x14ac:dyDescent="0.25">
      <c r="G6290">
        <v>55.173988000000001</v>
      </c>
      <c r="H6290">
        <v>-25.617659</v>
      </c>
    </row>
    <row r="6291" spans="7:8" x14ac:dyDescent="0.25">
      <c r="G6291">
        <v>55.182606</v>
      </c>
      <c r="H6291">
        <v>-25.61561</v>
      </c>
    </row>
    <row r="6292" spans="7:8" x14ac:dyDescent="0.25">
      <c r="G6292">
        <v>55.191218999999997</v>
      </c>
      <c r="H6292">
        <v>-25.613568999999998</v>
      </c>
    </row>
    <row r="6293" spans="7:8" x14ac:dyDescent="0.25">
      <c r="G6293">
        <v>55.199829000000001</v>
      </c>
      <c r="H6293">
        <v>-25.611536000000001</v>
      </c>
    </row>
    <row r="6294" spans="7:8" x14ac:dyDescent="0.25">
      <c r="G6294">
        <v>55.208435000000001</v>
      </c>
      <c r="H6294">
        <v>-25.60951</v>
      </c>
    </row>
    <row r="6295" spans="7:8" x14ac:dyDescent="0.25">
      <c r="G6295">
        <v>55.217033000000001</v>
      </c>
      <c r="H6295">
        <v>-25.607492000000001</v>
      </c>
    </row>
    <row r="6296" spans="7:8" x14ac:dyDescent="0.25">
      <c r="G6296">
        <v>55.225624000000003</v>
      </c>
      <c r="H6296">
        <v>-25.605481999999999</v>
      </c>
    </row>
    <row r="6297" spans="7:8" x14ac:dyDescent="0.25">
      <c r="G6297">
        <v>55.234206999999998</v>
      </c>
      <c r="H6297">
        <v>-25.603479</v>
      </c>
    </row>
    <row r="6298" spans="7:8" x14ac:dyDescent="0.25">
      <c r="G6298">
        <v>55.242783000000003</v>
      </c>
      <c r="H6298">
        <v>-25.601482000000001</v>
      </c>
    </row>
    <row r="6299" spans="7:8" x14ac:dyDescent="0.25">
      <c r="G6299">
        <v>55.251347000000003</v>
      </c>
      <c r="H6299">
        <v>-25.599491</v>
      </c>
    </row>
    <row r="6300" spans="7:8" x14ac:dyDescent="0.25">
      <c r="G6300">
        <v>55.259898999999997</v>
      </c>
      <c r="H6300">
        <v>-25.597505999999999</v>
      </c>
    </row>
    <row r="6301" spans="7:8" x14ac:dyDescent="0.25">
      <c r="G6301">
        <v>55.268447999999999</v>
      </c>
      <c r="H6301">
        <v>-25.595526</v>
      </c>
    </row>
    <row r="6302" spans="7:8" x14ac:dyDescent="0.25">
      <c r="G6302">
        <v>55.276992999999997</v>
      </c>
      <c r="H6302">
        <v>-25.593551999999999</v>
      </c>
    </row>
    <row r="6303" spans="7:8" x14ac:dyDescent="0.25">
      <c r="G6303">
        <v>55.285530000000001</v>
      </c>
      <c r="H6303">
        <v>-25.591583</v>
      </c>
    </row>
    <row r="6304" spans="7:8" x14ac:dyDescent="0.25">
      <c r="G6304">
        <v>55.294060000000002</v>
      </c>
      <c r="H6304">
        <v>-25.589621000000001</v>
      </c>
    </row>
    <row r="6305" spans="7:8" x14ac:dyDescent="0.25">
      <c r="G6305">
        <v>55.302582000000001</v>
      </c>
      <c r="H6305">
        <v>-25.587664</v>
      </c>
    </row>
    <row r="6306" spans="7:8" x14ac:dyDescent="0.25">
      <c r="G6306">
        <v>55.311095999999999</v>
      </c>
      <c r="H6306">
        <v>-25.585712000000001</v>
      </c>
    </row>
    <row r="6307" spans="7:8" x14ac:dyDescent="0.25">
      <c r="G6307">
        <v>55.319603000000001</v>
      </c>
      <c r="H6307">
        <v>-25.583767000000002</v>
      </c>
    </row>
    <row r="6308" spans="7:8" x14ac:dyDescent="0.25">
      <c r="G6308">
        <v>55.328097999999997</v>
      </c>
      <c r="H6308">
        <v>-25.581828999999999</v>
      </c>
    </row>
    <row r="6309" spans="7:8" x14ac:dyDescent="0.25">
      <c r="G6309">
        <v>55.336582</v>
      </c>
      <c r="H6309">
        <v>-25.579899000000001</v>
      </c>
    </row>
    <row r="6310" spans="7:8" x14ac:dyDescent="0.25">
      <c r="G6310">
        <v>55.345061999999999</v>
      </c>
      <c r="H6310">
        <v>-25.577976</v>
      </c>
    </row>
    <row r="6311" spans="7:8" x14ac:dyDescent="0.25">
      <c r="G6311">
        <v>55.353538999999998</v>
      </c>
      <c r="H6311">
        <v>-25.576060999999999</v>
      </c>
    </row>
    <row r="6312" spans="7:8" x14ac:dyDescent="0.25">
      <c r="G6312">
        <v>55.362006999999998</v>
      </c>
      <c r="H6312">
        <v>-25.574154</v>
      </c>
    </row>
    <row r="6313" spans="7:8" x14ac:dyDescent="0.25">
      <c r="G6313">
        <v>55.370468000000002</v>
      </c>
      <c r="H6313">
        <v>-25.572254000000001</v>
      </c>
    </row>
    <row r="6314" spans="7:8" x14ac:dyDescent="0.25">
      <c r="G6314">
        <v>55.378922000000003</v>
      </c>
      <c r="H6314">
        <v>-25.570361999999999</v>
      </c>
    </row>
    <row r="6315" spans="7:8" x14ac:dyDescent="0.25">
      <c r="G6315">
        <v>55.387366999999998</v>
      </c>
      <c r="H6315">
        <v>-25.568477999999999</v>
      </c>
    </row>
    <row r="6316" spans="7:8" x14ac:dyDescent="0.25">
      <c r="G6316">
        <v>55.395805000000003</v>
      </c>
      <c r="H6316">
        <v>-25.566600999999999</v>
      </c>
    </row>
    <row r="6317" spans="7:8" x14ac:dyDescent="0.25">
      <c r="G6317">
        <v>55.404232</v>
      </c>
      <c r="H6317">
        <v>-25.564731999999999</v>
      </c>
    </row>
    <row r="6318" spans="7:8" x14ac:dyDescent="0.25">
      <c r="G6318">
        <v>55.412647</v>
      </c>
      <c r="H6318">
        <v>-25.562868000000002</v>
      </c>
    </row>
    <row r="6319" spans="7:8" x14ac:dyDescent="0.25">
      <c r="G6319">
        <v>55.421059</v>
      </c>
      <c r="H6319">
        <v>-25.56101</v>
      </c>
    </row>
    <row r="6320" spans="7:8" x14ac:dyDescent="0.25">
      <c r="G6320">
        <v>55.429465999999998</v>
      </c>
      <c r="H6320">
        <v>-25.559158</v>
      </c>
    </row>
    <row r="6321" spans="7:8" x14ac:dyDescent="0.25">
      <c r="G6321">
        <v>55.437866</v>
      </c>
      <c r="H6321">
        <v>-25.557312</v>
      </c>
    </row>
    <row r="6322" spans="7:8" x14ac:dyDescent="0.25">
      <c r="G6322">
        <v>55.446258999999998</v>
      </c>
      <c r="H6322">
        <v>-25.555471000000001</v>
      </c>
    </row>
    <row r="6323" spans="7:8" x14ac:dyDescent="0.25">
      <c r="G6323">
        <v>55.454642999999997</v>
      </c>
      <c r="H6323">
        <v>-25.553636999999998</v>
      </c>
    </row>
    <row r="6324" spans="7:8" x14ac:dyDescent="0.25">
      <c r="G6324">
        <v>55.46302</v>
      </c>
      <c r="H6324">
        <v>-25.551807</v>
      </c>
    </row>
    <row r="6325" spans="7:8" x14ac:dyDescent="0.25">
      <c r="G6325">
        <v>55.47139</v>
      </c>
      <c r="H6325">
        <v>-25.549983999999998</v>
      </c>
    </row>
    <row r="6326" spans="7:8" x14ac:dyDescent="0.25">
      <c r="G6326">
        <v>55.479748000000001</v>
      </c>
      <c r="H6326">
        <v>-25.548165999999998</v>
      </c>
    </row>
    <row r="6327" spans="7:8" x14ac:dyDescent="0.25">
      <c r="G6327">
        <v>55.488093999999997</v>
      </c>
      <c r="H6327">
        <v>-25.546354000000001</v>
      </c>
    </row>
    <row r="6328" spans="7:8" x14ac:dyDescent="0.25">
      <c r="G6328">
        <v>55.496437</v>
      </c>
      <c r="H6328">
        <v>-25.544550000000001</v>
      </c>
    </row>
    <row r="6329" spans="7:8" x14ac:dyDescent="0.25">
      <c r="G6329">
        <v>55.504776</v>
      </c>
      <c r="H6329">
        <v>-25.542753000000001</v>
      </c>
    </row>
    <row r="6330" spans="7:8" x14ac:dyDescent="0.25">
      <c r="G6330">
        <v>55.513111000000002</v>
      </c>
      <c r="H6330">
        <v>-25.540963999999999</v>
      </c>
    </row>
    <row r="6331" spans="7:8" x14ac:dyDescent="0.25">
      <c r="G6331">
        <v>55.521439000000001</v>
      </c>
      <c r="H6331">
        <v>-25.539183000000001</v>
      </c>
    </row>
    <row r="6332" spans="7:8" x14ac:dyDescent="0.25">
      <c r="G6332">
        <v>55.529758000000001</v>
      </c>
      <c r="H6332">
        <v>-25.537409</v>
      </c>
    </row>
    <row r="6333" spans="7:8" x14ac:dyDescent="0.25">
      <c r="G6333">
        <v>55.538071000000002</v>
      </c>
      <c r="H6333">
        <v>-25.535643</v>
      </c>
    </row>
    <row r="6334" spans="7:8" x14ac:dyDescent="0.25">
      <c r="G6334">
        <v>55.546374999999998</v>
      </c>
      <c r="H6334">
        <v>-25.533884</v>
      </c>
    </row>
    <row r="6335" spans="7:8" x14ac:dyDescent="0.25">
      <c r="G6335">
        <v>55.554667999999999</v>
      </c>
      <c r="H6335">
        <v>-25.532133000000002</v>
      </c>
    </row>
    <row r="6336" spans="7:8" x14ac:dyDescent="0.25">
      <c r="G6336">
        <v>55.562950000000001</v>
      </c>
      <c r="H6336">
        <v>-25.530390000000001</v>
      </c>
    </row>
    <row r="6337" spans="7:8" x14ac:dyDescent="0.25">
      <c r="G6337">
        <v>55.571227999999998</v>
      </c>
      <c r="H6337">
        <v>-25.528654</v>
      </c>
    </row>
    <row r="6338" spans="7:8" x14ac:dyDescent="0.25">
      <c r="G6338">
        <v>55.579501999999998</v>
      </c>
      <c r="H6338">
        <v>-25.526926</v>
      </c>
    </row>
    <row r="6339" spans="7:8" x14ac:dyDescent="0.25">
      <c r="G6339">
        <v>55.587772000000001</v>
      </c>
      <c r="H6339">
        <v>-25.525203999999999</v>
      </c>
    </row>
    <row r="6340" spans="7:8" x14ac:dyDescent="0.25">
      <c r="G6340">
        <v>55.596035000000001</v>
      </c>
      <c r="H6340">
        <v>-25.523486999999999</v>
      </c>
    </row>
    <row r="6341" spans="7:8" x14ac:dyDescent="0.25">
      <c r="G6341">
        <v>55.604289999999999</v>
      </c>
      <c r="H6341">
        <v>-25.521775999999999</v>
      </c>
    </row>
    <row r="6342" spans="7:8" x14ac:dyDescent="0.25">
      <c r="G6342">
        <v>55.612537000000003</v>
      </c>
      <c r="H6342">
        <v>-25.520071000000002</v>
      </c>
    </row>
    <row r="6343" spans="7:8" x14ac:dyDescent="0.25">
      <c r="G6343">
        <v>55.620776999999997</v>
      </c>
      <c r="H6343">
        <v>-25.518371999999999</v>
      </c>
    </row>
    <row r="6344" spans="7:8" x14ac:dyDescent="0.25">
      <c r="G6344">
        <v>55.629004999999999</v>
      </c>
      <c r="H6344">
        <v>-25.516677999999999</v>
      </c>
    </row>
    <row r="6345" spans="7:8" x14ac:dyDescent="0.25">
      <c r="G6345">
        <v>55.637222000000001</v>
      </c>
      <c r="H6345">
        <v>-25.514990000000001</v>
      </c>
    </row>
    <row r="6346" spans="7:8" x14ac:dyDescent="0.25">
      <c r="G6346">
        <v>55.645428000000003</v>
      </c>
      <c r="H6346">
        <v>-25.513307999999999</v>
      </c>
    </row>
    <row r="6347" spans="7:8" x14ac:dyDescent="0.25">
      <c r="G6347">
        <v>55.653629000000002</v>
      </c>
      <c r="H6347">
        <v>-25.511631000000001</v>
      </c>
    </row>
    <row r="6348" spans="7:8" x14ac:dyDescent="0.25">
      <c r="G6348">
        <v>55.661827000000002</v>
      </c>
      <c r="H6348">
        <v>-25.50996</v>
      </c>
    </row>
    <row r="6349" spans="7:8" x14ac:dyDescent="0.25">
      <c r="G6349">
        <v>55.670017000000001</v>
      </c>
      <c r="H6349">
        <v>-25.508295</v>
      </c>
    </row>
    <row r="6350" spans="7:8" x14ac:dyDescent="0.25">
      <c r="G6350">
        <v>55.678199999999997</v>
      </c>
      <c r="H6350">
        <v>-25.506636</v>
      </c>
    </row>
    <row r="6351" spans="7:8" x14ac:dyDescent="0.25">
      <c r="G6351">
        <v>55.686374999999998</v>
      </c>
      <c r="H6351">
        <v>-25.504984</v>
      </c>
    </row>
    <row r="6352" spans="7:8" x14ac:dyDescent="0.25">
      <c r="G6352">
        <v>55.694541999999998</v>
      </c>
      <c r="H6352">
        <v>-25.503340000000001</v>
      </c>
    </row>
    <row r="6353" spans="7:8" x14ac:dyDescent="0.25">
      <c r="G6353">
        <v>55.702702000000002</v>
      </c>
      <c r="H6353">
        <v>-25.501702999999999</v>
      </c>
    </row>
    <row r="6354" spans="7:8" x14ac:dyDescent="0.25">
      <c r="G6354">
        <v>55.710850000000001</v>
      </c>
      <c r="H6354">
        <v>-25.500074000000001</v>
      </c>
    </row>
    <row r="6355" spans="7:8" x14ac:dyDescent="0.25">
      <c r="G6355">
        <v>55.718986999999998</v>
      </c>
      <c r="H6355">
        <v>-25.498453000000001</v>
      </c>
    </row>
    <row r="6356" spans="7:8" x14ac:dyDescent="0.25">
      <c r="G6356">
        <v>55.727119000000002</v>
      </c>
      <c r="H6356">
        <v>-25.496839999999999</v>
      </c>
    </row>
    <row r="6357" spans="7:8" x14ac:dyDescent="0.25">
      <c r="G6357">
        <v>55.735249000000003</v>
      </c>
      <c r="H6357">
        <v>-25.495234</v>
      </c>
    </row>
    <row r="6358" spans="7:8" x14ac:dyDescent="0.25">
      <c r="G6358">
        <v>55.743369999999999</v>
      </c>
      <c r="H6358">
        <v>-25.493635000000001</v>
      </c>
    </row>
    <row r="6359" spans="7:8" x14ac:dyDescent="0.25">
      <c r="G6359">
        <v>55.751483999999998</v>
      </c>
      <c r="H6359">
        <v>-25.492044</v>
      </c>
    </row>
    <row r="6360" spans="7:8" x14ac:dyDescent="0.25">
      <c r="G6360">
        <v>55.759590000000003</v>
      </c>
      <c r="H6360">
        <v>-25.490461</v>
      </c>
    </row>
    <row r="6361" spans="7:8" x14ac:dyDescent="0.25">
      <c r="G6361">
        <v>55.767688999999997</v>
      </c>
      <c r="H6361">
        <v>-25.488886000000001</v>
      </c>
    </row>
    <row r="6362" spans="7:8" x14ac:dyDescent="0.25">
      <c r="G6362">
        <v>55.775779999999997</v>
      </c>
      <c r="H6362">
        <v>-25.487316</v>
      </c>
    </row>
    <row r="6363" spans="7:8" x14ac:dyDescent="0.25">
      <c r="G6363">
        <v>55.783859</v>
      </c>
      <c r="H6363">
        <v>-25.485752000000002</v>
      </c>
    </row>
    <row r="6364" spans="7:8" x14ac:dyDescent="0.25">
      <c r="G6364">
        <v>55.791927000000001</v>
      </c>
      <c r="H6364">
        <v>-25.484193999999999</v>
      </c>
    </row>
    <row r="6365" spans="7:8" x14ac:dyDescent="0.25">
      <c r="G6365">
        <v>55.799992000000003</v>
      </c>
      <c r="H6365">
        <v>-25.482641000000001</v>
      </c>
    </row>
    <row r="6366" spans="7:8" x14ac:dyDescent="0.25">
      <c r="G6366">
        <v>55.808052000000004</v>
      </c>
      <c r="H6366">
        <v>-25.481093999999999</v>
      </c>
    </row>
    <row r="6367" spans="7:8" x14ac:dyDescent="0.25">
      <c r="G6367">
        <v>55.816108999999997</v>
      </c>
      <c r="H6367">
        <v>-25.479552999999999</v>
      </c>
    </row>
    <row r="6368" spans="7:8" x14ac:dyDescent="0.25">
      <c r="G6368">
        <v>55.824157999999997</v>
      </c>
      <c r="H6368">
        <v>-25.478017999999999</v>
      </c>
    </row>
    <row r="6369" spans="7:8" x14ac:dyDescent="0.25">
      <c r="G6369">
        <v>55.832199000000003</v>
      </c>
      <c r="H6369">
        <v>-25.476488</v>
      </c>
    </row>
    <row r="6370" spans="7:8" x14ac:dyDescent="0.25">
      <c r="G6370">
        <v>55.840232999999998</v>
      </c>
      <c r="H6370">
        <v>-25.474964</v>
      </c>
    </row>
    <row r="6371" spans="7:8" x14ac:dyDescent="0.25">
      <c r="G6371">
        <v>55.848258999999999</v>
      </c>
      <c r="H6371">
        <v>-25.473445999999999</v>
      </c>
    </row>
    <row r="6372" spans="7:8" x14ac:dyDescent="0.25">
      <c r="G6372">
        <v>55.856276999999999</v>
      </c>
      <c r="H6372">
        <v>-25.471933</v>
      </c>
    </row>
    <row r="6373" spans="7:8" x14ac:dyDescent="0.25">
      <c r="G6373">
        <v>55.864285000000002</v>
      </c>
      <c r="H6373">
        <v>-25.470427000000001</v>
      </c>
    </row>
    <row r="6374" spans="7:8" x14ac:dyDescent="0.25">
      <c r="G6374">
        <v>55.872280000000003</v>
      </c>
      <c r="H6374">
        <v>-25.468924999999999</v>
      </c>
    </row>
    <row r="6375" spans="7:8" x14ac:dyDescent="0.25">
      <c r="G6375">
        <v>55.880271999999998</v>
      </c>
      <c r="H6375">
        <v>-25.467431999999999</v>
      </c>
    </row>
    <row r="6376" spans="7:8" x14ac:dyDescent="0.25">
      <c r="G6376">
        <v>55.888260000000002</v>
      </c>
      <c r="H6376">
        <v>-25.465945999999999</v>
      </c>
    </row>
    <row r="6377" spans="7:8" x14ac:dyDescent="0.25">
      <c r="G6377">
        <v>55.896239999999999</v>
      </c>
      <c r="H6377">
        <v>-25.464468</v>
      </c>
    </row>
    <row r="6378" spans="7:8" x14ac:dyDescent="0.25">
      <c r="G6378">
        <v>55.904212999999999</v>
      </c>
      <c r="H6378">
        <v>-25.462997000000001</v>
      </c>
    </row>
    <row r="6379" spans="7:8" x14ac:dyDescent="0.25">
      <c r="G6379">
        <v>55.912177999999997</v>
      </c>
      <c r="H6379">
        <v>-25.461535000000001</v>
      </c>
    </row>
    <row r="6380" spans="7:8" x14ac:dyDescent="0.25">
      <c r="G6380">
        <v>55.920135000000002</v>
      </c>
      <c r="H6380">
        <v>-25.460079</v>
      </c>
    </row>
    <row r="6381" spans="7:8" x14ac:dyDescent="0.25">
      <c r="G6381">
        <v>55.928085000000003</v>
      </c>
      <c r="H6381">
        <v>-25.458632000000001</v>
      </c>
    </row>
    <row r="6382" spans="7:8" x14ac:dyDescent="0.25">
      <c r="G6382">
        <v>55.936024000000003</v>
      </c>
      <c r="H6382">
        <v>-25.457191000000002</v>
      </c>
    </row>
    <row r="6383" spans="7:8" x14ac:dyDescent="0.25">
      <c r="G6383">
        <v>55.943950999999998</v>
      </c>
      <c r="H6383">
        <v>-25.455759</v>
      </c>
    </row>
    <row r="6384" spans="7:8" x14ac:dyDescent="0.25">
      <c r="G6384">
        <v>55.951873999999997</v>
      </c>
      <c r="H6384">
        <v>-25.454333999999999</v>
      </c>
    </row>
    <row r="6385" spans="7:8" x14ac:dyDescent="0.25">
      <c r="G6385">
        <v>55.959792999999998</v>
      </c>
      <c r="H6385">
        <v>-25.452916999999999</v>
      </c>
    </row>
    <row r="6386" spans="7:8" x14ac:dyDescent="0.25">
      <c r="G6386">
        <v>55.967708999999999</v>
      </c>
      <c r="H6386">
        <v>-25.451508</v>
      </c>
    </row>
    <row r="6387" spans="7:8" x14ac:dyDescent="0.25">
      <c r="G6387">
        <v>55.975616000000002</v>
      </c>
      <c r="H6387">
        <v>-25.450106000000002</v>
      </c>
    </row>
    <row r="6388" spans="7:8" x14ac:dyDescent="0.25">
      <c r="G6388">
        <v>55.983516999999999</v>
      </c>
      <c r="H6388">
        <v>-25.448709000000001</v>
      </c>
    </row>
    <row r="6389" spans="7:8" x14ac:dyDescent="0.25">
      <c r="G6389">
        <v>55.991408999999997</v>
      </c>
      <c r="H6389">
        <v>-25.447319</v>
      </c>
    </row>
    <row r="6390" spans="7:8" x14ac:dyDescent="0.25">
      <c r="G6390">
        <v>55.999293999999999</v>
      </c>
      <c r="H6390">
        <v>-25.445934000000001</v>
      </c>
    </row>
    <row r="6391" spans="7:8" x14ac:dyDescent="0.25">
      <c r="G6391">
        <v>56.007171999999997</v>
      </c>
      <c r="H6391">
        <v>-25.444555000000001</v>
      </c>
    </row>
    <row r="6392" spans="7:8" x14ac:dyDescent="0.25">
      <c r="G6392">
        <v>56.015037999999997</v>
      </c>
      <c r="H6392">
        <v>-25.443182</v>
      </c>
    </row>
    <row r="6393" spans="7:8" x14ac:dyDescent="0.25">
      <c r="G6393">
        <v>56.022891999999999</v>
      </c>
      <c r="H6393">
        <v>-25.441814000000001</v>
      </c>
    </row>
    <row r="6394" spans="7:8" x14ac:dyDescent="0.25">
      <c r="G6394">
        <v>56.030743000000001</v>
      </c>
      <c r="H6394">
        <v>-25.440453000000002</v>
      </c>
    </row>
    <row r="6395" spans="7:8" x14ac:dyDescent="0.25">
      <c r="G6395">
        <v>56.038589000000002</v>
      </c>
      <c r="H6395">
        <v>-25.439095999999999</v>
      </c>
    </row>
    <row r="6396" spans="7:8" x14ac:dyDescent="0.25">
      <c r="G6396">
        <v>56.046432000000003</v>
      </c>
      <c r="H6396">
        <v>-25.437746000000001</v>
      </c>
    </row>
    <row r="6397" spans="7:8" x14ac:dyDescent="0.25">
      <c r="G6397">
        <v>56.054268</v>
      </c>
      <c r="H6397">
        <v>-25.436401</v>
      </c>
    </row>
    <row r="6398" spans="7:8" x14ac:dyDescent="0.25">
      <c r="G6398">
        <v>56.062095999999997</v>
      </c>
      <c r="H6398">
        <v>-25.435061999999999</v>
      </c>
    </row>
    <row r="6399" spans="7:8" x14ac:dyDescent="0.25">
      <c r="G6399">
        <v>56.069915999999999</v>
      </c>
      <c r="H6399">
        <v>-25.433729</v>
      </c>
    </row>
    <row r="6400" spans="7:8" x14ac:dyDescent="0.25">
      <c r="G6400">
        <v>56.077728</v>
      </c>
      <c r="H6400">
        <v>-25.432402</v>
      </c>
    </row>
    <row r="6401" spans="7:8" x14ac:dyDescent="0.25">
      <c r="G6401">
        <v>56.085532999999998</v>
      </c>
      <c r="H6401">
        <v>-25.431080000000001</v>
      </c>
    </row>
    <row r="6402" spans="7:8" x14ac:dyDescent="0.25">
      <c r="G6402">
        <v>56.093327000000002</v>
      </c>
      <c r="H6402">
        <v>-25.429766000000001</v>
      </c>
    </row>
    <row r="6403" spans="7:8" x14ac:dyDescent="0.25">
      <c r="G6403">
        <v>56.101109000000001</v>
      </c>
      <c r="H6403">
        <v>-25.428459</v>
      </c>
    </row>
    <row r="6404" spans="7:8" x14ac:dyDescent="0.25">
      <c r="G6404">
        <v>56.108887000000003</v>
      </c>
      <c r="H6404">
        <v>-25.427160000000001</v>
      </c>
    </row>
    <row r="6405" spans="7:8" x14ac:dyDescent="0.25">
      <c r="G6405">
        <v>56.116661000000001</v>
      </c>
      <c r="H6405">
        <v>-25.425868999999999</v>
      </c>
    </row>
    <row r="6406" spans="7:8" x14ac:dyDescent="0.25">
      <c r="G6406">
        <v>56.124428000000002</v>
      </c>
      <c r="H6406">
        <v>-25.424585</v>
      </c>
    </row>
    <row r="6407" spans="7:8" x14ac:dyDescent="0.25">
      <c r="G6407">
        <v>56.132187000000002</v>
      </c>
      <c r="H6407">
        <v>-25.423309</v>
      </c>
    </row>
    <row r="6408" spans="7:8" x14ac:dyDescent="0.25">
      <c r="G6408">
        <v>56.139938000000001</v>
      </c>
      <c r="H6408">
        <v>-25.422041</v>
      </c>
    </row>
    <row r="6409" spans="7:8" x14ac:dyDescent="0.25">
      <c r="G6409">
        <v>56.147682000000003</v>
      </c>
      <c r="H6409">
        <v>-25.420780000000001</v>
      </c>
    </row>
    <row r="6410" spans="7:8" x14ac:dyDescent="0.25">
      <c r="G6410">
        <v>56.155417999999997</v>
      </c>
      <c r="H6410">
        <v>-25.419526999999999</v>
      </c>
    </row>
    <row r="6411" spans="7:8" x14ac:dyDescent="0.25">
      <c r="G6411">
        <v>56.163142999999998</v>
      </c>
      <c r="H6411">
        <v>-25.418282000000001</v>
      </c>
    </row>
    <row r="6412" spans="7:8" x14ac:dyDescent="0.25">
      <c r="G6412">
        <v>56.170856000000001</v>
      </c>
      <c r="H6412">
        <v>-25.417044000000001</v>
      </c>
    </row>
    <row r="6413" spans="7:8" x14ac:dyDescent="0.25">
      <c r="G6413">
        <v>56.178558000000002</v>
      </c>
      <c r="H6413">
        <v>-25.415813</v>
      </c>
    </row>
    <row r="6414" spans="7:8" x14ac:dyDescent="0.25">
      <c r="G6414">
        <v>56.186256</v>
      </c>
      <c r="H6414">
        <v>-25.414591000000001</v>
      </c>
    </row>
    <row r="6415" spans="7:8" x14ac:dyDescent="0.25">
      <c r="G6415">
        <v>56.193950999999998</v>
      </c>
      <c r="H6415">
        <v>-25.413376</v>
      </c>
    </row>
    <row r="6416" spans="7:8" x14ac:dyDescent="0.25">
      <c r="G6416">
        <v>56.201636999999998</v>
      </c>
      <c r="H6416">
        <v>-25.412168999999999</v>
      </c>
    </row>
    <row r="6417" spans="7:8" x14ac:dyDescent="0.25">
      <c r="G6417">
        <v>56.209316000000001</v>
      </c>
      <c r="H6417">
        <v>-25.410966999999999</v>
      </c>
    </row>
    <row r="6418" spans="7:8" x14ac:dyDescent="0.25">
      <c r="G6418">
        <v>56.216988000000001</v>
      </c>
      <c r="H6418">
        <v>-25.409770999999999</v>
      </c>
    </row>
    <row r="6419" spans="7:8" x14ac:dyDescent="0.25">
      <c r="G6419">
        <v>56.224651000000001</v>
      </c>
      <c r="H6419">
        <v>-25.408581000000002</v>
      </c>
    </row>
    <row r="6420" spans="7:8" x14ac:dyDescent="0.25">
      <c r="G6420">
        <v>56.232306999999999</v>
      </c>
      <c r="H6420">
        <v>-25.407395999999999</v>
      </c>
    </row>
    <row r="6421" spans="7:8" x14ac:dyDescent="0.25">
      <c r="G6421">
        <v>56.239952000000002</v>
      </c>
      <c r="H6421">
        <v>-25.406217999999999</v>
      </c>
    </row>
    <row r="6422" spans="7:8" x14ac:dyDescent="0.25">
      <c r="G6422">
        <v>56.247585000000001</v>
      </c>
      <c r="H6422">
        <v>-25.405045000000001</v>
      </c>
    </row>
    <row r="6423" spans="7:8" x14ac:dyDescent="0.25">
      <c r="G6423">
        <v>56.255206999999999</v>
      </c>
      <c r="H6423">
        <v>-25.403877000000001</v>
      </c>
    </row>
    <row r="6424" spans="7:8" x14ac:dyDescent="0.25">
      <c r="G6424">
        <v>56.262824999999999</v>
      </c>
      <c r="H6424">
        <v>-25.402716000000002</v>
      </c>
    </row>
    <row r="6425" spans="7:8" x14ac:dyDescent="0.25">
      <c r="G6425">
        <v>56.270439000000003</v>
      </c>
      <c r="H6425">
        <v>-25.40156</v>
      </c>
    </row>
    <row r="6426" spans="7:8" x14ac:dyDescent="0.25">
      <c r="G6426">
        <v>56.278046000000003</v>
      </c>
      <c r="H6426">
        <v>-25.400410000000001</v>
      </c>
    </row>
    <row r="6427" spans="7:8" x14ac:dyDescent="0.25">
      <c r="G6427">
        <v>56.285645000000002</v>
      </c>
      <c r="H6427">
        <v>-25.399265</v>
      </c>
    </row>
    <row r="6428" spans="7:8" x14ac:dyDescent="0.25">
      <c r="G6428">
        <v>56.293236</v>
      </c>
      <c r="H6428">
        <v>-25.398126999999999</v>
      </c>
    </row>
    <row r="6429" spans="7:8" x14ac:dyDescent="0.25">
      <c r="G6429">
        <v>56.300818999999997</v>
      </c>
      <c r="H6429">
        <v>-25.396993999999999</v>
      </c>
    </row>
    <row r="6430" spans="7:8" x14ac:dyDescent="0.25">
      <c r="G6430">
        <v>56.308394999999997</v>
      </c>
      <c r="H6430">
        <v>-25.395866000000002</v>
      </c>
    </row>
    <row r="6431" spans="7:8" x14ac:dyDescent="0.25">
      <c r="G6431">
        <v>56.315959999999997</v>
      </c>
      <c r="H6431">
        <v>-25.394745</v>
      </c>
    </row>
    <row r="6432" spans="7:8" x14ac:dyDescent="0.25">
      <c r="G6432">
        <v>56.323512999999998</v>
      </c>
      <c r="H6432">
        <v>-25.393629000000001</v>
      </c>
    </row>
    <row r="6433" spans="7:8" x14ac:dyDescent="0.25">
      <c r="G6433">
        <v>56.331054999999999</v>
      </c>
      <c r="H6433">
        <v>-25.392519</v>
      </c>
    </row>
    <row r="6434" spans="7:8" x14ac:dyDescent="0.25">
      <c r="G6434">
        <v>56.338593000000003</v>
      </c>
      <c r="H6434">
        <v>-25.391417000000001</v>
      </c>
    </row>
    <row r="6435" spans="7:8" x14ac:dyDescent="0.25">
      <c r="G6435">
        <v>56.346127000000003</v>
      </c>
      <c r="H6435">
        <v>-25.390322000000001</v>
      </c>
    </row>
    <row r="6436" spans="7:8" x14ac:dyDescent="0.25">
      <c r="G6436">
        <v>56.353653000000001</v>
      </c>
      <c r="H6436">
        <v>-25.389234999999999</v>
      </c>
    </row>
    <row r="6437" spans="7:8" x14ac:dyDescent="0.25">
      <c r="G6437">
        <v>56.361172000000003</v>
      </c>
      <c r="H6437">
        <v>-25.388155000000001</v>
      </c>
    </row>
    <row r="6438" spans="7:8" x14ac:dyDescent="0.25">
      <c r="G6438">
        <v>56.368682999999997</v>
      </c>
      <c r="H6438">
        <v>-25.387083000000001</v>
      </c>
    </row>
    <row r="6439" spans="7:8" x14ac:dyDescent="0.25">
      <c r="G6439">
        <v>56.376185999999997</v>
      </c>
      <c r="H6439">
        <v>-25.386019000000001</v>
      </c>
    </row>
    <row r="6440" spans="7:8" x14ac:dyDescent="0.25">
      <c r="G6440">
        <v>56.383682</v>
      </c>
      <c r="H6440">
        <v>-25.384962000000002</v>
      </c>
    </row>
    <row r="6441" spans="7:8" x14ac:dyDescent="0.25">
      <c r="G6441">
        <v>56.391167000000003</v>
      </c>
      <c r="H6441">
        <v>-25.383913</v>
      </c>
    </row>
    <row r="6442" spans="7:8" x14ac:dyDescent="0.25">
      <c r="G6442">
        <v>56.39864</v>
      </c>
      <c r="H6442">
        <v>-25.382871999999999</v>
      </c>
    </row>
    <row r="6443" spans="7:8" x14ac:dyDescent="0.25">
      <c r="G6443">
        <v>56.406101</v>
      </c>
      <c r="H6443">
        <v>-25.381837999999998</v>
      </c>
    </row>
    <row r="6444" spans="7:8" x14ac:dyDescent="0.25">
      <c r="G6444">
        <v>56.413558999999999</v>
      </c>
      <c r="H6444">
        <v>-25.380811999999999</v>
      </c>
    </row>
    <row r="6445" spans="7:8" x14ac:dyDescent="0.25">
      <c r="G6445">
        <v>56.421013000000002</v>
      </c>
      <c r="H6445">
        <v>-25.379792999999999</v>
      </c>
    </row>
    <row r="6446" spans="7:8" x14ac:dyDescent="0.25">
      <c r="G6446">
        <v>56.428463000000001</v>
      </c>
      <c r="H6446">
        <v>-25.378782000000001</v>
      </c>
    </row>
    <row r="6447" spans="7:8" x14ac:dyDescent="0.25">
      <c r="G6447">
        <v>56.435904999999998</v>
      </c>
      <c r="H6447">
        <v>-25.377779</v>
      </c>
    </row>
    <row r="6448" spans="7:8" x14ac:dyDescent="0.25">
      <c r="G6448">
        <v>56.443339999999999</v>
      </c>
      <c r="H6448">
        <v>-25.376783</v>
      </c>
    </row>
    <row r="6449" spans="7:8" x14ac:dyDescent="0.25">
      <c r="G6449">
        <v>56.450767999999997</v>
      </c>
      <c r="H6449">
        <v>-25.375795</v>
      </c>
    </row>
    <row r="6450" spans="7:8" x14ac:dyDescent="0.25">
      <c r="G6450">
        <v>56.458187000000002</v>
      </c>
      <c r="H6450">
        <v>-25.374815000000002</v>
      </c>
    </row>
    <row r="6451" spans="7:8" x14ac:dyDescent="0.25">
      <c r="G6451">
        <v>56.465598999999997</v>
      </c>
      <c r="H6451">
        <v>-25.373842</v>
      </c>
    </row>
    <row r="6452" spans="7:8" x14ac:dyDescent="0.25">
      <c r="G6452">
        <v>56.472999999999999</v>
      </c>
      <c r="H6452">
        <v>-25.372875000000001</v>
      </c>
    </row>
    <row r="6453" spans="7:8" x14ac:dyDescent="0.25">
      <c r="G6453">
        <v>56.480389000000002</v>
      </c>
      <c r="H6453">
        <v>-25.371914</v>
      </c>
    </row>
    <row r="6454" spans="7:8" x14ac:dyDescent="0.25">
      <c r="G6454">
        <v>56.487774000000002</v>
      </c>
      <c r="H6454">
        <v>-25.370958000000002</v>
      </c>
    </row>
    <row r="6455" spans="7:8" x14ac:dyDescent="0.25">
      <c r="G6455">
        <v>56.495154999999997</v>
      </c>
      <c r="H6455">
        <v>-25.370007999999999</v>
      </c>
    </row>
    <row r="6456" spans="7:8" x14ac:dyDescent="0.25">
      <c r="G6456">
        <v>56.502533</v>
      </c>
      <c r="H6456">
        <v>-25.369064000000002</v>
      </c>
    </row>
    <row r="6457" spans="7:8" x14ac:dyDescent="0.25">
      <c r="G6457">
        <v>56.509903000000001</v>
      </c>
      <c r="H6457">
        <v>-25.368126</v>
      </c>
    </row>
    <row r="6458" spans="7:8" x14ac:dyDescent="0.25">
      <c r="G6458">
        <v>56.517265000000002</v>
      </c>
      <c r="H6458">
        <v>-25.367193</v>
      </c>
    </row>
    <row r="6459" spans="7:8" x14ac:dyDescent="0.25">
      <c r="G6459">
        <v>56.524619999999999</v>
      </c>
      <c r="H6459">
        <v>-25.366266</v>
      </c>
    </row>
    <row r="6460" spans="7:8" x14ac:dyDescent="0.25">
      <c r="G6460">
        <v>56.531967000000002</v>
      </c>
      <c r="H6460">
        <v>-25.365345000000001</v>
      </c>
    </row>
    <row r="6461" spans="7:8" x14ac:dyDescent="0.25">
      <c r="G6461">
        <v>56.539307000000001</v>
      </c>
      <c r="H6461">
        <v>-25.364429000000001</v>
      </c>
    </row>
    <row r="6462" spans="7:8" x14ac:dyDescent="0.25">
      <c r="G6462">
        <v>56.546635000000002</v>
      </c>
      <c r="H6462">
        <v>-25.363520000000001</v>
      </c>
    </row>
    <row r="6463" spans="7:8" x14ac:dyDescent="0.25">
      <c r="G6463">
        <v>56.553950999999998</v>
      </c>
      <c r="H6463">
        <v>-25.362615999999999</v>
      </c>
    </row>
    <row r="6464" spans="7:8" x14ac:dyDescent="0.25">
      <c r="G6464">
        <v>56.561264000000001</v>
      </c>
      <c r="H6464">
        <v>-25.361716999999999</v>
      </c>
    </row>
    <row r="6465" spans="7:8" x14ac:dyDescent="0.25">
      <c r="G6465">
        <v>56.568573000000001</v>
      </c>
      <c r="H6465">
        <v>-25.360824999999998</v>
      </c>
    </row>
    <row r="6466" spans="7:8" x14ac:dyDescent="0.25">
      <c r="G6466">
        <v>56.575878000000003</v>
      </c>
      <c r="H6466">
        <v>-25.359938</v>
      </c>
    </row>
    <row r="6467" spans="7:8" x14ac:dyDescent="0.25">
      <c r="G6467">
        <v>56.583176000000002</v>
      </c>
      <c r="H6467">
        <v>-25.359055999999999</v>
      </c>
    </row>
    <row r="6468" spans="7:8" x14ac:dyDescent="0.25">
      <c r="G6468">
        <v>56.590465999999999</v>
      </c>
      <c r="H6468">
        <v>-25.358180999999998</v>
      </c>
    </row>
    <row r="6469" spans="7:8" x14ac:dyDescent="0.25">
      <c r="G6469">
        <v>56.597748000000003</v>
      </c>
      <c r="H6469">
        <v>-25.357310999999999</v>
      </c>
    </row>
    <row r="6470" spans="7:8" x14ac:dyDescent="0.25">
      <c r="G6470">
        <v>56.605021999999998</v>
      </c>
      <c r="H6470">
        <v>-25.356446999999999</v>
      </c>
    </row>
    <row r="6471" spans="7:8" x14ac:dyDescent="0.25">
      <c r="G6471">
        <v>56.612288999999997</v>
      </c>
      <c r="H6471">
        <v>-25.355588999999998</v>
      </c>
    </row>
    <row r="6472" spans="7:8" x14ac:dyDescent="0.25">
      <c r="G6472">
        <v>56.619548999999999</v>
      </c>
      <c r="H6472">
        <v>-25.354735999999999</v>
      </c>
    </row>
    <row r="6473" spans="7:8" x14ac:dyDescent="0.25">
      <c r="G6473">
        <v>56.626797000000003</v>
      </c>
      <c r="H6473">
        <v>-25.353891000000001</v>
      </c>
    </row>
    <row r="6474" spans="7:8" x14ac:dyDescent="0.25">
      <c r="G6474">
        <v>56.634033000000002</v>
      </c>
      <c r="H6474">
        <v>-25.353054</v>
      </c>
    </row>
    <row r="6475" spans="7:8" x14ac:dyDescent="0.25">
      <c r="G6475">
        <v>56.641266000000002</v>
      </c>
      <c r="H6475">
        <v>-25.352224</v>
      </c>
    </row>
    <row r="6476" spans="7:8" x14ac:dyDescent="0.25">
      <c r="G6476">
        <v>56.648494999999997</v>
      </c>
      <c r="H6476">
        <v>-25.351402</v>
      </c>
    </row>
    <row r="6477" spans="7:8" x14ac:dyDescent="0.25">
      <c r="G6477">
        <v>56.655720000000002</v>
      </c>
      <c r="H6477">
        <v>-25.350587999999998</v>
      </c>
    </row>
    <row r="6478" spans="7:8" x14ac:dyDescent="0.25">
      <c r="G6478">
        <v>56.662936999999999</v>
      </c>
      <c r="H6478">
        <v>-25.349781</v>
      </c>
    </row>
    <row r="6479" spans="7:8" x14ac:dyDescent="0.25">
      <c r="G6479">
        <v>56.670147</v>
      </c>
      <c r="H6479">
        <v>-25.348981999999999</v>
      </c>
    </row>
    <row r="6480" spans="7:8" x14ac:dyDescent="0.25">
      <c r="G6480">
        <v>56.677349</v>
      </c>
      <c r="H6480">
        <v>-25.348189999999999</v>
      </c>
    </row>
    <row r="6481" spans="7:8" x14ac:dyDescent="0.25">
      <c r="G6481">
        <v>56.684544000000002</v>
      </c>
      <c r="H6481">
        <v>-25.347405999999999</v>
      </c>
    </row>
    <row r="6482" spans="7:8" x14ac:dyDescent="0.25">
      <c r="G6482">
        <v>56.69173</v>
      </c>
      <c r="H6482">
        <v>-25.346630000000001</v>
      </c>
    </row>
    <row r="6483" spans="7:8" x14ac:dyDescent="0.25">
      <c r="G6483">
        <v>56.698906000000001</v>
      </c>
      <c r="H6483">
        <v>-25.345860999999999</v>
      </c>
    </row>
    <row r="6484" spans="7:8" x14ac:dyDescent="0.25">
      <c r="G6484">
        <v>56.706069999999997</v>
      </c>
      <c r="H6484">
        <v>-25.345099999999999</v>
      </c>
    </row>
    <row r="6485" spans="7:8" x14ac:dyDescent="0.25">
      <c r="G6485">
        <v>56.713222999999999</v>
      </c>
      <c r="H6485">
        <v>-25.344346999999999</v>
      </c>
    </row>
    <row r="6486" spans="7:8" x14ac:dyDescent="0.25">
      <c r="G6486">
        <v>56.720371</v>
      </c>
      <c r="H6486">
        <v>-25.343601</v>
      </c>
    </row>
    <row r="6487" spans="7:8" x14ac:dyDescent="0.25">
      <c r="G6487">
        <v>56.727516000000001</v>
      </c>
      <c r="H6487">
        <v>-25.342863000000001</v>
      </c>
    </row>
    <row r="6488" spans="7:8" x14ac:dyDescent="0.25">
      <c r="G6488">
        <v>56.734653000000002</v>
      </c>
      <c r="H6488">
        <v>-25.342133</v>
      </c>
    </row>
    <row r="6489" spans="7:8" x14ac:dyDescent="0.25">
      <c r="G6489">
        <v>56.741782999999998</v>
      </c>
      <c r="H6489">
        <v>-25.34141</v>
      </c>
    </row>
    <row r="6490" spans="7:8" x14ac:dyDescent="0.25">
      <c r="G6490">
        <v>56.748905000000001</v>
      </c>
      <c r="H6490">
        <v>-25.340693999999999</v>
      </c>
    </row>
    <row r="6491" spans="7:8" x14ac:dyDescent="0.25">
      <c r="G6491">
        <v>56.756019999999999</v>
      </c>
      <c r="H6491">
        <v>-25.339987000000001</v>
      </c>
    </row>
    <row r="6492" spans="7:8" x14ac:dyDescent="0.25">
      <c r="G6492">
        <v>56.763126</v>
      </c>
      <c r="H6492">
        <v>-25.339286999999999</v>
      </c>
    </row>
    <row r="6493" spans="7:8" x14ac:dyDescent="0.25">
      <c r="G6493">
        <v>56.770226000000001</v>
      </c>
      <c r="H6493">
        <v>-25.338594000000001</v>
      </c>
    </row>
    <row r="6494" spans="7:8" x14ac:dyDescent="0.25">
      <c r="G6494">
        <v>56.777312999999999</v>
      </c>
      <c r="H6494">
        <v>-25.337910000000001</v>
      </c>
    </row>
    <row r="6495" spans="7:8" x14ac:dyDescent="0.25">
      <c r="G6495">
        <v>56.784388999999997</v>
      </c>
      <c r="H6495">
        <v>-25.337233000000001</v>
      </c>
    </row>
    <row r="6496" spans="7:8" x14ac:dyDescent="0.25">
      <c r="G6496">
        <v>56.791462000000003</v>
      </c>
      <c r="H6496">
        <v>-25.336563000000002</v>
      </c>
    </row>
    <row r="6497" spans="7:8" x14ac:dyDescent="0.25">
      <c r="G6497">
        <v>56.798530999999997</v>
      </c>
      <c r="H6497">
        <v>-25.335901</v>
      </c>
    </row>
    <row r="6498" spans="7:8" x14ac:dyDescent="0.25">
      <c r="G6498">
        <v>56.805594999999997</v>
      </c>
      <c r="H6498">
        <v>-25.335242999999998</v>
      </c>
    </row>
    <row r="6499" spans="7:8" x14ac:dyDescent="0.25">
      <c r="G6499">
        <v>56.812652999999997</v>
      </c>
      <c r="H6499">
        <v>-25.334591</v>
      </c>
    </row>
    <row r="6500" spans="7:8" x14ac:dyDescent="0.25">
      <c r="G6500">
        <v>56.819701999999999</v>
      </c>
      <c r="H6500">
        <v>-25.333943999999999</v>
      </c>
    </row>
    <row r="6501" spans="7:8" x14ac:dyDescent="0.25">
      <c r="G6501">
        <v>56.826743999999998</v>
      </c>
      <c r="H6501">
        <v>-25.333303000000001</v>
      </c>
    </row>
    <row r="6502" spans="7:8" x14ac:dyDescent="0.25">
      <c r="G6502">
        <v>56.833778000000002</v>
      </c>
      <c r="H6502">
        <v>-25.332668000000002</v>
      </c>
    </row>
    <row r="6503" spans="7:8" x14ac:dyDescent="0.25">
      <c r="G6503">
        <v>56.840805000000003</v>
      </c>
      <c r="H6503">
        <v>-25.332039000000002</v>
      </c>
    </row>
    <row r="6504" spans="7:8" x14ac:dyDescent="0.25">
      <c r="G6504">
        <v>56.847824000000003</v>
      </c>
      <c r="H6504">
        <v>-25.331415</v>
      </c>
    </row>
    <row r="6505" spans="7:8" x14ac:dyDescent="0.25">
      <c r="G6505">
        <v>56.854832000000002</v>
      </c>
      <c r="H6505">
        <v>-25.330797</v>
      </c>
    </row>
    <row r="6506" spans="7:8" x14ac:dyDescent="0.25">
      <c r="G6506">
        <v>56.861828000000003</v>
      </c>
      <c r="H6506">
        <v>-25.330185</v>
      </c>
    </row>
    <row r="6507" spans="7:8" x14ac:dyDescent="0.25">
      <c r="G6507">
        <v>56.868819999999999</v>
      </c>
      <c r="H6507">
        <v>-25.329578000000001</v>
      </c>
    </row>
    <row r="6508" spans="7:8" x14ac:dyDescent="0.25">
      <c r="G6508">
        <v>56.875808999999997</v>
      </c>
      <c r="H6508">
        <v>-25.328977999999999</v>
      </c>
    </row>
    <row r="6509" spans="7:8" x14ac:dyDescent="0.25">
      <c r="G6509">
        <v>56.882792999999999</v>
      </c>
      <c r="H6509">
        <v>-25.328382000000001</v>
      </c>
    </row>
    <row r="6510" spans="7:8" x14ac:dyDescent="0.25">
      <c r="G6510">
        <v>56.889771000000003</v>
      </c>
      <c r="H6510">
        <v>-25.327793</v>
      </c>
    </row>
    <row r="6511" spans="7:8" x14ac:dyDescent="0.25">
      <c r="G6511">
        <v>56.896740000000001</v>
      </c>
      <c r="H6511">
        <v>-25.327209</v>
      </c>
    </row>
    <row r="6512" spans="7:8" x14ac:dyDescent="0.25">
      <c r="G6512">
        <v>56.903702000000003</v>
      </c>
      <c r="H6512">
        <v>-25.326632</v>
      </c>
    </row>
    <row r="6513" spans="7:8" x14ac:dyDescent="0.25">
      <c r="G6513">
        <v>56.910656000000003</v>
      </c>
      <c r="H6513">
        <v>-25.326059000000001</v>
      </c>
    </row>
    <row r="6514" spans="7:8" x14ac:dyDescent="0.25">
      <c r="G6514">
        <v>56.917603</v>
      </c>
      <c r="H6514">
        <v>-25.325493000000002</v>
      </c>
    </row>
    <row r="6515" spans="7:8" x14ac:dyDescent="0.25">
      <c r="G6515">
        <v>56.924540999999998</v>
      </c>
      <c r="H6515">
        <v>-25.324932</v>
      </c>
    </row>
    <row r="6516" spans="7:8" x14ac:dyDescent="0.25">
      <c r="G6516">
        <v>56.931469</v>
      </c>
      <c r="H6516">
        <v>-25.324376999999998</v>
      </c>
    </row>
    <row r="6517" spans="7:8" x14ac:dyDescent="0.25">
      <c r="G6517">
        <v>56.938384999999997</v>
      </c>
      <c r="H6517">
        <v>-25.323827999999999</v>
      </c>
    </row>
    <row r="6518" spans="7:8" x14ac:dyDescent="0.25">
      <c r="G6518">
        <v>56.945296999999997</v>
      </c>
      <c r="H6518">
        <v>-25.323284000000001</v>
      </c>
    </row>
    <row r="6519" spans="7:8" x14ac:dyDescent="0.25">
      <c r="G6519">
        <v>56.952205999999997</v>
      </c>
      <c r="H6519">
        <v>-25.322745999999999</v>
      </c>
    </row>
    <row r="6520" spans="7:8" x14ac:dyDescent="0.25">
      <c r="G6520">
        <v>56.959110000000003</v>
      </c>
      <c r="H6520">
        <v>-25.322213999999999</v>
      </c>
    </row>
    <row r="6521" spans="7:8" x14ac:dyDescent="0.25">
      <c r="G6521">
        <v>56.966006999999998</v>
      </c>
      <c r="H6521">
        <v>-25.321688000000002</v>
      </c>
    </row>
    <row r="6522" spans="7:8" x14ac:dyDescent="0.25">
      <c r="G6522">
        <v>56.972897000000003</v>
      </c>
      <c r="H6522">
        <v>-25.321166999999999</v>
      </c>
    </row>
    <row r="6523" spans="7:8" x14ac:dyDescent="0.25">
      <c r="G6523">
        <v>56.979778000000003</v>
      </c>
      <c r="H6523">
        <v>-25.320651999999999</v>
      </c>
    </row>
    <row r="6524" spans="7:8" x14ac:dyDescent="0.25">
      <c r="G6524">
        <v>56.986651999999999</v>
      </c>
      <c r="H6524">
        <v>-25.320143000000002</v>
      </c>
    </row>
    <row r="6525" spans="7:8" x14ac:dyDescent="0.25">
      <c r="G6525">
        <v>56.993518999999999</v>
      </c>
      <c r="H6525">
        <v>-25.319638999999999</v>
      </c>
    </row>
    <row r="6526" spans="7:8" x14ac:dyDescent="0.25">
      <c r="G6526">
        <v>57.000377999999998</v>
      </c>
      <c r="H6526">
        <v>-25.319140999999998</v>
      </c>
    </row>
    <row r="6527" spans="7:8" x14ac:dyDescent="0.25">
      <c r="G6527">
        <v>57.007224999999998</v>
      </c>
      <c r="H6527">
        <v>-25.318649000000001</v>
      </c>
    </row>
    <row r="6528" spans="7:8" x14ac:dyDescent="0.25">
      <c r="G6528">
        <v>57.014060999999998</v>
      </c>
      <c r="H6528">
        <v>-25.318162999999998</v>
      </c>
    </row>
    <row r="6529" spans="7:8" x14ac:dyDescent="0.25">
      <c r="G6529">
        <v>57.020893000000001</v>
      </c>
      <c r="H6529">
        <v>-25.317682000000001</v>
      </c>
    </row>
    <row r="6530" spans="7:8" x14ac:dyDescent="0.25">
      <c r="G6530">
        <v>57.027721</v>
      </c>
      <c r="H6530">
        <v>-25.317207</v>
      </c>
    </row>
    <row r="6531" spans="7:8" x14ac:dyDescent="0.25">
      <c r="G6531">
        <v>57.034545999999999</v>
      </c>
      <c r="H6531">
        <v>-25.316738000000001</v>
      </c>
    </row>
    <row r="6532" spans="7:8" x14ac:dyDescent="0.25">
      <c r="G6532">
        <v>57.041362999999997</v>
      </c>
      <c r="H6532">
        <v>-25.316275000000001</v>
      </c>
    </row>
    <row r="6533" spans="7:8" x14ac:dyDescent="0.25">
      <c r="G6533">
        <v>57.048172000000001</v>
      </c>
      <c r="H6533">
        <v>-25.315819000000001</v>
      </c>
    </row>
    <row r="6534" spans="7:8" x14ac:dyDescent="0.25">
      <c r="G6534">
        <v>57.054974000000001</v>
      </c>
      <c r="H6534">
        <v>-25.315370999999999</v>
      </c>
    </row>
    <row r="6535" spans="7:8" x14ac:dyDescent="0.25">
      <c r="G6535">
        <v>57.061768000000001</v>
      </c>
      <c r="H6535">
        <v>-25.31493</v>
      </c>
    </row>
    <row r="6536" spans="7:8" x14ac:dyDescent="0.25">
      <c r="G6536">
        <v>57.068553999999999</v>
      </c>
      <c r="H6536">
        <v>-25.314496999999999</v>
      </c>
    </row>
    <row r="6537" spans="7:8" x14ac:dyDescent="0.25">
      <c r="G6537">
        <v>57.075333000000001</v>
      </c>
      <c r="H6537">
        <v>-25.314071999999999</v>
      </c>
    </row>
    <row r="6538" spans="7:8" x14ac:dyDescent="0.25">
      <c r="G6538">
        <v>57.082099999999997</v>
      </c>
      <c r="H6538">
        <v>-25.313654</v>
      </c>
    </row>
    <row r="6539" spans="7:8" x14ac:dyDescent="0.25">
      <c r="G6539">
        <v>57.088856</v>
      </c>
      <c r="H6539">
        <v>-25.313244000000001</v>
      </c>
    </row>
    <row r="6540" spans="7:8" x14ac:dyDescent="0.25">
      <c r="G6540">
        <v>57.095607999999999</v>
      </c>
      <c r="H6540">
        <v>-25.312840999999999</v>
      </c>
    </row>
    <row r="6541" spans="7:8" x14ac:dyDescent="0.25">
      <c r="G6541">
        <v>57.102356</v>
      </c>
      <c r="H6541">
        <v>-25.312446999999999</v>
      </c>
    </row>
    <row r="6542" spans="7:8" x14ac:dyDescent="0.25">
      <c r="G6542">
        <v>57.109099999999998</v>
      </c>
      <c r="H6542">
        <v>-25.312059000000001</v>
      </c>
    </row>
    <row r="6543" spans="7:8" x14ac:dyDescent="0.25">
      <c r="G6543">
        <v>57.115836999999999</v>
      </c>
      <c r="H6543">
        <v>-25.311679999999999</v>
      </c>
    </row>
    <row r="6544" spans="7:8" x14ac:dyDescent="0.25">
      <c r="G6544">
        <v>57.122565999999999</v>
      </c>
      <c r="H6544">
        <v>-25.311308</v>
      </c>
    </row>
    <row r="6545" spans="7:8" x14ac:dyDescent="0.25">
      <c r="G6545">
        <v>57.129288000000003</v>
      </c>
      <c r="H6545">
        <v>-25.310943999999999</v>
      </c>
    </row>
    <row r="6546" spans="7:8" x14ac:dyDescent="0.25">
      <c r="G6546">
        <v>57.136001999999998</v>
      </c>
      <c r="H6546">
        <v>-25.310587000000002</v>
      </c>
    </row>
    <row r="6547" spans="7:8" x14ac:dyDescent="0.25">
      <c r="G6547">
        <v>57.142707999999999</v>
      </c>
      <c r="H6547">
        <v>-25.310237999999998</v>
      </c>
    </row>
    <row r="6548" spans="7:8" x14ac:dyDescent="0.25">
      <c r="G6548">
        <v>57.149405999999999</v>
      </c>
      <c r="H6548">
        <v>-25.309895999999998</v>
      </c>
    </row>
    <row r="6549" spans="7:8" x14ac:dyDescent="0.25">
      <c r="G6549">
        <v>57.156094000000003</v>
      </c>
      <c r="H6549">
        <v>-25.309563000000001</v>
      </c>
    </row>
    <row r="6550" spans="7:8" x14ac:dyDescent="0.25">
      <c r="G6550">
        <v>57.162768999999997</v>
      </c>
      <c r="H6550">
        <v>-25.309237</v>
      </c>
    </row>
    <row r="6551" spans="7:8" x14ac:dyDescent="0.25">
      <c r="G6551">
        <v>57.169434000000003</v>
      </c>
      <c r="H6551">
        <v>-25.308917999999998</v>
      </c>
    </row>
    <row r="6552" spans="7:8" x14ac:dyDescent="0.25">
      <c r="G6552">
        <v>57.176093999999999</v>
      </c>
      <c r="H6552">
        <v>-25.308606999999999</v>
      </c>
    </row>
    <row r="6553" spans="7:8" x14ac:dyDescent="0.25">
      <c r="G6553">
        <v>57.182751000000003</v>
      </c>
      <c r="H6553">
        <v>-25.308304</v>
      </c>
    </row>
    <row r="6554" spans="7:8" x14ac:dyDescent="0.25">
      <c r="G6554">
        <v>57.189404000000003</v>
      </c>
      <c r="H6554">
        <v>-25.308008000000001</v>
      </c>
    </row>
    <row r="6555" spans="7:8" x14ac:dyDescent="0.25">
      <c r="G6555">
        <v>57.196049000000002</v>
      </c>
      <c r="H6555">
        <v>-25.30772</v>
      </c>
    </row>
    <row r="6556" spans="7:8" x14ac:dyDescent="0.25">
      <c r="G6556">
        <v>57.202686</v>
      </c>
      <c r="H6556">
        <v>-25.30744</v>
      </c>
    </row>
    <row r="6557" spans="7:8" x14ac:dyDescent="0.25">
      <c r="G6557">
        <v>57.209316000000001</v>
      </c>
      <c r="H6557">
        <v>-25.307167</v>
      </c>
    </row>
    <row r="6558" spans="7:8" x14ac:dyDescent="0.25">
      <c r="G6558">
        <v>57.215938999999999</v>
      </c>
      <c r="H6558">
        <v>-25.306902000000001</v>
      </c>
    </row>
    <row r="6559" spans="7:8" x14ac:dyDescent="0.25">
      <c r="G6559">
        <v>57.222552999999998</v>
      </c>
      <c r="H6559">
        <v>-25.306643999999999</v>
      </c>
    </row>
    <row r="6560" spans="7:8" x14ac:dyDescent="0.25">
      <c r="G6560">
        <v>57.22916</v>
      </c>
      <c r="H6560">
        <v>-25.306394999999998</v>
      </c>
    </row>
    <row r="6561" spans="7:8" x14ac:dyDescent="0.25">
      <c r="G6561">
        <v>57.235756000000002</v>
      </c>
      <c r="H6561">
        <v>-25.306152000000001</v>
      </c>
    </row>
    <row r="6562" spans="7:8" x14ac:dyDescent="0.25">
      <c r="G6562">
        <v>57.242339999999999</v>
      </c>
      <c r="H6562">
        <v>-25.305917999999998</v>
      </c>
    </row>
    <row r="6563" spans="7:8" x14ac:dyDescent="0.25">
      <c r="G6563">
        <v>57.248919999999998</v>
      </c>
      <c r="H6563">
        <v>-25.305690999999999</v>
      </c>
    </row>
    <row r="6564" spans="7:8" x14ac:dyDescent="0.25">
      <c r="G6564">
        <v>57.255496999999998</v>
      </c>
      <c r="H6564">
        <v>-25.305471000000001</v>
      </c>
    </row>
    <row r="6565" spans="7:8" x14ac:dyDescent="0.25">
      <c r="G6565">
        <v>57.262070000000001</v>
      </c>
      <c r="H6565">
        <v>-25.305260000000001</v>
      </c>
    </row>
    <row r="6566" spans="7:8" x14ac:dyDescent="0.25">
      <c r="G6566">
        <v>57.268635000000003</v>
      </c>
      <c r="H6566">
        <v>-25.305056</v>
      </c>
    </row>
    <row r="6567" spans="7:8" x14ac:dyDescent="0.25">
      <c r="G6567">
        <v>57.275191999999997</v>
      </c>
      <c r="H6567">
        <v>-25.304859</v>
      </c>
    </row>
    <row r="6568" spans="7:8" x14ac:dyDescent="0.25">
      <c r="G6568">
        <v>57.281742000000001</v>
      </c>
      <c r="H6568">
        <v>-25.304670000000002</v>
      </c>
    </row>
    <row r="6569" spans="7:8" x14ac:dyDescent="0.25">
      <c r="G6569">
        <v>57.288283999999997</v>
      </c>
      <c r="H6569">
        <v>-25.304489</v>
      </c>
    </row>
    <row r="6570" spans="7:8" x14ac:dyDescent="0.25">
      <c r="G6570">
        <v>57.294818999999997</v>
      </c>
      <c r="H6570">
        <v>-25.304316</v>
      </c>
    </row>
    <row r="6571" spans="7:8" x14ac:dyDescent="0.25">
      <c r="G6571">
        <v>57.301346000000002</v>
      </c>
      <c r="H6571">
        <v>-25.30415</v>
      </c>
    </row>
    <row r="6572" spans="7:8" x14ac:dyDescent="0.25">
      <c r="G6572">
        <v>57.307861000000003</v>
      </c>
      <c r="H6572">
        <v>-25.303991</v>
      </c>
    </row>
    <row r="6573" spans="7:8" x14ac:dyDescent="0.25">
      <c r="G6573">
        <v>57.314365000000002</v>
      </c>
      <c r="H6573">
        <v>-25.303840999999998</v>
      </c>
    </row>
    <row r="6574" spans="7:8" x14ac:dyDescent="0.25">
      <c r="G6574">
        <v>57.320858000000001</v>
      </c>
      <c r="H6574">
        <v>-25.303698000000001</v>
      </c>
    </row>
    <row r="6575" spans="7:8" x14ac:dyDescent="0.25">
      <c r="G6575">
        <v>57.327347000000003</v>
      </c>
      <c r="H6575">
        <v>-25.303561999999999</v>
      </c>
    </row>
    <row r="6576" spans="7:8" x14ac:dyDescent="0.25">
      <c r="G6576">
        <v>57.333832000000001</v>
      </c>
      <c r="H6576">
        <v>-25.303433999999999</v>
      </c>
    </row>
    <row r="6577" spans="7:8" x14ac:dyDescent="0.25">
      <c r="G6577">
        <v>57.340313000000002</v>
      </c>
      <c r="H6577">
        <v>-25.303314</v>
      </c>
    </row>
    <row r="6578" spans="7:8" x14ac:dyDescent="0.25">
      <c r="G6578">
        <v>57.346786000000002</v>
      </c>
      <c r="H6578">
        <v>-25.303201999999999</v>
      </c>
    </row>
    <row r="6579" spans="7:8" x14ac:dyDescent="0.25">
      <c r="G6579">
        <v>57.353251999999998</v>
      </c>
      <c r="H6579">
        <v>-25.303097000000001</v>
      </c>
    </row>
    <row r="6580" spans="7:8" x14ac:dyDescent="0.25">
      <c r="G6580">
        <v>57.359710999999997</v>
      </c>
      <c r="H6580">
        <v>-25.302999</v>
      </c>
    </row>
    <row r="6581" spans="7:8" x14ac:dyDescent="0.25">
      <c r="G6581">
        <v>57.366160999999998</v>
      </c>
      <c r="H6581">
        <v>-25.302910000000001</v>
      </c>
    </row>
    <row r="6582" spans="7:8" x14ac:dyDescent="0.25">
      <c r="G6582">
        <v>57.372604000000003</v>
      </c>
      <c r="H6582">
        <v>-25.302828000000002</v>
      </c>
    </row>
    <row r="6583" spans="7:8" x14ac:dyDescent="0.25">
      <c r="G6583">
        <v>57.379040000000003</v>
      </c>
      <c r="H6583">
        <v>-25.302752999999999</v>
      </c>
    </row>
    <row r="6584" spans="7:8" x14ac:dyDescent="0.25">
      <c r="G6584">
        <v>57.385463999999999</v>
      </c>
      <c r="H6584">
        <v>-25.302686999999999</v>
      </c>
    </row>
    <row r="6585" spans="7:8" x14ac:dyDescent="0.25">
      <c r="G6585">
        <v>57.391876000000003</v>
      </c>
      <c r="H6585">
        <v>-25.302627999999999</v>
      </c>
    </row>
    <row r="6586" spans="7:8" x14ac:dyDescent="0.25">
      <c r="G6586">
        <v>57.398277</v>
      </c>
      <c r="H6586">
        <v>-25.302575999999998</v>
      </c>
    </row>
    <row r="6587" spans="7:8" x14ac:dyDescent="0.25">
      <c r="G6587">
        <v>57.404674999999997</v>
      </c>
      <c r="H6587">
        <v>-25.302531999999999</v>
      </c>
    </row>
    <row r="6588" spans="7:8" x14ac:dyDescent="0.25">
      <c r="G6588">
        <v>57.411068</v>
      </c>
      <c r="H6588">
        <v>-25.302496000000001</v>
      </c>
    </row>
    <row r="6589" spans="7:8" x14ac:dyDescent="0.25">
      <c r="G6589">
        <v>57.417458000000003</v>
      </c>
      <c r="H6589">
        <v>-25.302467</v>
      </c>
    </row>
    <row r="6590" spans="7:8" x14ac:dyDescent="0.25">
      <c r="G6590">
        <v>57.423839999999998</v>
      </c>
      <c r="H6590">
        <v>-25.302446</v>
      </c>
    </row>
    <row r="6591" spans="7:8" x14ac:dyDescent="0.25">
      <c r="G6591">
        <v>57.430213999999999</v>
      </c>
      <c r="H6591">
        <v>-25.302433000000001</v>
      </c>
    </row>
    <row r="6592" spans="7:8" x14ac:dyDescent="0.25">
      <c r="G6592">
        <v>57.436580999999997</v>
      </c>
      <c r="H6592">
        <v>-25.302427000000002</v>
      </c>
    </row>
    <row r="6593" spans="7:8" x14ac:dyDescent="0.25">
      <c r="G6593">
        <v>57.44294</v>
      </c>
      <c r="H6593">
        <v>-25.302429</v>
      </c>
    </row>
    <row r="6594" spans="7:8" x14ac:dyDescent="0.25">
      <c r="G6594">
        <v>57.449291000000002</v>
      </c>
      <c r="H6594">
        <v>-25.302439</v>
      </c>
    </row>
    <row r="6595" spans="7:8" x14ac:dyDescent="0.25">
      <c r="G6595">
        <v>57.455635000000001</v>
      </c>
      <c r="H6595">
        <v>-25.302455999999999</v>
      </c>
    </row>
    <row r="6596" spans="7:8" x14ac:dyDescent="0.25">
      <c r="G6596">
        <v>57.461967000000001</v>
      </c>
      <c r="H6596">
        <v>-25.302481</v>
      </c>
    </row>
    <row r="6597" spans="7:8" x14ac:dyDescent="0.25">
      <c r="G6597">
        <v>57.468288000000001</v>
      </c>
      <c r="H6597">
        <v>-25.302513000000001</v>
      </c>
    </row>
    <row r="6598" spans="7:8" x14ac:dyDescent="0.25">
      <c r="G6598">
        <v>57.474598</v>
      </c>
      <c r="H6598">
        <v>-25.302553</v>
      </c>
    </row>
    <row r="6599" spans="7:8" x14ac:dyDescent="0.25">
      <c r="G6599">
        <v>57.480904000000002</v>
      </c>
      <c r="H6599">
        <v>-25.302600999999999</v>
      </c>
    </row>
    <row r="6600" spans="7:8" x14ac:dyDescent="0.25">
      <c r="G6600">
        <v>57.487206</v>
      </c>
      <c r="H6600">
        <v>-25.302655999999999</v>
      </c>
    </row>
    <row r="6601" spans="7:8" x14ac:dyDescent="0.25">
      <c r="G6601">
        <v>57.493504000000001</v>
      </c>
      <c r="H6601">
        <v>-25.302719</v>
      </c>
    </row>
    <row r="6602" spans="7:8" x14ac:dyDescent="0.25">
      <c r="G6602">
        <v>57.499794000000001</v>
      </c>
      <c r="H6602">
        <v>-25.302790000000002</v>
      </c>
    </row>
    <row r="6603" spans="7:8" x14ac:dyDescent="0.25">
      <c r="G6603">
        <v>57.506076999999998</v>
      </c>
      <c r="H6603">
        <v>-25.302868</v>
      </c>
    </row>
    <row r="6604" spans="7:8" x14ac:dyDescent="0.25">
      <c r="G6604">
        <v>57.512352</v>
      </c>
      <c r="H6604">
        <v>-25.302954</v>
      </c>
    </row>
    <row r="6605" spans="7:8" x14ac:dyDescent="0.25">
      <c r="G6605">
        <v>57.518619999999999</v>
      </c>
      <c r="H6605">
        <v>-25.303046999999999</v>
      </c>
    </row>
    <row r="6606" spans="7:8" x14ac:dyDescent="0.25">
      <c r="G6606">
        <v>57.524878999999999</v>
      </c>
      <c r="H6606">
        <v>-25.303148</v>
      </c>
    </row>
    <row r="6607" spans="7:8" x14ac:dyDescent="0.25">
      <c r="G6607">
        <v>57.531131999999999</v>
      </c>
      <c r="H6607">
        <v>-25.303256999999999</v>
      </c>
    </row>
    <row r="6608" spans="7:8" x14ac:dyDescent="0.25">
      <c r="G6608">
        <v>57.537373000000002</v>
      </c>
      <c r="H6608">
        <v>-25.303373000000001</v>
      </c>
    </row>
    <row r="6609" spans="7:8" x14ac:dyDescent="0.25">
      <c r="G6609">
        <v>57.543602</v>
      </c>
      <c r="H6609">
        <v>-25.303497</v>
      </c>
    </row>
    <row r="6610" spans="7:8" x14ac:dyDescent="0.25">
      <c r="G6610">
        <v>57.549819999999997</v>
      </c>
      <c r="H6610">
        <v>-25.303629000000001</v>
      </c>
    </row>
    <row r="6611" spans="7:8" x14ac:dyDescent="0.25">
      <c r="G6611">
        <v>57.556033999999997</v>
      </c>
      <c r="H6611">
        <v>-25.303768000000002</v>
      </c>
    </row>
    <row r="6612" spans="7:8" x14ac:dyDescent="0.25">
      <c r="G6612">
        <v>57.562244</v>
      </c>
      <c r="H6612">
        <v>-25.303915</v>
      </c>
    </row>
    <row r="6613" spans="7:8" x14ac:dyDescent="0.25">
      <c r="G6613">
        <v>57.568451000000003</v>
      </c>
      <c r="H6613">
        <v>-25.304069999999999</v>
      </c>
    </row>
    <row r="6614" spans="7:8" x14ac:dyDescent="0.25">
      <c r="G6614">
        <v>57.574649999999998</v>
      </c>
      <c r="H6614">
        <v>-25.304231999999999</v>
      </c>
    </row>
    <row r="6615" spans="7:8" x14ac:dyDescent="0.25">
      <c r="G6615">
        <v>57.580840999999999</v>
      </c>
      <c r="H6615">
        <v>-25.304400999999999</v>
      </c>
    </row>
    <row r="6616" spans="7:8" x14ac:dyDescent="0.25">
      <c r="G6616">
        <v>57.587024999999997</v>
      </c>
      <c r="H6616">
        <v>-25.304579</v>
      </c>
    </row>
    <row r="6617" spans="7:8" x14ac:dyDescent="0.25">
      <c r="G6617">
        <v>57.593201000000001</v>
      </c>
      <c r="H6617">
        <v>-25.304763999999999</v>
      </c>
    </row>
    <row r="6618" spans="7:8" x14ac:dyDescent="0.25">
      <c r="G6618">
        <v>57.599369000000003</v>
      </c>
      <c r="H6618">
        <v>-25.304956000000001</v>
      </c>
    </row>
    <row r="6619" spans="7:8" x14ac:dyDescent="0.25">
      <c r="G6619">
        <v>57.605530000000002</v>
      </c>
      <c r="H6619">
        <v>-25.305157000000001</v>
      </c>
    </row>
    <row r="6620" spans="7:8" x14ac:dyDescent="0.25">
      <c r="G6620">
        <v>57.611679000000002</v>
      </c>
      <c r="H6620">
        <v>-25.305364999999998</v>
      </c>
    </row>
    <row r="6621" spans="7:8" x14ac:dyDescent="0.25">
      <c r="G6621">
        <v>57.617817000000002</v>
      </c>
      <c r="H6621">
        <v>-25.305579999999999</v>
      </c>
    </row>
    <row r="6622" spans="7:8" x14ac:dyDescent="0.25">
      <c r="G6622">
        <v>57.623942999999997</v>
      </c>
      <c r="H6622">
        <v>-25.305803000000001</v>
      </c>
    </row>
    <row r="6623" spans="7:8" x14ac:dyDescent="0.25">
      <c r="G6623">
        <v>57.630065999999999</v>
      </c>
      <c r="H6623">
        <v>-25.306034</v>
      </c>
    </row>
    <row r="6624" spans="7:8" x14ac:dyDescent="0.25">
      <c r="G6624">
        <v>57.636184999999998</v>
      </c>
      <c r="H6624">
        <v>-25.306273000000001</v>
      </c>
    </row>
    <row r="6625" spans="7:8" x14ac:dyDescent="0.25">
      <c r="G6625">
        <v>57.642299999999999</v>
      </c>
      <c r="H6625">
        <v>-25.306519000000002</v>
      </c>
    </row>
    <row r="6626" spans="7:8" x14ac:dyDescent="0.25">
      <c r="G6626">
        <v>57.648411000000003</v>
      </c>
      <c r="H6626">
        <v>-25.306771999999999</v>
      </c>
    </row>
    <row r="6627" spans="7:8" x14ac:dyDescent="0.25">
      <c r="G6627">
        <v>57.654513999999999</v>
      </c>
      <c r="H6627">
        <v>-25.307034000000002</v>
      </c>
    </row>
    <row r="6628" spans="7:8" x14ac:dyDescent="0.25">
      <c r="G6628">
        <v>57.660609999999998</v>
      </c>
      <c r="H6628">
        <v>-25.307302</v>
      </c>
    </row>
    <row r="6629" spans="7:8" x14ac:dyDescent="0.25">
      <c r="G6629">
        <v>57.666697999999997</v>
      </c>
      <c r="H6629">
        <v>-25.307579</v>
      </c>
    </row>
    <row r="6630" spans="7:8" x14ac:dyDescent="0.25">
      <c r="G6630">
        <v>57.672778999999998</v>
      </c>
      <c r="H6630">
        <v>-25.307863000000001</v>
      </c>
    </row>
    <row r="6631" spans="7:8" x14ac:dyDescent="0.25">
      <c r="G6631">
        <v>57.678851999999999</v>
      </c>
      <c r="H6631">
        <v>-25.308154999999999</v>
      </c>
    </row>
    <row r="6632" spans="7:8" x14ac:dyDescent="0.25">
      <c r="G6632">
        <v>57.684916999999999</v>
      </c>
      <c r="H6632">
        <v>-25.308454999999999</v>
      </c>
    </row>
    <row r="6633" spans="7:8" x14ac:dyDescent="0.25">
      <c r="G6633">
        <v>57.690970999999998</v>
      </c>
      <c r="H6633">
        <v>-25.308762000000002</v>
      </c>
    </row>
    <row r="6634" spans="7:8" x14ac:dyDescent="0.25">
      <c r="G6634">
        <v>57.697014000000003</v>
      </c>
      <c r="H6634">
        <v>-25.309076000000001</v>
      </c>
    </row>
    <row r="6635" spans="7:8" x14ac:dyDescent="0.25">
      <c r="G6635">
        <v>57.703045000000003</v>
      </c>
      <c r="H6635">
        <v>-25.309398999999999</v>
      </c>
    </row>
    <row r="6636" spans="7:8" x14ac:dyDescent="0.25">
      <c r="G6636">
        <v>57.709071999999999</v>
      </c>
      <c r="H6636">
        <v>-25.309729000000001</v>
      </c>
    </row>
    <row r="6637" spans="7:8" x14ac:dyDescent="0.25">
      <c r="G6637">
        <v>57.715096000000003</v>
      </c>
      <c r="H6637">
        <v>-25.310065999999999</v>
      </c>
    </row>
    <row r="6638" spans="7:8" x14ac:dyDescent="0.25">
      <c r="G6638">
        <v>57.721114999999998</v>
      </c>
      <c r="H6638">
        <v>-25.310410999999998</v>
      </c>
    </row>
    <row r="6639" spans="7:8" x14ac:dyDescent="0.25">
      <c r="G6639">
        <v>57.727127000000003</v>
      </c>
      <c r="H6639">
        <v>-25.310763999999999</v>
      </c>
    </row>
    <row r="6640" spans="7:8" x14ac:dyDescent="0.25">
      <c r="G6640">
        <v>57.733131</v>
      </c>
      <c r="H6640">
        <v>-25.311125000000001</v>
      </c>
    </row>
    <row r="6641" spans="7:8" x14ac:dyDescent="0.25">
      <c r="G6641">
        <v>57.739128000000001</v>
      </c>
      <c r="H6641">
        <v>-25.311492999999999</v>
      </c>
    </row>
    <row r="6642" spans="7:8" x14ac:dyDescent="0.25">
      <c r="G6642">
        <v>57.745117</v>
      </c>
      <c r="H6642">
        <v>-25.311869000000002</v>
      </c>
    </row>
    <row r="6643" spans="7:8" x14ac:dyDescent="0.25">
      <c r="G6643">
        <v>57.751099000000004</v>
      </c>
      <c r="H6643">
        <v>-25.312252000000001</v>
      </c>
    </row>
    <row r="6644" spans="7:8" x14ac:dyDescent="0.25">
      <c r="G6644">
        <v>57.757072000000001</v>
      </c>
      <c r="H6644">
        <v>-25.312643000000001</v>
      </c>
    </row>
    <row r="6645" spans="7:8" x14ac:dyDescent="0.25">
      <c r="G6645">
        <v>57.763038999999999</v>
      </c>
      <c r="H6645">
        <v>-25.313041999999999</v>
      </c>
    </row>
    <row r="6646" spans="7:8" x14ac:dyDescent="0.25">
      <c r="G6646">
        <v>57.768993000000002</v>
      </c>
      <c r="H6646">
        <v>-25.313448000000001</v>
      </c>
    </row>
    <row r="6647" spans="7:8" x14ac:dyDescent="0.25">
      <c r="G6647">
        <v>57.774937000000001</v>
      </c>
      <c r="H6647">
        <v>-25.313862</v>
      </c>
    </row>
    <row r="6648" spans="7:8" x14ac:dyDescent="0.25">
      <c r="G6648">
        <v>57.780869000000003</v>
      </c>
      <c r="H6648">
        <v>-25.314283</v>
      </c>
    </row>
    <row r="6649" spans="7:8" x14ac:dyDescent="0.25">
      <c r="G6649">
        <v>57.786797</v>
      </c>
      <c r="H6649">
        <v>-25.314713000000001</v>
      </c>
    </row>
    <row r="6650" spans="7:8" x14ac:dyDescent="0.25">
      <c r="G6650">
        <v>57.792721</v>
      </c>
      <c r="H6650">
        <v>-25.315149000000002</v>
      </c>
    </row>
    <row r="6651" spans="7:8" x14ac:dyDescent="0.25">
      <c r="G6651">
        <v>57.798641000000003</v>
      </c>
      <c r="H6651">
        <v>-25.315594000000001</v>
      </c>
    </row>
    <row r="6652" spans="7:8" x14ac:dyDescent="0.25">
      <c r="G6652">
        <v>57.804554000000003</v>
      </c>
      <c r="H6652">
        <v>-25.316044000000002</v>
      </c>
    </row>
    <row r="6653" spans="7:8" x14ac:dyDescent="0.25">
      <c r="G6653">
        <v>57.810459000000002</v>
      </c>
      <c r="H6653">
        <v>-25.316500000000001</v>
      </c>
    </row>
    <row r="6654" spans="7:8" x14ac:dyDescent="0.25">
      <c r="G6654">
        <v>57.816357000000004</v>
      </c>
      <c r="H6654">
        <v>-25.316960999999999</v>
      </c>
    </row>
    <row r="6655" spans="7:8" x14ac:dyDescent="0.25">
      <c r="G6655">
        <v>57.822246999999997</v>
      </c>
      <c r="H6655">
        <v>-25.317429000000001</v>
      </c>
    </row>
    <row r="6656" spans="7:8" x14ac:dyDescent="0.25">
      <c r="G6656">
        <v>57.828128999999997</v>
      </c>
      <c r="H6656">
        <v>-25.317902</v>
      </c>
    </row>
    <row r="6657" spans="7:8" x14ac:dyDescent="0.25">
      <c r="G6657">
        <v>57.834003000000003</v>
      </c>
      <c r="H6657">
        <v>-25.318380000000001</v>
      </c>
    </row>
    <row r="6658" spans="7:8" x14ac:dyDescent="0.25">
      <c r="G6658">
        <v>57.839869999999998</v>
      </c>
      <c r="H6658">
        <v>-25.318864999999999</v>
      </c>
    </row>
    <row r="6659" spans="7:8" x14ac:dyDescent="0.25">
      <c r="G6659">
        <v>57.845725999999999</v>
      </c>
      <c r="H6659">
        <v>-25.319355000000002</v>
      </c>
    </row>
    <row r="6660" spans="7:8" x14ac:dyDescent="0.25">
      <c r="G6660">
        <v>57.851570000000002</v>
      </c>
      <c r="H6660">
        <v>-25.319851</v>
      </c>
    </row>
    <row r="6661" spans="7:8" x14ac:dyDescent="0.25">
      <c r="G6661">
        <v>57.857402999999998</v>
      </c>
      <c r="H6661">
        <v>-25.320353000000001</v>
      </c>
    </row>
    <row r="6662" spans="7:8" x14ac:dyDescent="0.25">
      <c r="G6662">
        <v>57.863232000000004</v>
      </c>
      <c r="H6662">
        <v>-25.32086</v>
      </c>
    </row>
    <row r="6663" spans="7:8" x14ac:dyDescent="0.25">
      <c r="G6663">
        <v>57.869056999999998</v>
      </c>
      <c r="H6663">
        <v>-25.321373000000001</v>
      </c>
    </row>
    <row r="6664" spans="7:8" x14ac:dyDescent="0.25">
      <c r="G6664">
        <v>57.874878000000002</v>
      </c>
      <c r="H6664">
        <v>-25.321891999999998</v>
      </c>
    </row>
    <row r="6665" spans="7:8" x14ac:dyDescent="0.25">
      <c r="G6665">
        <v>57.880692000000003</v>
      </c>
      <c r="H6665">
        <v>-25.322416</v>
      </c>
    </row>
    <row r="6666" spans="7:8" x14ac:dyDescent="0.25">
      <c r="G6666">
        <v>57.886496999999999</v>
      </c>
      <c r="H6666">
        <v>-25.322946999999999</v>
      </c>
    </row>
    <row r="6667" spans="7:8" x14ac:dyDescent="0.25">
      <c r="G6667">
        <v>57.892296000000002</v>
      </c>
      <c r="H6667">
        <v>-25.323483</v>
      </c>
    </row>
    <row r="6668" spans="7:8" x14ac:dyDescent="0.25">
      <c r="G6668">
        <v>57.898086999999997</v>
      </c>
      <c r="H6668">
        <v>-25.324024000000001</v>
      </c>
    </row>
    <row r="6669" spans="7:8" x14ac:dyDescent="0.25">
      <c r="G6669">
        <v>57.903869999999998</v>
      </c>
      <c r="H6669">
        <v>-25.324572</v>
      </c>
    </row>
    <row r="6670" spans="7:8" x14ac:dyDescent="0.25">
      <c r="G6670">
        <v>57.909644999999998</v>
      </c>
      <c r="H6670">
        <v>-25.325125</v>
      </c>
    </row>
    <row r="6671" spans="7:8" x14ac:dyDescent="0.25">
      <c r="G6671">
        <v>57.915413000000001</v>
      </c>
      <c r="H6671">
        <v>-25.325683999999999</v>
      </c>
    </row>
    <row r="6672" spans="7:8" x14ac:dyDescent="0.25">
      <c r="G6672">
        <v>57.921168999999999</v>
      </c>
      <c r="H6672">
        <v>-25.326248</v>
      </c>
    </row>
    <row r="6673" spans="7:8" x14ac:dyDescent="0.25">
      <c r="G6673">
        <v>57.926913999999996</v>
      </c>
      <c r="H6673">
        <v>-25.326817999999999</v>
      </c>
    </row>
    <row r="6674" spans="7:8" x14ac:dyDescent="0.25">
      <c r="G6674">
        <v>57.932648</v>
      </c>
      <c r="H6674">
        <v>-25.327394000000002</v>
      </c>
    </row>
    <row r="6675" spans="7:8" x14ac:dyDescent="0.25">
      <c r="G6675">
        <v>57.938377000000003</v>
      </c>
      <c r="H6675">
        <v>-25.327976</v>
      </c>
    </row>
    <row r="6676" spans="7:8" x14ac:dyDescent="0.25">
      <c r="G6676">
        <v>57.944102999999998</v>
      </c>
      <c r="H6676">
        <v>-25.328564</v>
      </c>
    </row>
    <row r="6677" spans="7:8" x14ac:dyDescent="0.25">
      <c r="G6677">
        <v>57.949824999999997</v>
      </c>
      <c r="H6677">
        <v>-25.329156999999999</v>
      </c>
    </row>
    <row r="6678" spans="7:8" x14ac:dyDescent="0.25">
      <c r="G6678">
        <v>57.955539999999999</v>
      </c>
      <c r="H6678">
        <v>-25.329756</v>
      </c>
    </row>
    <row r="6679" spans="7:8" x14ac:dyDescent="0.25">
      <c r="G6679">
        <v>57.961246000000003</v>
      </c>
      <c r="H6679">
        <v>-25.330359999999999</v>
      </c>
    </row>
    <row r="6680" spans="7:8" x14ac:dyDescent="0.25">
      <c r="G6680">
        <v>57.966946</v>
      </c>
      <c r="H6680">
        <v>-25.330971000000002</v>
      </c>
    </row>
    <row r="6681" spans="7:8" x14ac:dyDescent="0.25">
      <c r="G6681">
        <v>57.972636999999999</v>
      </c>
      <c r="H6681">
        <v>-25.331586999999999</v>
      </c>
    </row>
    <row r="6682" spans="7:8" x14ac:dyDescent="0.25">
      <c r="G6682">
        <v>57.978321000000001</v>
      </c>
      <c r="H6682">
        <v>-25.332208999999999</v>
      </c>
    </row>
    <row r="6683" spans="7:8" x14ac:dyDescent="0.25">
      <c r="G6683">
        <v>57.983997000000002</v>
      </c>
      <c r="H6683">
        <v>-25.332836</v>
      </c>
    </row>
    <row r="6684" spans="7:8" x14ac:dyDescent="0.25">
      <c r="G6684">
        <v>57.989666</v>
      </c>
      <c r="H6684">
        <v>-25.333469000000001</v>
      </c>
    </row>
    <row r="6685" spans="7:8" x14ac:dyDescent="0.25">
      <c r="G6685">
        <v>57.995322999999999</v>
      </c>
      <c r="H6685">
        <v>-25.334108000000001</v>
      </c>
    </row>
    <row r="6686" spans="7:8" x14ac:dyDescent="0.25">
      <c r="G6686">
        <v>58.000968999999998</v>
      </c>
      <c r="H6686">
        <v>-25.334752999999999</v>
      </c>
    </row>
    <row r="6687" spans="7:8" x14ac:dyDescent="0.25">
      <c r="G6687">
        <v>58.006602999999998</v>
      </c>
      <c r="H6687">
        <v>-25.335401999999998</v>
      </c>
    </row>
    <row r="6688" spans="7:8" x14ac:dyDescent="0.25">
      <c r="G6688">
        <v>58.012233999999999</v>
      </c>
      <c r="H6688">
        <v>-25.336054000000001</v>
      </c>
    </row>
    <row r="6689" spans="7:8" x14ac:dyDescent="0.25">
      <c r="G6689">
        <v>58.017859999999999</v>
      </c>
      <c r="H6689">
        <v>-25.33671</v>
      </c>
    </row>
    <row r="6690" spans="7:8" x14ac:dyDescent="0.25">
      <c r="G6690">
        <v>58.023482999999999</v>
      </c>
      <c r="H6690">
        <v>-25.337374000000001</v>
      </c>
    </row>
    <row r="6691" spans="7:8" x14ac:dyDescent="0.25">
      <c r="G6691">
        <v>58.029102000000002</v>
      </c>
      <c r="H6691">
        <v>-25.338045000000001</v>
      </c>
    </row>
    <row r="6692" spans="7:8" x14ac:dyDescent="0.25">
      <c r="G6692">
        <v>58.034714000000001</v>
      </c>
      <c r="H6692">
        <v>-25.338723999999999</v>
      </c>
    </row>
    <row r="6693" spans="7:8" x14ac:dyDescent="0.25">
      <c r="G6693">
        <v>58.040317999999999</v>
      </c>
      <c r="H6693">
        <v>-25.339410999999998</v>
      </c>
    </row>
    <row r="6694" spans="7:8" x14ac:dyDescent="0.25">
      <c r="G6694">
        <v>58.045914000000003</v>
      </c>
      <c r="H6694">
        <v>-25.340105000000001</v>
      </c>
    </row>
    <row r="6695" spans="7:8" x14ac:dyDescent="0.25">
      <c r="G6695">
        <v>58.051501999999999</v>
      </c>
      <c r="H6695">
        <v>-25.340807000000002</v>
      </c>
    </row>
    <row r="6696" spans="7:8" x14ac:dyDescent="0.25">
      <c r="G6696">
        <v>58.057082999999999</v>
      </c>
      <c r="H6696">
        <v>-25.341515999999999</v>
      </c>
    </row>
    <row r="6697" spans="7:8" x14ac:dyDescent="0.25">
      <c r="G6697">
        <v>58.062655999999997</v>
      </c>
      <c r="H6697">
        <v>-25.342234000000001</v>
      </c>
    </row>
    <row r="6698" spans="7:8" x14ac:dyDescent="0.25">
      <c r="G6698">
        <v>58.068221999999999</v>
      </c>
      <c r="H6698">
        <v>-25.342957999999999</v>
      </c>
    </row>
    <row r="6699" spans="7:8" x14ac:dyDescent="0.25">
      <c r="G6699">
        <v>58.073776000000002</v>
      </c>
      <c r="H6699">
        <v>-25.343691</v>
      </c>
    </row>
    <row r="6700" spans="7:8" x14ac:dyDescent="0.25">
      <c r="G6700">
        <v>58.079318999999998</v>
      </c>
      <c r="H6700">
        <v>-25.344431</v>
      </c>
    </row>
    <row r="6701" spans="7:8" x14ac:dyDescent="0.25">
      <c r="G6701">
        <v>58.084850000000003</v>
      </c>
      <c r="H6701">
        <v>-25.345179000000002</v>
      </c>
    </row>
    <row r="6702" spans="7:8" x14ac:dyDescent="0.25">
      <c r="G6702">
        <v>58.090378000000001</v>
      </c>
      <c r="H6702">
        <v>-25.345934</v>
      </c>
    </row>
    <row r="6703" spans="7:8" x14ac:dyDescent="0.25">
      <c r="G6703">
        <v>58.095900999999998</v>
      </c>
      <c r="H6703">
        <v>-25.346696999999999</v>
      </c>
    </row>
    <row r="6704" spans="7:8" x14ac:dyDescent="0.25">
      <c r="G6704">
        <v>58.101421000000002</v>
      </c>
      <c r="H6704">
        <v>-25.347467000000002</v>
      </c>
    </row>
    <row r="6705" spans="7:8" x14ac:dyDescent="0.25">
      <c r="G6705">
        <v>58.106937000000002</v>
      </c>
      <c r="H6705">
        <v>-25.348246</v>
      </c>
    </row>
    <row r="6706" spans="7:8" x14ac:dyDescent="0.25">
      <c r="G6706">
        <v>58.112445999999998</v>
      </c>
      <c r="H6706">
        <v>-25.349031</v>
      </c>
    </row>
    <row r="6707" spans="7:8" x14ac:dyDescent="0.25">
      <c r="G6707">
        <v>58.117947000000001</v>
      </c>
      <c r="H6707">
        <v>-25.349824999999999</v>
      </c>
    </row>
    <row r="6708" spans="7:8" x14ac:dyDescent="0.25">
      <c r="G6708">
        <v>58.123440000000002</v>
      </c>
      <c r="H6708">
        <v>-25.350625999999998</v>
      </c>
    </row>
    <row r="6709" spans="7:8" x14ac:dyDescent="0.25">
      <c r="G6709">
        <v>58.128925000000002</v>
      </c>
      <c r="H6709">
        <v>-25.351434999999999</v>
      </c>
    </row>
    <row r="6710" spans="7:8" x14ac:dyDescent="0.25">
      <c r="G6710">
        <v>58.134402999999999</v>
      </c>
      <c r="H6710">
        <v>-25.352250999999999</v>
      </c>
    </row>
    <row r="6711" spans="7:8" x14ac:dyDescent="0.25">
      <c r="G6711">
        <v>58.139873999999999</v>
      </c>
      <c r="H6711">
        <v>-25.353075</v>
      </c>
    </row>
    <row r="6712" spans="7:8" x14ac:dyDescent="0.25">
      <c r="G6712">
        <v>58.145336</v>
      </c>
      <c r="H6712">
        <v>-25.353907</v>
      </c>
    </row>
    <row r="6713" spans="7:8" x14ac:dyDescent="0.25">
      <c r="G6713">
        <v>58.150787000000001</v>
      </c>
      <c r="H6713">
        <v>-25.354744</v>
      </c>
    </row>
    <row r="6714" spans="7:8" x14ac:dyDescent="0.25">
      <c r="G6714">
        <v>58.156227000000001</v>
      </c>
      <c r="H6714">
        <v>-25.355587</v>
      </c>
    </row>
    <row r="6715" spans="7:8" x14ac:dyDescent="0.25">
      <c r="G6715">
        <v>58.161655000000003</v>
      </c>
      <c r="H6715">
        <v>-25.356435999999999</v>
      </c>
    </row>
    <row r="6716" spans="7:8" x14ac:dyDescent="0.25">
      <c r="G6716">
        <v>58.167079999999999</v>
      </c>
      <c r="H6716">
        <v>-25.357289999999999</v>
      </c>
    </row>
    <row r="6717" spans="7:8" x14ac:dyDescent="0.25">
      <c r="G6717">
        <v>58.172500999999997</v>
      </c>
      <c r="H6717">
        <v>-25.358149999999998</v>
      </c>
    </row>
    <row r="6718" spans="7:8" x14ac:dyDescent="0.25">
      <c r="G6718">
        <v>58.177917000000001</v>
      </c>
      <c r="H6718">
        <v>-25.359016</v>
      </c>
    </row>
    <row r="6719" spans="7:8" x14ac:dyDescent="0.25">
      <c r="G6719">
        <v>58.183331000000003</v>
      </c>
      <c r="H6719">
        <v>-25.359888000000002</v>
      </c>
    </row>
    <row r="6720" spans="7:8" x14ac:dyDescent="0.25">
      <c r="G6720">
        <v>58.188735999999999</v>
      </c>
      <c r="H6720">
        <v>-25.360765000000001</v>
      </c>
    </row>
    <row r="6721" spans="7:8" x14ac:dyDescent="0.25">
      <c r="G6721">
        <v>58.194133999999998</v>
      </c>
      <c r="H6721">
        <v>-25.361649</v>
      </c>
    </row>
    <row r="6722" spans="7:8" x14ac:dyDescent="0.25">
      <c r="G6722">
        <v>58.199523999999997</v>
      </c>
      <c r="H6722">
        <v>-25.362537</v>
      </c>
    </row>
    <row r="6723" spans="7:8" x14ac:dyDescent="0.25">
      <c r="G6723">
        <v>58.204906000000001</v>
      </c>
      <c r="H6723">
        <v>-25.363432</v>
      </c>
    </row>
    <row r="6724" spans="7:8" x14ac:dyDescent="0.25">
      <c r="G6724">
        <v>58.210281000000002</v>
      </c>
      <c r="H6724">
        <v>-25.364332000000001</v>
      </c>
    </row>
    <row r="6725" spans="7:8" x14ac:dyDescent="0.25">
      <c r="G6725">
        <v>58.215648999999999</v>
      </c>
      <c r="H6725">
        <v>-25.365238000000002</v>
      </c>
    </row>
    <row r="6726" spans="7:8" x14ac:dyDescent="0.25">
      <c r="G6726">
        <v>58.221007999999998</v>
      </c>
      <c r="H6726">
        <v>-25.366150000000001</v>
      </c>
    </row>
    <row r="6727" spans="7:8" x14ac:dyDescent="0.25">
      <c r="G6727">
        <v>58.226357</v>
      </c>
      <c r="H6727">
        <v>-25.367066999999999</v>
      </c>
    </row>
    <row r="6728" spans="7:8" x14ac:dyDescent="0.25">
      <c r="G6728">
        <v>58.231693</v>
      </c>
      <c r="H6728">
        <v>-25.367989999999999</v>
      </c>
    </row>
    <row r="6729" spans="7:8" x14ac:dyDescent="0.25">
      <c r="G6729">
        <v>58.237018999999997</v>
      </c>
      <c r="H6729">
        <v>-25.368919000000002</v>
      </c>
    </row>
    <row r="6730" spans="7:8" x14ac:dyDescent="0.25">
      <c r="G6730">
        <v>58.242339999999999</v>
      </c>
      <c r="H6730">
        <v>-25.369854</v>
      </c>
    </row>
    <row r="6731" spans="7:8" x14ac:dyDescent="0.25">
      <c r="G6731">
        <v>58.247658000000001</v>
      </c>
      <c r="H6731">
        <v>-25.370794</v>
      </c>
    </row>
    <row r="6732" spans="7:8" x14ac:dyDescent="0.25">
      <c r="G6732">
        <v>58.252972</v>
      </c>
      <c r="H6732">
        <v>-25.371739999999999</v>
      </c>
    </row>
    <row r="6733" spans="7:8" x14ac:dyDescent="0.25">
      <c r="G6733">
        <v>58.258282000000001</v>
      </c>
      <c r="H6733">
        <v>-25.372692000000001</v>
      </c>
    </row>
    <row r="6734" spans="7:8" x14ac:dyDescent="0.25">
      <c r="G6734">
        <v>58.263584000000002</v>
      </c>
      <c r="H6734">
        <v>-25.373647999999999</v>
      </c>
    </row>
    <row r="6735" spans="7:8" x14ac:dyDescent="0.25">
      <c r="G6735">
        <v>58.268878999999998</v>
      </c>
      <c r="H6735">
        <v>-25.374607000000001</v>
      </c>
    </row>
    <row r="6736" spans="7:8" x14ac:dyDescent="0.25">
      <c r="G6736">
        <v>58.274166000000001</v>
      </c>
      <c r="H6736">
        <v>-25.37557</v>
      </c>
    </row>
    <row r="6737" spans="7:8" x14ac:dyDescent="0.25">
      <c r="G6737">
        <v>58.279446</v>
      </c>
      <c r="H6737">
        <v>-25.376541</v>
      </c>
    </row>
    <row r="6738" spans="7:8" x14ac:dyDescent="0.25">
      <c r="G6738">
        <v>58.284717999999998</v>
      </c>
      <c r="H6738">
        <v>-25.377520000000001</v>
      </c>
    </row>
    <row r="6739" spans="7:8" x14ac:dyDescent="0.25">
      <c r="G6739">
        <v>58.289982000000002</v>
      </c>
      <c r="H6739">
        <v>-25.378506000000002</v>
      </c>
    </row>
    <row r="6740" spans="7:8" x14ac:dyDescent="0.25">
      <c r="G6740">
        <v>58.295237999999998</v>
      </c>
      <c r="H6740">
        <v>-25.379498999999999</v>
      </c>
    </row>
    <row r="6741" spans="7:8" x14ac:dyDescent="0.25">
      <c r="G6741">
        <v>58.300483999999997</v>
      </c>
      <c r="H6741">
        <v>-25.380500999999999</v>
      </c>
    </row>
    <row r="6742" spans="7:8" x14ac:dyDescent="0.25">
      <c r="G6742">
        <v>58.305717000000001</v>
      </c>
      <c r="H6742">
        <v>-25.381509999999999</v>
      </c>
    </row>
    <row r="6743" spans="7:8" x14ac:dyDescent="0.25">
      <c r="G6743">
        <v>58.310940000000002</v>
      </c>
      <c r="H6743">
        <v>-25.382525999999999</v>
      </c>
    </row>
    <row r="6744" spans="7:8" x14ac:dyDescent="0.25">
      <c r="G6744">
        <v>58.316158000000001</v>
      </c>
      <c r="H6744">
        <v>-25.383551000000001</v>
      </c>
    </row>
    <row r="6745" spans="7:8" x14ac:dyDescent="0.25">
      <c r="G6745">
        <v>58.321373000000001</v>
      </c>
      <c r="H6745">
        <v>-25.384582999999999</v>
      </c>
    </row>
    <row r="6746" spans="7:8" x14ac:dyDescent="0.25">
      <c r="G6746">
        <v>58.326583999999997</v>
      </c>
      <c r="H6746">
        <v>-25.385622000000001</v>
      </c>
    </row>
    <row r="6747" spans="7:8" x14ac:dyDescent="0.25">
      <c r="G6747">
        <v>58.331791000000003</v>
      </c>
      <c r="H6747">
        <v>-25.386669000000001</v>
      </c>
    </row>
    <row r="6748" spans="7:8" x14ac:dyDescent="0.25">
      <c r="G6748">
        <v>58.33699</v>
      </c>
      <c r="H6748">
        <v>-25.387723999999999</v>
      </c>
    </row>
    <row r="6749" spans="7:8" x14ac:dyDescent="0.25">
      <c r="G6749">
        <v>58.342182000000001</v>
      </c>
      <c r="H6749">
        <v>-25.388786</v>
      </c>
    </row>
    <row r="6750" spans="7:8" x14ac:dyDescent="0.25">
      <c r="G6750">
        <v>58.347366000000001</v>
      </c>
      <c r="H6750">
        <v>-25.389856000000002</v>
      </c>
    </row>
    <row r="6751" spans="7:8" x14ac:dyDescent="0.25">
      <c r="G6751">
        <v>58.352542999999997</v>
      </c>
      <c r="H6751">
        <v>-25.390934000000001</v>
      </c>
    </row>
    <row r="6752" spans="7:8" x14ac:dyDescent="0.25">
      <c r="G6752">
        <v>58.357711999999999</v>
      </c>
      <c r="H6752">
        <v>-25.392019000000001</v>
      </c>
    </row>
    <row r="6753" spans="7:8" x14ac:dyDescent="0.25">
      <c r="G6753">
        <v>58.362873</v>
      </c>
      <c r="H6753">
        <v>-25.39311</v>
      </c>
    </row>
    <row r="6754" spans="7:8" x14ac:dyDescent="0.25">
      <c r="G6754">
        <v>58.368026999999998</v>
      </c>
      <c r="H6754">
        <v>-25.394207000000002</v>
      </c>
    </row>
    <row r="6755" spans="7:8" x14ac:dyDescent="0.25">
      <c r="G6755">
        <v>58.373173000000001</v>
      </c>
      <c r="H6755">
        <v>-25.395309000000001</v>
      </c>
    </row>
    <row r="6756" spans="7:8" x14ac:dyDescent="0.25">
      <c r="G6756">
        <v>58.378307</v>
      </c>
      <c r="H6756">
        <v>-25.396418000000001</v>
      </c>
    </row>
    <row r="6757" spans="7:8" x14ac:dyDescent="0.25">
      <c r="G6757">
        <v>58.383429999999997</v>
      </c>
      <c r="H6757">
        <v>-25.397532000000002</v>
      </c>
    </row>
    <row r="6758" spans="7:8" x14ac:dyDescent="0.25">
      <c r="G6758">
        <v>58.388542000000001</v>
      </c>
      <c r="H6758">
        <v>-25.398651000000001</v>
      </c>
    </row>
    <row r="6759" spans="7:8" x14ac:dyDescent="0.25">
      <c r="G6759">
        <v>58.393650000000001</v>
      </c>
      <c r="H6759">
        <v>-25.399775999999999</v>
      </c>
    </row>
    <row r="6760" spans="7:8" x14ac:dyDescent="0.25">
      <c r="G6760">
        <v>58.398753999999997</v>
      </c>
      <c r="H6760">
        <v>-25.400908000000001</v>
      </c>
    </row>
    <row r="6761" spans="7:8" x14ac:dyDescent="0.25">
      <c r="G6761">
        <v>58.403854000000003</v>
      </c>
      <c r="H6761">
        <v>-25.402044</v>
      </c>
    </row>
    <row r="6762" spans="7:8" x14ac:dyDescent="0.25">
      <c r="G6762">
        <v>58.408951000000002</v>
      </c>
      <c r="H6762">
        <v>-25.403186999999999</v>
      </c>
    </row>
    <row r="6763" spans="7:8" x14ac:dyDescent="0.25">
      <c r="G6763">
        <v>58.41404</v>
      </c>
      <c r="H6763">
        <v>-25.404335</v>
      </c>
    </row>
    <row r="6764" spans="7:8" x14ac:dyDescent="0.25">
      <c r="G6764">
        <v>58.419120999999997</v>
      </c>
      <c r="H6764">
        <v>-25.405488999999999</v>
      </c>
    </row>
    <row r="6765" spans="7:8" x14ac:dyDescent="0.25">
      <c r="G6765">
        <v>58.424194</v>
      </c>
      <c r="H6765">
        <v>-25.406649000000002</v>
      </c>
    </row>
    <row r="6766" spans="7:8" x14ac:dyDescent="0.25">
      <c r="G6766">
        <v>58.429259999999999</v>
      </c>
      <c r="H6766">
        <v>-25.407813999999998</v>
      </c>
    </row>
    <row r="6767" spans="7:8" x14ac:dyDescent="0.25">
      <c r="G6767">
        <v>58.434319000000002</v>
      </c>
      <c r="H6767">
        <v>-25.408985000000001</v>
      </c>
    </row>
    <row r="6768" spans="7:8" x14ac:dyDescent="0.25">
      <c r="G6768">
        <v>58.439368999999999</v>
      </c>
      <c r="H6768">
        <v>-25.410162</v>
      </c>
    </row>
    <row r="6769" spans="7:8" x14ac:dyDescent="0.25">
      <c r="G6769">
        <v>58.444412</v>
      </c>
      <c r="H6769">
        <v>-25.411342999999999</v>
      </c>
    </row>
    <row r="6770" spans="7:8" x14ac:dyDescent="0.25">
      <c r="G6770">
        <v>58.449447999999997</v>
      </c>
      <c r="H6770">
        <v>-25.412527000000001</v>
      </c>
    </row>
    <row r="6771" spans="7:8" x14ac:dyDescent="0.25">
      <c r="G6771">
        <v>58.454472000000003</v>
      </c>
      <c r="H6771">
        <v>-25.413715</v>
      </c>
    </row>
    <row r="6772" spans="7:8" x14ac:dyDescent="0.25">
      <c r="G6772">
        <v>58.459484000000003</v>
      </c>
      <c r="H6772">
        <v>-25.414911</v>
      </c>
    </row>
    <row r="6773" spans="7:8" x14ac:dyDescent="0.25">
      <c r="G6773">
        <v>58.464485000000003</v>
      </c>
      <c r="H6773">
        <v>-25.416115000000001</v>
      </c>
    </row>
    <row r="6774" spans="7:8" x14ac:dyDescent="0.25">
      <c r="G6774">
        <v>58.469481999999999</v>
      </c>
      <c r="H6774">
        <v>-25.417325999999999</v>
      </c>
    </row>
    <row r="6775" spans="7:8" x14ac:dyDescent="0.25">
      <c r="G6775">
        <v>58.474476000000003</v>
      </c>
      <c r="H6775">
        <v>-25.418545000000002</v>
      </c>
    </row>
    <row r="6776" spans="7:8" x14ac:dyDescent="0.25">
      <c r="G6776">
        <v>58.479464999999998</v>
      </c>
      <c r="H6776">
        <v>-25.419771000000001</v>
      </c>
    </row>
    <row r="6777" spans="7:8" x14ac:dyDescent="0.25">
      <c r="G6777">
        <v>58.484451</v>
      </c>
      <c r="H6777">
        <v>-25.421005000000001</v>
      </c>
    </row>
    <row r="6778" spans="7:8" x14ac:dyDescent="0.25">
      <c r="G6778">
        <v>58.489429000000001</v>
      </c>
      <c r="H6778">
        <v>-25.422246999999999</v>
      </c>
    </row>
    <row r="6779" spans="7:8" x14ac:dyDescent="0.25">
      <c r="G6779">
        <v>58.494399999999999</v>
      </c>
      <c r="H6779">
        <v>-25.423496</v>
      </c>
    </row>
    <row r="6780" spans="7:8" x14ac:dyDescent="0.25">
      <c r="G6780">
        <v>58.499363000000002</v>
      </c>
      <c r="H6780">
        <v>-25.424752999999999</v>
      </c>
    </row>
    <row r="6781" spans="7:8" x14ac:dyDescent="0.25">
      <c r="G6781">
        <v>58.504317999999998</v>
      </c>
      <c r="H6781">
        <v>-25.426017999999999</v>
      </c>
    </row>
    <row r="6782" spans="7:8" x14ac:dyDescent="0.25">
      <c r="G6782">
        <v>58.509265999999997</v>
      </c>
      <c r="H6782">
        <v>-25.427289999999999</v>
      </c>
    </row>
    <row r="6783" spans="7:8" x14ac:dyDescent="0.25">
      <c r="G6783">
        <v>58.514206000000001</v>
      </c>
      <c r="H6783">
        <v>-25.428570000000001</v>
      </c>
    </row>
    <row r="6784" spans="7:8" x14ac:dyDescent="0.25">
      <c r="G6784">
        <v>58.519137999999998</v>
      </c>
      <c r="H6784">
        <v>-25.429856999999998</v>
      </c>
    </row>
    <row r="6785" spans="7:8" x14ac:dyDescent="0.25">
      <c r="G6785">
        <v>58.524062999999998</v>
      </c>
      <c r="H6785">
        <v>-25.431149999999999</v>
      </c>
    </row>
    <row r="6786" spans="7:8" x14ac:dyDescent="0.25">
      <c r="G6786">
        <v>58.528976</v>
      </c>
      <c r="H6786">
        <v>-25.432448999999998</v>
      </c>
    </row>
    <row r="6787" spans="7:8" x14ac:dyDescent="0.25">
      <c r="G6787">
        <v>58.533878000000001</v>
      </c>
      <c r="H6787">
        <v>-25.433754</v>
      </c>
    </row>
    <row r="6788" spans="7:8" x14ac:dyDescent="0.25">
      <c r="G6788">
        <v>58.538769000000002</v>
      </c>
      <c r="H6788">
        <v>-25.435064000000001</v>
      </c>
    </row>
    <row r="6789" spans="7:8" x14ac:dyDescent="0.25">
      <c r="G6789">
        <v>58.543647999999997</v>
      </c>
      <c r="H6789">
        <v>-25.43638</v>
      </c>
    </row>
    <row r="6790" spans="7:8" x14ac:dyDescent="0.25">
      <c r="G6790">
        <v>58.548523000000003</v>
      </c>
      <c r="H6790">
        <v>-25.437702000000002</v>
      </c>
    </row>
    <row r="6791" spans="7:8" x14ac:dyDescent="0.25">
      <c r="G6791">
        <v>58.553393999999997</v>
      </c>
      <c r="H6791">
        <v>-25.439029999999999</v>
      </c>
    </row>
    <row r="6792" spans="7:8" x14ac:dyDescent="0.25">
      <c r="G6792">
        <v>58.558261999999999</v>
      </c>
      <c r="H6792">
        <v>-25.440363000000001</v>
      </c>
    </row>
    <row r="6793" spans="7:8" x14ac:dyDescent="0.25">
      <c r="G6793">
        <v>58.563125999999997</v>
      </c>
      <c r="H6793">
        <v>-25.441701999999999</v>
      </c>
    </row>
    <row r="6794" spans="7:8" x14ac:dyDescent="0.25">
      <c r="G6794">
        <v>58.567982000000001</v>
      </c>
      <c r="H6794">
        <v>-25.443047</v>
      </c>
    </row>
    <row r="6795" spans="7:8" x14ac:dyDescent="0.25">
      <c r="G6795">
        <v>58.572830000000003</v>
      </c>
      <c r="H6795">
        <v>-25.444396999999999</v>
      </c>
    </row>
    <row r="6796" spans="7:8" x14ac:dyDescent="0.25">
      <c r="G6796">
        <v>58.577671000000002</v>
      </c>
      <c r="H6796">
        <v>-25.445753</v>
      </c>
    </row>
    <row r="6797" spans="7:8" x14ac:dyDescent="0.25">
      <c r="G6797">
        <v>58.582504</v>
      </c>
      <c r="H6797">
        <v>-25.447115</v>
      </c>
    </row>
    <row r="6798" spans="7:8" x14ac:dyDescent="0.25">
      <c r="G6798">
        <v>58.587330000000001</v>
      </c>
      <c r="H6798">
        <v>-25.448483</v>
      </c>
    </row>
    <row r="6799" spans="7:8" x14ac:dyDescent="0.25">
      <c r="G6799">
        <v>58.592148000000002</v>
      </c>
      <c r="H6799">
        <v>-25.449853999999998</v>
      </c>
    </row>
    <row r="6800" spans="7:8" x14ac:dyDescent="0.25">
      <c r="G6800">
        <v>58.596958000000001</v>
      </c>
      <c r="H6800">
        <v>-25.451229000000001</v>
      </c>
    </row>
    <row r="6801" spans="7:8" x14ac:dyDescent="0.25">
      <c r="G6801">
        <v>58.601761000000003</v>
      </c>
      <c r="H6801">
        <v>-25.452611999999998</v>
      </c>
    </row>
    <row r="6802" spans="7:8" x14ac:dyDescent="0.25">
      <c r="G6802">
        <v>58.606552000000001</v>
      </c>
      <c r="H6802">
        <v>-25.454001999999999</v>
      </c>
    </row>
    <row r="6803" spans="7:8" x14ac:dyDescent="0.25">
      <c r="G6803">
        <v>58.611331999999997</v>
      </c>
      <c r="H6803">
        <v>-25.455400000000001</v>
      </c>
    </row>
    <row r="6804" spans="7:8" x14ac:dyDescent="0.25">
      <c r="G6804">
        <v>58.616100000000003</v>
      </c>
      <c r="H6804">
        <v>-25.456806</v>
      </c>
    </row>
    <row r="6805" spans="7:8" x14ac:dyDescent="0.25">
      <c r="G6805">
        <v>58.620865000000002</v>
      </c>
      <c r="H6805">
        <v>-25.458220000000001</v>
      </c>
    </row>
    <row r="6806" spans="7:8" x14ac:dyDescent="0.25">
      <c r="G6806">
        <v>58.625625999999997</v>
      </c>
      <c r="H6806">
        <v>-25.459641000000001</v>
      </c>
    </row>
    <row r="6807" spans="7:8" x14ac:dyDescent="0.25">
      <c r="G6807">
        <v>58.630383000000002</v>
      </c>
      <c r="H6807">
        <v>-25.461068999999998</v>
      </c>
    </row>
    <row r="6808" spans="7:8" x14ac:dyDescent="0.25">
      <c r="G6808">
        <v>58.635136000000003</v>
      </c>
      <c r="H6808">
        <v>-25.462505</v>
      </c>
    </row>
    <row r="6809" spans="7:8" x14ac:dyDescent="0.25">
      <c r="G6809">
        <v>58.639885</v>
      </c>
      <c r="H6809">
        <v>-25.463949</v>
      </c>
    </row>
    <row r="6810" spans="7:8" x14ac:dyDescent="0.25">
      <c r="G6810">
        <v>58.644627</v>
      </c>
      <c r="H6810">
        <v>-25.465401</v>
      </c>
    </row>
    <row r="6811" spans="7:8" x14ac:dyDescent="0.25">
      <c r="G6811">
        <v>58.649360999999999</v>
      </c>
      <c r="H6811">
        <v>-25.46686</v>
      </c>
    </row>
    <row r="6812" spans="7:8" x14ac:dyDescent="0.25">
      <c r="G6812">
        <v>58.654086999999997</v>
      </c>
      <c r="H6812">
        <v>-25.468326999999999</v>
      </c>
    </row>
    <row r="6813" spans="7:8" x14ac:dyDescent="0.25">
      <c r="G6813">
        <v>58.658805999999998</v>
      </c>
      <c r="H6813">
        <v>-25.469798999999998</v>
      </c>
    </row>
    <row r="6814" spans="7:8" x14ac:dyDescent="0.25">
      <c r="G6814">
        <v>58.663516999999999</v>
      </c>
      <c r="H6814">
        <v>-25.471277000000001</v>
      </c>
    </row>
    <row r="6815" spans="7:8" x14ac:dyDescent="0.25">
      <c r="G6815">
        <v>58.668221000000003</v>
      </c>
      <c r="H6815">
        <v>-25.472760999999998</v>
      </c>
    </row>
    <row r="6816" spans="7:8" x14ac:dyDescent="0.25">
      <c r="G6816">
        <v>58.672916000000001</v>
      </c>
      <c r="H6816">
        <v>-25.474250999999999</v>
      </c>
    </row>
    <row r="6817" spans="7:8" x14ac:dyDescent="0.25">
      <c r="G6817">
        <v>58.677605</v>
      </c>
      <c r="H6817">
        <v>-25.475746000000001</v>
      </c>
    </row>
    <row r="6818" spans="7:8" x14ac:dyDescent="0.25">
      <c r="G6818">
        <v>58.682281000000003</v>
      </c>
      <c r="H6818">
        <v>-25.477246999999998</v>
      </c>
    </row>
    <row r="6819" spans="7:8" x14ac:dyDescent="0.25">
      <c r="G6819">
        <v>58.686947000000004</v>
      </c>
      <c r="H6819">
        <v>-25.478753999999999</v>
      </c>
    </row>
    <row r="6820" spans="7:8" x14ac:dyDescent="0.25">
      <c r="G6820">
        <v>58.691600999999999</v>
      </c>
      <c r="H6820">
        <v>-25.480267000000001</v>
      </c>
    </row>
    <row r="6821" spans="7:8" x14ac:dyDescent="0.25">
      <c r="G6821">
        <v>58.696243000000003</v>
      </c>
      <c r="H6821">
        <v>-25.481784999999999</v>
      </c>
    </row>
    <row r="6822" spans="7:8" x14ac:dyDescent="0.25">
      <c r="G6822">
        <v>58.700882</v>
      </c>
      <c r="H6822">
        <v>-25.483308999999998</v>
      </c>
    </row>
    <row r="6823" spans="7:8" x14ac:dyDescent="0.25">
      <c r="G6823">
        <v>58.705517</v>
      </c>
      <c r="H6823">
        <v>-25.484838</v>
      </c>
    </row>
    <row r="6824" spans="7:8" x14ac:dyDescent="0.25">
      <c r="G6824">
        <v>58.710147999999997</v>
      </c>
      <c r="H6824">
        <v>-25.486374000000001</v>
      </c>
    </row>
    <row r="6825" spans="7:8" x14ac:dyDescent="0.25">
      <c r="G6825">
        <v>58.714775000000003</v>
      </c>
      <c r="H6825">
        <v>-25.487912999999999</v>
      </c>
    </row>
    <row r="6826" spans="7:8" x14ac:dyDescent="0.25">
      <c r="G6826">
        <v>58.719394999999999</v>
      </c>
      <c r="H6826">
        <v>-25.489456000000001</v>
      </c>
    </row>
    <row r="6827" spans="7:8" x14ac:dyDescent="0.25">
      <c r="G6827">
        <v>58.724007</v>
      </c>
      <c r="H6827">
        <v>-25.491007</v>
      </c>
    </row>
    <row r="6828" spans="7:8" x14ac:dyDescent="0.25">
      <c r="G6828">
        <v>58.728611000000001</v>
      </c>
      <c r="H6828">
        <v>-25.492564999999999</v>
      </c>
    </row>
    <row r="6829" spans="7:8" x14ac:dyDescent="0.25">
      <c r="G6829">
        <v>58.733207999999998</v>
      </c>
      <c r="H6829">
        <v>-25.494130999999999</v>
      </c>
    </row>
    <row r="6830" spans="7:8" x14ac:dyDescent="0.25">
      <c r="G6830">
        <v>58.737797</v>
      </c>
      <c r="H6830">
        <v>-25.495705000000001</v>
      </c>
    </row>
    <row r="6831" spans="7:8" x14ac:dyDescent="0.25">
      <c r="G6831">
        <v>58.742378000000002</v>
      </c>
      <c r="H6831">
        <v>-25.497285999999999</v>
      </c>
    </row>
    <row r="6832" spans="7:8" x14ac:dyDescent="0.25">
      <c r="G6832">
        <v>58.746952</v>
      </c>
      <c r="H6832">
        <v>-25.498875000000002</v>
      </c>
    </row>
    <row r="6833" spans="7:8" x14ac:dyDescent="0.25">
      <c r="G6833">
        <v>58.751517999999997</v>
      </c>
      <c r="H6833">
        <v>-25.500471000000001</v>
      </c>
    </row>
    <row r="6834" spans="7:8" x14ac:dyDescent="0.25">
      <c r="G6834">
        <v>58.756073000000001</v>
      </c>
      <c r="H6834">
        <v>-25.502075000000001</v>
      </c>
    </row>
    <row r="6835" spans="7:8" x14ac:dyDescent="0.25">
      <c r="G6835">
        <v>58.760615999999999</v>
      </c>
      <c r="H6835">
        <v>-25.503686999999999</v>
      </c>
    </row>
    <row r="6836" spans="7:8" x14ac:dyDescent="0.25">
      <c r="G6836">
        <v>58.765148000000003</v>
      </c>
      <c r="H6836">
        <v>-25.505306000000001</v>
      </c>
    </row>
    <row r="6837" spans="7:8" x14ac:dyDescent="0.25">
      <c r="G6837">
        <v>58.769669</v>
      </c>
      <c r="H6837">
        <v>-25.506931000000002</v>
      </c>
    </row>
    <row r="6838" spans="7:8" x14ac:dyDescent="0.25">
      <c r="G6838">
        <v>58.774185000000003</v>
      </c>
      <c r="H6838">
        <v>-25.508562000000001</v>
      </c>
    </row>
    <row r="6839" spans="7:8" x14ac:dyDescent="0.25">
      <c r="G6839">
        <v>58.778697999999999</v>
      </c>
      <c r="H6839">
        <v>-25.510199</v>
      </c>
    </row>
    <row r="6840" spans="7:8" x14ac:dyDescent="0.25">
      <c r="G6840">
        <v>58.783206999999997</v>
      </c>
      <c r="H6840">
        <v>-25.511841</v>
      </c>
    </row>
    <row r="6841" spans="7:8" x14ac:dyDescent="0.25">
      <c r="G6841">
        <v>58.787711999999999</v>
      </c>
      <c r="H6841">
        <v>-25.513489</v>
      </c>
    </row>
    <row r="6842" spans="7:8" x14ac:dyDescent="0.25">
      <c r="G6842">
        <v>58.792212999999997</v>
      </c>
      <c r="H6842">
        <v>-25.515142000000001</v>
      </c>
    </row>
    <row r="6843" spans="7:8" x14ac:dyDescent="0.25">
      <c r="G6843">
        <v>58.796706999999998</v>
      </c>
      <c r="H6843">
        <v>-25.516801999999998</v>
      </c>
    </row>
    <row r="6844" spans="7:8" x14ac:dyDescent="0.25">
      <c r="G6844">
        <v>58.801192999999998</v>
      </c>
      <c r="H6844">
        <v>-25.518467000000001</v>
      </c>
    </row>
    <row r="6845" spans="7:8" x14ac:dyDescent="0.25">
      <c r="G6845">
        <v>58.805672000000001</v>
      </c>
      <c r="H6845">
        <v>-25.520137999999999</v>
      </c>
    </row>
    <row r="6846" spans="7:8" x14ac:dyDescent="0.25">
      <c r="G6846">
        <v>58.810142999999997</v>
      </c>
      <c r="H6846">
        <v>-25.521813999999999</v>
      </c>
    </row>
    <row r="6847" spans="7:8" x14ac:dyDescent="0.25">
      <c r="G6847">
        <v>58.814605999999998</v>
      </c>
      <c r="H6847">
        <v>-25.523496999999999</v>
      </c>
    </row>
    <row r="6848" spans="7:8" x14ac:dyDescent="0.25">
      <c r="G6848">
        <v>58.819060999999998</v>
      </c>
      <c r="H6848">
        <v>-25.525185</v>
      </c>
    </row>
    <row r="6849" spans="7:8" x14ac:dyDescent="0.25">
      <c r="G6849">
        <v>58.823509000000001</v>
      </c>
      <c r="H6849">
        <v>-25.526876000000001</v>
      </c>
    </row>
    <row r="6850" spans="7:8" x14ac:dyDescent="0.25">
      <c r="G6850">
        <v>58.827950000000001</v>
      </c>
      <c r="H6850">
        <v>-25.528572</v>
      </c>
    </row>
    <row r="6851" spans="7:8" x14ac:dyDescent="0.25">
      <c r="G6851">
        <v>58.832377999999999</v>
      </c>
      <c r="H6851">
        <v>-25.530275</v>
      </c>
    </row>
    <row r="6852" spans="7:8" x14ac:dyDescent="0.25">
      <c r="G6852">
        <v>58.836796</v>
      </c>
      <c r="H6852">
        <v>-25.531986</v>
      </c>
    </row>
    <row r="6853" spans="7:8" x14ac:dyDescent="0.25">
      <c r="G6853">
        <v>58.841202000000003</v>
      </c>
      <c r="H6853">
        <v>-25.533705000000001</v>
      </c>
    </row>
    <row r="6854" spans="7:8" x14ac:dyDescent="0.25">
      <c r="G6854">
        <v>58.845596</v>
      </c>
      <c r="H6854">
        <v>-25.535430999999999</v>
      </c>
    </row>
    <row r="6855" spans="7:8" x14ac:dyDescent="0.25">
      <c r="G6855">
        <v>58.849986999999999</v>
      </c>
      <c r="H6855">
        <v>-25.537165000000002</v>
      </c>
    </row>
    <row r="6856" spans="7:8" x14ac:dyDescent="0.25">
      <c r="G6856">
        <v>58.854374</v>
      </c>
      <c r="H6856">
        <v>-25.538906000000001</v>
      </c>
    </row>
    <row r="6857" spans="7:8" x14ac:dyDescent="0.25">
      <c r="G6857">
        <v>58.858756999999997</v>
      </c>
      <c r="H6857">
        <v>-25.540655000000001</v>
      </c>
    </row>
    <row r="6858" spans="7:8" x14ac:dyDescent="0.25">
      <c r="G6858">
        <v>58.863135999999997</v>
      </c>
      <c r="H6858">
        <v>-25.542411999999999</v>
      </c>
    </row>
    <row r="6859" spans="7:8" x14ac:dyDescent="0.25">
      <c r="G6859">
        <v>58.867511999999998</v>
      </c>
      <c r="H6859">
        <v>-25.544176</v>
      </c>
    </row>
    <row r="6860" spans="7:8" x14ac:dyDescent="0.25">
      <c r="G6860">
        <v>58.871879999999997</v>
      </c>
      <c r="H6860">
        <v>-25.545946000000001</v>
      </c>
    </row>
    <row r="6861" spans="7:8" x14ac:dyDescent="0.25">
      <c r="G6861">
        <v>58.876240000000003</v>
      </c>
      <c r="H6861">
        <v>-25.547722</v>
      </c>
    </row>
    <row r="6862" spans="7:8" x14ac:dyDescent="0.25">
      <c r="G6862">
        <v>58.880592</v>
      </c>
      <c r="H6862">
        <v>-25.549503000000001</v>
      </c>
    </row>
    <row r="6863" spans="7:8" x14ac:dyDescent="0.25">
      <c r="G6863">
        <v>58.884937000000001</v>
      </c>
      <c r="H6863">
        <v>-25.551290999999999</v>
      </c>
    </row>
    <row r="6864" spans="7:8" x14ac:dyDescent="0.25">
      <c r="G6864">
        <v>58.889274999999998</v>
      </c>
      <c r="H6864">
        <v>-25.553083000000001</v>
      </c>
    </row>
    <row r="6865" spans="7:8" x14ac:dyDescent="0.25">
      <c r="G6865">
        <v>58.893604000000003</v>
      </c>
      <c r="H6865">
        <v>-25.554881999999999</v>
      </c>
    </row>
    <row r="6866" spans="7:8" x14ac:dyDescent="0.25">
      <c r="G6866">
        <v>58.897925999999998</v>
      </c>
      <c r="H6866">
        <v>-25.556685999999999</v>
      </c>
    </row>
    <row r="6867" spans="7:8" x14ac:dyDescent="0.25">
      <c r="G6867">
        <v>58.902240999999997</v>
      </c>
      <c r="H6867">
        <v>-25.558496000000002</v>
      </c>
    </row>
    <row r="6868" spans="7:8" x14ac:dyDescent="0.25">
      <c r="G6868">
        <v>58.906548000000001</v>
      </c>
      <c r="H6868">
        <v>-25.560312</v>
      </c>
    </row>
    <row r="6869" spans="7:8" x14ac:dyDescent="0.25">
      <c r="G6869">
        <v>58.910843</v>
      </c>
      <c r="H6869">
        <v>-25.562134</v>
      </c>
    </row>
    <row r="6870" spans="7:8" x14ac:dyDescent="0.25">
      <c r="G6870">
        <v>58.915126999999998</v>
      </c>
      <c r="H6870">
        <v>-25.563959000000001</v>
      </c>
    </row>
    <row r="6871" spans="7:8" x14ac:dyDescent="0.25">
      <c r="G6871">
        <v>58.919398999999999</v>
      </c>
      <c r="H6871">
        <v>-25.565788000000001</v>
      </c>
    </row>
    <row r="6872" spans="7:8" x14ac:dyDescent="0.25">
      <c r="G6872">
        <v>58.923659999999998</v>
      </c>
      <c r="H6872">
        <v>-25.567625</v>
      </c>
    </row>
    <row r="6873" spans="7:8" x14ac:dyDescent="0.25">
      <c r="G6873">
        <v>58.927917000000001</v>
      </c>
      <c r="H6873">
        <v>-25.569469000000002</v>
      </c>
    </row>
    <row r="6874" spans="7:8" x14ac:dyDescent="0.25">
      <c r="G6874">
        <v>58.932170999999997</v>
      </c>
      <c r="H6874">
        <v>-25.571321000000001</v>
      </c>
    </row>
    <row r="6875" spans="7:8" x14ac:dyDescent="0.25">
      <c r="G6875">
        <v>58.936419999999998</v>
      </c>
      <c r="H6875">
        <v>-25.573181000000002</v>
      </c>
    </row>
    <row r="6876" spans="7:8" x14ac:dyDescent="0.25">
      <c r="G6876">
        <v>58.940666</v>
      </c>
      <c r="H6876">
        <v>-25.575047999999999</v>
      </c>
    </row>
    <row r="6877" spans="7:8" x14ac:dyDescent="0.25">
      <c r="G6877">
        <v>58.944907999999998</v>
      </c>
      <c r="H6877">
        <v>-25.576923000000001</v>
      </c>
    </row>
    <row r="6878" spans="7:8" x14ac:dyDescent="0.25">
      <c r="G6878">
        <v>58.949142000000002</v>
      </c>
      <c r="H6878">
        <v>-25.578806</v>
      </c>
    </row>
    <row r="6879" spans="7:8" x14ac:dyDescent="0.25">
      <c r="G6879">
        <v>58.953369000000002</v>
      </c>
      <c r="H6879">
        <v>-25.580696</v>
      </c>
    </row>
    <row r="6880" spans="7:8" x14ac:dyDescent="0.25">
      <c r="G6880">
        <v>58.957588000000001</v>
      </c>
      <c r="H6880">
        <v>-25.582594</v>
      </c>
    </row>
    <row r="6881" spans="7:8" x14ac:dyDescent="0.25">
      <c r="G6881">
        <v>58.961799999999997</v>
      </c>
      <c r="H6881">
        <v>-25.584496999999999</v>
      </c>
    </row>
    <row r="6882" spans="7:8" x14ac:dyDescent="0.25">
      <c r="G6882">
        <v>58.966003000000001</v>
      </c>
      <c r="H6882">
        <v>-25.586407000000001</v>
      </c>
    </row>
    <row r="6883" spans="7:8" x14ac:dyDescent="0.25">
      <c r="G6883">
        <v>58.970199999999998</v>
      </c>
      <c r="H6883">
        <v>-25.588322000000002</v>
      </c>
    </row>
    <row r="6884" spans="7:8" x14ac:dyDescent="0.25">
      <c r="G6884">
        <v>58.974387999999998</v>
      </c>
      <c r="H6884">
        <v>-25.590242</v>
      </c>
    </row>
    <row r="6885" spans="7:8" x14ac:dyDescent="0.25">
      <c r="G6885">
        <v>58.978569</v>
      </c>
      <c r="H6885">
        <v>-25.592168999999998</v>
      </c>
    </row>
    <row r="6886" spans="7:8" x14ac:dyDescent="0.25">
      <c r="G6886">
        <v>58.982742000000002</v>
      </c>
      <c r="H6886">
        <v>-25.594100999999998</v>
      </c>
    </row>
    <row r="6887" spans="7:8" x14ac:dyDescent="0.25">
      <c r="G6887">
        <v>58.986904000000003</v>
      </c>
      <c r="H6887">
        <v>-25.596039000000001</v>
      </c>
    </row>
    <row r="6888" spans="7:8" x14ac:dyDescent="0.25">
      <c r="G6888">
        <v>58.991055000000003</v>
      </c>
      <c r="H6888">
        <v>-25.597981999999998</v>
      </c>
    </row>
    <row r="6889" spans="7:8" x14ac:dyDescent="0.25">
      <c r="G6889">
        <v>58.995193</v>
      </c>
      <c r="H6889">
        <v>-25.599931999999999</v>
      </c>
    </row>
    <row r="6890" spans="7:8" x14ac:dyDescent="0.25">
      <c r="G6890">
        <v>58.999321000000002</v>
      </c>
      <c r="H6890">
        <v>-25.601887000000001</v>
      </c>
    </row>
    <row r="6891" spans="7:8" x14ac:dyDescent="0.25">
      <c r="G6891">
        <v>59.003444999999999</v>
      </c>
      <c r="H6891">
        <v>-25.603846000000001</v>
      </c>
    </row>
    <row r="6892" spans="7:8" x14ac:dyDescent="0.25">
      <c r="G6892">
        <v>59.007565</v>
      </c>
      <c r="H6892">
        <v>-25.605812</v>
      </c>
    </row>
    <row r="6893" spans="7:8" x14ac:dyDescent="0.25">
      <c r="G6893">
        <v>59.011681000000003</v>
      </c>
      <c r="H6893">
        <v>-25.607786000000001</v>
      </c>
    </row>
    <row r="6894" spans="7:8" x14ac:dyDescent="0.25">
      <c r="G6894">
        <v>59.015793000000002</v>
      </c>
      <c r="H6894">
        <v>-25.609767999999999</v>
      </c>
    </row>
    <row r="6895" spans="7:8" x14ac:dyDescent="0.25">
      <c r="G6895">
        <v>59.019900999999997</v>
      </c>
      <c r="H6895">
        <v>-25.611757000000001</v>
      </c>
    </row>
    <row r="6896" spans="7:8" x14ac:dyDescent="0.25">
      <c r="G6896">
        <v>59.024002000000003</v>
      </c>
      <c r="H6896">
        <v>-25.613754</v>
      </c>
    </row>
    <row r="6897" spans="7:8" x14ac:dyDescent="0.25">
      <c r="G6897">
        <v>59.028095</v>
      </c>
      <c r="H6897">
        <v>-25.615759000000001</v>
      </c>
    </row>
    <row r="6898" spans="7:8" x14ac:dyDescent="0.25">
      <c r="G6898">
        <v>59.032181000000001</v>
      </c>
      <c r="H6898">
        <v>-25.617771000000001</v>
      </c>
    </row>
    <row r="6899" spans="7:8" x14ac:dyDescent="0.25">
      <c r="G6899">
        <v>59.036259000000001</v>
      </c>
      <c r="H6899">
        <v>-25.619790999999999</v>
      </c>
    </row>
    <row r="6900" spans="7:8" x14ac:dyDescent="0.25">
      <c r="G6900">
        <v>59.040329</v>
      </c>
      <c r="H6900">
        <v>-25.621817</v>
      </c>
    </row>
    <row r="6901" spans="7:8" x14ac:dyDescent="0.25">
      <c r="G6901">
        <v>59.044392000000002</v>
      </c>
      <c r="H6901">
        <v>-25.623847999999999</v>
      </c>
    </row>
    <row r="6902" spans="7:8" x14ac:dyDescent="0.25">
      <c r="G6902">
        <v>59.048447000000003</v>
      </c>
      <c r="H6902">
        <v>-25.625885</v>
      </c>
    </row>
    <row r="6903" spans="7:8" x14ac:dyDescent="0.25">
      <c r="G6903">
        <v>59.052494000000003</v>
      </c>
      <c r="H6903">
        <v>-25.627928000000001</v>
      </c>
    </row>
    <row r="6904" spans="7:8" x14ac:dyDescent="0.25">
      <c r="G6904">
        <v>59.056533999999999</v>
      </c>
      <c r="H6904">
        <v>-25.629975999999999</v>
      </c>
    </row>
    <row r="6905" spans="7:8" x14ac:dyDescent="0.25">
      <c r="G6905">
        <v>59.060566000000001</v>
      </c>
      <c r="H6905">
        <v>-25.63203</v>
      </c>
    </row>
    <row r="6906" spans="7:8" x14ac:dyDescent="0.25">
      <c r="G6906">
        <v>59.064587000000003</v>
      </c>
      <c r="H6906">
        <v>-25.63409</v>
      </c>
    </row>
    <row r="6907" spans="7:8" x14ac:dyDescent="0.25">
      <c r="G6907">
        <v>59.068595999999999</v>
      </c>
      <c r="H6907">
        <v>-25.636156</v>
      </c>
    </row>
    <row r="6908" spans="7:8" x14ac:dyDescent="0.25">
      <c r="G6908">
        <v>59.072594000000002</v>
      </c>
      <c r="H6908">
        <v>-25.638227000000001</v>
      </c>
    </row>
    <row r="6909" spans="7:8" x14ac:dyDescent="0.25">
      <c r="G6909">
        <v>59.07658</v>
      </c>
      <c r="H6909">
        <v>-25.640302999999999</v>
      </c>
    </row>
    <row r="6910" spans="7:8" x14ac:dyDescent="0.25">
      <c r="G6910">
        <v>59.080562999999998</v>
      </c>
      <c r="H6910">
        <v>-25.642382000000001</v>
      </c>
    </row>
    <row r="6911" spans="7:8" x14ac:dyDescent="0.25">
      <c r="G6911">
        <v>59.084541000000002</v>
      </c>
      <c r="H6911">
        <v>-25.644468</v>
      </c>
    </row>
    <row r="6912" spans="7:8" x14ac:dyDescent="0.25">
      <c r="G6912">
        <v>59.088515999999998</v>
      </c>
      <c r="H6912">
        <v>-25.646563</v>
      </c>
    </row>
    <row r="6913" spans="7:8" x14ac:dyDescent="0.25">
      <c r="G6913">
        <v>59.092486999999998</v>
      </c>
      <c r="H6913">
        <v>-25.648664</v>
      </c>
    </row>
    <row r="6914" spans="7:8" x14ac:dyDescent="0.25">
      <c r="G6914">
        <v>59.096454999999999</v>
      </c>
      <c r="H6914">
        <v>-25.650773999999998</v>
      </c>
    </row>
    <row r="6915" spans="7:8" x14ac:dyDescent="0.25">
      <c r="G6915">
        <v>59.100414000000001</v>
      </c>
      <c r="H6915">
        <v>-25.652891</v>
      </c>
    </row>
    <row r="6916" spans="7:8" x14ac:dyDescent="0.25">
      <c r="G6916">
        <v>59.104365999999999</v>
      </c>
      <c r="H6916">
        <v>-25.655016</v>
      </c>
    </row>
    <row r="6917" spans="7:8" x14ac:dyDescent="0.25">
      <c r="G6917">
        <v>59.108311</v>
      </c>
      <c r="H6917">
        <v>-25.657147999999999</v>
      </c>
    </row>
    <row r="6918" spans="7:8" x14ac:dyDescent="0.25">
      <c r="G6918">
        <v>59.112247000000004</v>
      </c>
      <c r="H6918">
        <v>-25.659286000000002</v>
      </c>
    </row>
    <row r="6919" spans="7:8" x14ac:dyDescent="0.25">
      <c r="G6919">
        <v>59.116177</v>
      </c>
      <c r="H6919">
        <v>-25.661429999999999</v>
      </c>
    </row>
    <row r="6920" spans="7:8" x14ac:dyDescent="0.25">
      <c r="G6920">
        <v>59.120097999999999</v>
      </c>
      <c r="H6920">
        <v>-25.66358</v>
      </c>
    </row>
    <row r="6921" spans="7:8" x14ac:dyDescent="0.25">
      <c r="G6921">
        <v>59.124012</v>
      </c>
      <c r="H6921">
        <v>-25.665735000000002</v>
      </c>
    </row>
    <row r="6922" spans="7:8" x14ac:dyDescent="0.25">
      <c r="G6922">
        <v>59.127918000000001</v>
      </c>
      <c r="H6922">
        <v>-25.667895999999999</v>
      </c>
    </row>
    <row r="6923" spans="7:8" x14ac:dyDescent="0.25">
      <c r="G6923">
        <v>59.131816999999998</v>
      </c>
      <c r="H6923">
        <v>-25.670062999999999</v>
      </c>
    </row>
    <row r="6924" spans="7:8" x14ac:dyDescent="0.25">
      <c r="G6924">
        <v>59.135708000000001</v>
      </c>
      <c r="H6924">
        <v>-25.672235000000001</v>
      </c>
    </row>
    <row r="6925" spans="7:8" x14ac:dyDescent="0.25">
      <c r="G6925">
        <v>59.139586999999999</v>
      </c>
      <c r="H6925">
        <v>-25.674413999999999</v>
      </c>
    </row>
    <row r="6926" spans="7:8" x14ac:dyDescent="0.25">
      <c r="G6926">
        <v>59.143456</v>
      </c>
      <c r="H6926">
        <v>-25.676597999999998</v>
      </c>
    </row>
    <row r="6927" spans="7:8" x14ac:dyDescent="0.25">
      <c r="G6927">
        <v>59.147311999999999</v>
      </c>
      <c r="H6927">
        <v>-25.678785000000001</v>
      </c>
    </row>
    <row r="6928" spans="7:8" x14ac:dyDescent="0.25">
      <c r="G6928">
        <v>59.151156999999998</v>
      </c>
      <c r="H6928">
        <v>-25.680976999999999</v>
      </c>
    </row>
    <row r="6929" spans="7:8" x14ac:dyDescent="0.25">
      <c r="G6929">
        <v>59.154998999999997</v>
      </c>
      <c r="H6929">
        <v>-25.683176</v>
      </c>
    </row>
    <row r="6930" spans="7:8" x14ac:dyDescent="0.25">
      <c r="G6930">
        <v>59.158836000000001</v>
      </c>
      <c r="H6930">
        <v>-25.685383000000002</v>
      </c>
    </row>
    <row r="6931" spans="7:8" x14ac:dyDescent="0.25">
      <c r="G6931">
        <v>59.162669999999999</v>
      </c>
      <c r="H6931">
        <v>-25.687597</v>
      </c>
    </row>
    <row r="6932" spans="7:8" x14ac:dyDescent="0.25">
      <c r="G6932">
        <v>59.166499999999999</v>
      </c>
      <c r="H6932">
        <v>-25.689819</v>
      </c>
    </row>
    <row r="6933" spans="7:8" x14ac:dyDescent="0.25">
      <c r="G6933">
        <v>59.170326000000003</v>
      </c>
      <c r="H6933">
        <v>-25.692049000000001</v>
      </c>
    </row>
    <row r="6934" spans="7:8" x14ac:dyDescent="0.25">
      <c r="G6934">
        <v>59.174149</v>
      </c>
      <c r="H6934">
        <v>-25.694286000000002</v>
      </c>
    </row>
    <row r="6935" spans="7:8" x14ac:dyDescent="0.25">
      <c r="G6935">
        <v>59.177962999999998</v>
      </c>
      <c r="H6935">
        <v>-25.696531</v>
      </c>
    </row>
    <row r="6936" spans="7:8" x14ac:dyDescent="0.25">
      <c r="G6936">
        <v>59.18177</v>
      </c>
      <c r="H6936">
        <v>-25.698782000000001</v>
      </c>
    </row>
    <row r="6937" spans="7:8" x14ac:dyDescent="0.25">
      <c r="G6937">
        <v>59.185569999999998</v>
      </c>
      <c r="H6937">
        <v>-25.701038</v>
      </c>
    </row>
    <row r="6938" spans="7:8" x14ac:dyDescent="0.25">
      <c r="G6938">
        <v>59.189362000000003</v>
      </c>
      <c r="H6938">
        <v>-25.703299999999999</v>
      </c>
    </row>
    <row r="6939" spans="7:8" x14ac:dyDescent="0.25">
      <c r="G6939">
        <v>59.193145999999999</v>
      </c>
      <c r="H6939">
        <v>-25.705568</v>
      </c>
    </row>
    <row r="6940" spans="7:8" x14ac:dyDescent="0.25">
      <c r="G6940">
        <v>59.196922000000001</v>
      </c>
      <c r="H6940">
        <v>-25.707841999999999</v>
      </c>
    </row>
    <row r="6941" spans="7:8" x14ac:dyDescent="0.25">
      <c r="G6941">
        <v>59.200690999999999</v>
      </c>
      <c r="H6941">
        <v>-25.710121000000001</v>
      </c>
    </row>
    <row r="6942" spans="7:8" x14ac:dyDescent="0.25">
      <c r="G6942">
        <v>59.204453000000001</v>
      </c>
      <c r="H6942">
        <v>-25.712406000000001</v>
      </c>
    </row>
    <row r="6943" spans="7:8" x14ac:dyDescent="0.25">
      <c r="G6943">
        <v>59.208205999999997</v>
      </c>
      <c r="H6943">
        <v>-25.714697000000001</v>
      </c>
    </row>
    <row r="6944" spans="7:8" x14ac:dyDescent="0.25">
      <c r="G6944">
        <v>59.211951999999997</v>
      </c>
      <c r="H6944">
        <v>-25.716991</v>
      </c>
    </row>
    <row r="6945" spans="7:8" x14ac:dyDescent="0.25">
      <c r="G6945">
        <v>59.215687000000003</v>
      </c>
      <c r="H6945">
        <v>-25.719290000000001</v>
      </c>
    </row>
    <row r="6946" spans="7:8" x14ac:dyDescent="0.25">
      <c r="G6946">
        <v>59.219410000000003</v>
      </c>
      <c r="H6946">
        <v>-25.721596000000002</v>
      </c>
    </row>
    <row r="6947" spans="7:8" x14ac:dyDescent="0.25">
      <c r="G6947">
        <v>59.223121999999996</v>
      </c>
      <c r="H6947">
        <v>-25.723908999999999</v>
      </c>
    </row>
    <row r="6948" spans="7:8" x14ac:dyDescent="0.25">
      <c r="G6948">
        <v>59.226821999999999</v>
      </c>
      <c r="H6948">
        <v>-25.726230999999999</v>
      </c>
    </row>
    <row r="6949" spans="7:8" x14ac:dyDescent="0.25">
      <c r="G6949">
        <v>59.230518000000004</v>
      </c>
      <c r="H6949">
        <v>-25.728559000000001</v>
      </c>
    </row>
    <row r="6950" spans="7:8" x14ac:dyDescent="0.25">
      <c r="G6950">
        <v>59.234211000000002</v>
      </c>
      <c r="H6950">
        <v>-25.730896000000001</v>
      </c>
    </row>
    <row r="6951" spans="7:8" x14ac:dyDescent="0.25">
      <c r="G6951">
        <v>59.237900000000003</v>
      </c>
      <c r="H6951">
        <v>-25.733239999999999</v>
      </c>
    </row>
    <row r="6952" spans="7:8" x14ac:dyDescent="0.25">
      <c r="G6952">
        <v>59.241585000000001</v>
      </c>
      <c r="H6952">
        <v>-25.735589999999998</v>
      </c>
    </row>
    <row r="6953" spans="7:8" x14ac:dyDescent="0.25">
      <c r="G6953">
        <v>59.245266000000001</v>
      </c>
      <c r="H6953">
        <v>-25.737946000000001</v>
      </c>
    </row>
    <row r="6954" spans="7:8" x14ac:dyDescent="0.25">
      <c r="G6954">
        <v>59.248942999999997</v>
      </c>
      <c r="H6954">
        <v>-25.740307000000001</v>
      </c>
    </row>
    <row r="6955" spans="7:8" x14ac:dyDescent="0.25">
      <c r="G6955">
        <v>59.252612999999997</v>
      </c>
      <c r="H6955">
        <v>-25.742674000000001</v>
      </c>
    </row>
    <row r="6956" spans="7:8" x14ac:dyDescent="0.25">
      <c r="G6956">
        <v>59.256275000000002</v>
      </c>
      <c r="H6956">
        <v>-25.745047</v>
      </c>
    </row>
    <row r="6957" spans="7:8" x14ac:dyDescent="0.25">
      <c r="G6957">
        <v>59.259929999999997</v>
      </c>
      <c r="H6957">
        <v>-25.747425</v>
      </c>
    </row>
    <row r="6958" spans="7:8" x14ac:dyDescent="0.25">
      <c r="G6958">
        <v>59.263576999999998</v>
      </c>
      <c r="H6958">
        <v>-25.749808999999999</v>
      </c>
    </row>
    <row r="6959" spans="7:8" x14ac:dyDescent="0.25">
      <c r="G6959">
        <v>59.267215999999998</v>
      </c>
      <c r="H6959">
        <v>-25.752199000000001</v>
      </c>
    </row>
    <row r="6960" spans="7:8" x14ac:dyDescent="0.25">
      <c r="G6960">
        <v>59.270847000000003</v>
      </c>
      <c r="H6960">
        <v>-25.754593</v>
      </c>
    </row>
    <row r="6961" spans="7:8" x14ac:dyDescent="0.25">
      <c r="G6961">
        <v>59.274470999999998</v>
      </c>
      <c r="H6961">
        <v>-25.756989999999998</v>
      </c>
    </row>
    <row r="6962" spans="7:8" x14ac:dyDescent="0.25">
      <c r="G6962">
        <v>59.278087999999997</v>
      </c>
      <c r="H6962">
        <v>-25.759395999999999</v>
      </c>
    </row>
    <row r="6963" spans="7:8" x14ac:dyDescent="0.25">
      <c r="G6963">
        <v>59.281695999999997</v>
      </c>
      <c r="H6963">
        <v>-25.761807999999998</v>
      </c>
    </row>
    <row r="6964" spans="7:8" x14ac:dyDescent="0.25">
      <c r="G6964">
        <v>59.285297</v>
      </c>
      <c r="H6964">
        <v>-25.764229</v>
      </c>
    </row>
    <row r="6965" spans="7:8" x14ac:dyDescent="0.25">
      <c r="G6965">
        <v>59.288891</v>
      </c>
      <c r="H6965">
        <v>-25.766656999999999</v>
      </c>
    </row>
    <row r="6966" spans="7:8" x14ac:dyDescent="0.25">
      <c r="G6966">
        <v>59.292473000000001</v>
      </c>
      <c r="H6966">
        <v>-25.769093000000002</v>
      </c>
    </row>
    <row r="6967" spans="7:8" x14ac:dyDescent="0.25">
      <c r="G6967">
        <v>59.296042999999997</v>
      </c>
      <c r="H6967">
        <v>-25.771536000000001</v>
      </c>
    </row>
    <row r="6968" spans="7:8" x14ac:dyDescent="0.25">
      <c r="G6968">
        <v>59.299602999999998</v>
      </c>
      <c r="H6968">
        <v>-25.773985</v>
      </c>
    </row>
    <row r="6969" spans="7:8" x14ac:dyDescent="0.25">
      <c r="G6969">
        <v>59.303150000000002</v>
      </c>
      <c r="H6969">
        <v>-25.776440000000001</v>
      </c>
    </row>
    <row r="6970" spans="7:8" x14ac:dyDescent="0.25">
      <c r="G6970">
        <v>59.306694</v>
      </c>
      <c r="H6970">
        <v>-25.7789</v>
      </c>
    </row>
    <row r="6971" spans="7:8" x14ac:dyDescent="0.25">
      <c r="G6971">
        <v>59.310234000000001</v>
      </c>
      <c r="H6971">
        <v>-25.781365999999998</v>
      </c>
    </row>
    <row r="6972" spans="7:8" x14ac:dyDescent="0.25">
      <c r="G6972">
        <v>59.313769999999998</v>
      </c>
      <c r="H6972">
        <v>-25.783837999999999</v>
      </c>
    </row>
    <row r="6973" spans="7:8" x14ac:dyDescent="0.25">
      <c r="G6973">
        <v>59.317303000000003</v>
      </c>
      <c r="H6973">
        <v>-25.786315999999999</v>
      </c>
    </row>
    <row r="6974" spans="7:8" x14ac:dyDescent="0.25">
      <c r="G6974">
        <v>59.320830999999998</v>
      </c>
      <c r="H6974">
        <v>-25.788799000000001</v>
      </c>
    </row>
    <row r="6975" spans="7:8" x14ac:dyDescent="0.25">
      <c r="G6975">
        <v>59.324356000000002</v>
      </c>
      <c r="H6975">
        <v>-25.791288000000002</v>
      </c>
    </row>
    <row r="6976" spans="7:8" x14ac:dyDescent="0.25">
      <c r="G6976">
        <v>59.327872999999997</v>
      </c>
      <c r="H6976">
        <v>-25.793780999999999</v>
      </c>
    </row>
    <row r="6977" spans="7:8" x14ac:dyDescent="0.25">
      <c r="G6977">
        <v>59.331383000000002</v>
      </c>
      <c r="H6977">
        <v>-25.796278000000001</v>
      </c>
    </row>
    <row r="6978" spans="7:8" x14ac:dyDescent="0.25">
      <c r="G6978">
        <v>59.334885</v>
      </c>
      <c r="H6978">
        <v>-25.798781999999999</v>
      </c>
    </row>
    <row r="6979" spans="7:8" x14ac:dyDescent="0.25">
      <c r="G6979">
        <v>59.338379000000003</v>
      </c>
      <c r="H6979">
        <v>-25.801293999999999</v>
      </c>
    </row>
    <row r="6980" spans="7:8" x14ac:dyDescent="0.25">
      <c r="G6980">
        <v>59.341866000000003</v>
      </c>
      <c r="H6980">
        <v>-25.803813999999999</v>
      </c>
    </row>
    <row r="6981" spans="7:8" x14ac:dyDescent="0.25">
      <c r="G6981">
        <v>59.345345000000002</v>
      </c>
      <c r="H6981">
        <v>-25.806341</v>
      </c>
    </row>
    <row r="6982" spans="7:8" x14ac:dyDescent="0.25">
      <c r="G6982">
        <v>59.348815999999999</v>
      </c>
      <c r="H6982">
        <v>-25.808876000000001</v>
      </c>
    </row>
    <row r="6983" spans="7:8" x14ac:dyDescent="0.25">
      <c r="G6983">
        <v>59.35228</v>
      </c>
      <c r="H6983">
        <v>-25.811419000000001</v>
      </c>
    </row>
    <row r="6984" spans="7:8" x14ac:dyDescent="0.25">
      <c r="G6984">
        <v>59.355736</v>
      </c>
      <c r="H6984">
        <v>-25.813967000000002</v>
      </c>
    </row>
    <row r="6985" spans="7:8" x14ac:dyDescent="0.25">
      <c r="G6985">
        <v>59.359183999999999</v>
      </c>
      <c r="H6985">
        <v>-25.816521000000002</v>
      </c>
    </row>
    <row r="6986" spans="7:8" x14ac:dyDescent="0.25">
      <c r="G6986">
        <v>59.362625000000001</v>
      </c>
      <c r="H6986">
        <v>-25.81908</v>
      </c>
    </row>
    <row r="6987" spans="7:8" x14ac:dyDescent="0.25">
      <c r="G6987">
        <v>59.366055000000003</v>
      </c>
      <c r="H6987">
        <v>-25.821646000000001</v>
      </c>
    </row>
    <row r="6988" spans="7:8" x14ac:dyDescent="0.25">
      <c r="G6988">
        <v>59.369472999999999</v>
      </c>
      <c r="H6988">
        <v>-25.824217000000001</v>
      </c>
    </row>
    <row r="6989" spans="7:8" x14ac:dyDescent="0.25">
      <c r="G6989">
        <v>59.372878999999998</v>
      </c>
      <c r="H6989">
        <v>-25.826794</v>
      </c>
    </row>
    <row r="6990" spans="7:8" x14ac:dyDescent="0.25">
      <c r="G6990">
        <v>59.376274000000002</v>
      </c>
      <c r="H6990">
        <v>-25.829376</v>
      </c>
    </row>
    <row r="6991" spans="7:8" x14ac:dyDescent="0.25">
      <c r="G6991">
        <v>59.379657999999999</v>
      </c>
      <c r="H6991">
        <v>-25.831962999999998</v>
      </c>
    </row>
    <row r="6992" spans="7:8" x14ac:dyDescent="0.25">
      <c r="G6992">
        <v>59.383037999999999</v>
      </c>
      <c r="H6992">
        <v>-25.834553</v>
      </c>
    </row>
    <row r="6993" spans="7:8" x14ac:dyDescent="0.25">
      <c r="G6993">
        <v>59.386414000000002</v>
      </c>
      <c r="H6993">
        <v>-25.837150999999999</v>
      </c>
    </row>
    <row r="6994" spans="7:8" x14ac:dyDescent="0.25">
      <c r="G6994">
        <v>59.389786000000001</v>
      </c>
      <c r="H6994">
        <v>-25.839756000000001</v>
      </c>
    </row>
    <row r="6995" spans="7:8" x14ac:dyDescent="0.25">
      <c r="G6995">
        <v>59.393154000000003</v>
      </c>
      <c r="H6995">
        <v>-25.842369000000001</v>
      </c>
    </row>
    <row r="6996" spans="7:8" x14ac:dyDescent="0.25">
      <c r="G6996">
        <v>59.396518999999998</v>
      </c>
      <c r="H6996">
        <v>-25.844989999999999</v>
      </c>
    </row>
    <row r="6997" spans="7:8" x14ac:dyDescent="0.25">
      <c r="G6997">
        <v>59.399878999999999</v>
      </c>
      <c r="H6997">
        <v>-25.847618000000001</v>
      </c>
    </row>
    <row r="6998" spans="7:8" x14ac:dyDescent="0.25">
      <c r="G6998">
        <v>59.403236</v>
      </c>
      <c r="H6998">
        <v>-25.850252000000001</v>
      </c>
    </row>
    <row r="6999" spans="7:8" x14ac:dyDescent="0.25">
      <c r="G6999">
        <v>59.406585999999997</v>
      </c>
      <c r="H6999">
        <v>-25.852892000000001</v>
      </c>
    </row>
    <row r="7000" spans="7:8" x14ac:dyDescent="0.25">
      <c r="G7000">
        <v>59.409927000000003</v>
      </c>
      <c r="H7000">
        <v>-25.855537000000002</v>
      </c>
    </row>
    <row r="7001" spans="7:8" x14ac:dyDescent="0.25">
      <c r="G7001">
        <v>59.413260999999999</v>
      </c>
      <c r="H7001">
        <v>-25.858188999999999</v>
      </c>
    </row>
    <row r="7002" spans="7:8" x14ac:dyDescent="0.25">
      <c r="G7002">
        <v>59.416587999999997</v>
      </c>
      <c r="H7002">
        <v>-25.860845999999999</v>
      </c>
    </row>
    <row r="7003" spans="7:8" x14ac:dyDescent="0.25">
      <c r="G7003">
        <v>59.419907000000002</v>
      </c>
      <c r="H7003">
        <v>-25.863507999999999</v>
      </c>
    </row>
    <row r="7004" spans="7:8" x14ac:dyDescent="0.25">
      <c r="G7004">
        <v>59.423217999999999</v>
      </c>
      <c r="H7004">
        <v>-25.866177</v>
      </c>
    </row>
    <row r="7005" spans="7:8" x14ac:dyDescent="0.25">
      <c r="G7005">
        <v>59.426521000000001</v>
      </c>
      <c r="H7005">
        <v>-25.868850999999999</v>
      </c>
    </row>
    <row r="7006" spans="7:8" x14ac:dyDescent="0.25">
      <c r="G7006">
        <v>59.429817</v>
      </c>
      <c r="H7006">
        <v>-25.871528999999999</v>
      </c>
    </row>
    <row r="7007" spans="7:8" x14ac:dyDescent="0.25">
      <c r="G7007">
        <v>59.433104999999998</v>
      </c>
      <c r="H7007">
        <v>-25.874213999999998</v>
      </c>
    </row>
    <row r="7008" spans="7:8" x14ac:dyDescent="0.25">
      <c r="G7008">
        <v>59.436385999999999</v>
      </c>
      <c r="H7008">
        <v>-25.876906999999999</v>
      </c>
    </row>
    <row r="7009" spans="7:8" x14ac:dyDescent="0.25">
      <c r="G7009">
        <v>59.439658999999999</v>
      </c>
      <c r="H7009">
        <v>-25.879608000000001</v>
      </c>
    </row>
    <row r="7010" spans="7:8" x14ac:dyDescent="0.25">
      <c r="G7010">
        <v>59.442920999999998</v>
      </c>
      <c r="H7010">
        <v>-25.882317</v>
      </c>
    </row>
    <row r="7011" spans="7:8" x14ac:dyDescent="0.25">
      <c r="G7011">
        <v>59.446171</v>
      </c>
      <c r="H7011">
        <v>-25.885033</v>
      </c>
    </row>
    <row r="7012" spans="7:8" x14ac:dyDescent="0.25">
      <c r="G7012">
        <v>59.449409000000003</v>
      </c>
      <c r="H7012">
        <v>-25.887756</v>
      </c>
    </row>
    <row r="7013" spans="7:8" x14ac:dyDescent="0.25">
      <c r="G7013">
        <v>59.452637000000003</v>
      </c>
      <c r="H7013">
        <v>-25.890485999999999</v>
      </c>
    </row>
    <row r="7014" spans="7:8" x14ac:dyDescent="0.25">
      <c r="G7014">
        <v>59.455852999999998</v>
      </c>
      <c r="H7014">
        <v>-25.893221</v>
      </c>
    </row>
    <row r="7015" spans="7:8" x14ac:dyDescent="0.25">
      <c r="G7015">
        <v>59.459063999999998</v>
      </c>
      <c r="H7015">
        <v>-25.895962000000001</v>
      </c>
    </row>
    <row r="7016" spans="7:8" x14ac:dyDescent="0.25">
      <c r="G7016">
        <v>59.462273000000003</v>
      </c>
      <c r="H7016">
        <v>-25.898707999999999</v>
      </c>
    </row>
    <row r="7017" spans="7:8" x14ac:dyDescent="0.25">
      <c r="G7017">
        <v>59.465477</v>
      </c>
      <c r="H7017">
        <v>-25.901461000000001</v>
      </c>
    </row>
    <row r="7018" spans="7:8" x14ac:dyDescent="0.25">
      <c r="G7018">
        <v>59.468677999999997</v>
      </c>
      <c r="H7018">
        <v>-25.904219000000001</v>
      </c>
    </row>
    <row r="7019" spans="7:8" x14ac:dyDescent="0.25">
      <c r="G7019">
        <v>59.471874</v>
      </c>
      <c r="H7019">
        <v>-25.906981999999999</v>
      </c>
    </row>
    <row r="7020" spans="7:8" x14ac:dyDescent="0.25">
      <c r="G7020">
        <v>59.475067000000003</v>
      </c>
      <c r="H7020">
        <v>-25.909749999999999</v>
      </c>
    </row>
    <row r="7021" spans="7:8" x14ac:dyDescent="0.25">
      <c r="G7021">
        <v>59.478256000000002</v>
      </c>
      <c r="H7021">
        <v>-25.912524999999999</v>
      </c>
    </row>
    <row r="7022" spans="7:8" x14ac:dyDescent="0.25">
      <c r="G7022">
        <v>59.481437999999997</v>
      </c>
      <c r="H7022">
        <v>-25.915308</v>
      </c>
    </row>
    <row r="7023" spans="7:8" x14ac:dyDescent="0.25">
      <c r="G7023">
        <v>59.484611999999998</v>
      </c>
      <c r="H7023">
        <v>-25.918098000000001</v>
      </c>
    </row>
    <row r="7024" spans="7:8" x14ac:dyDescent="0.25">
      <c r="G7024">
        <v>59.487777999999999</v>
      </c>
      <c r="H7024">
        <v>-25.920897</v>
      </c>
    </row>
    <row r="7025" spans="7:8" x14ac:dyDescent="0.25">
      <c r="G7025">
        <v>59.490935999999998</v>
      </c>
      <c r="H7025">
        <v>-25.923701999999999</v>
      </c>
    </row>
    <row r="7026" spans="7:8" x14ac:dyDescent="0.25">
      <c r="G7026">
        <v>59.494087</v>
      </c>
      <c r="H7026">
        <v>-25.926514000000001</v>
      </c>
    </row>
    <row r="7027" spans="7:8" x14ac:dyDescent="0.25">
      <c r="G7027">
        <v>59.497230999999999</v>
      </c>
      <c r="H7027">
        <v>-25.929331000000001</v>
      </c>
    </row>
    <row r="7028" spans="7:8" x14ac:dyDescent="0.25">
      <c r="G7028">
        <v>59.500366</v>
      </c>
      <c r="H7028">
        <v>-25.932154000000001</v>
      </c>
    </row>
    <row r="7029" spans="7:8" x14ac:dyDescent="0.25">
      <c r="G7029">
        <v>59.503494000000003</v>
      </c>
      <c r="H7029">
        <v>-25.934982000000002</v>
      </c>
    </row>
    <row r="7030" spans="7:8" x14ac:dyDescent="0.25">
      <c r="G7030">
        <v>59.506614999999996</v>
      </c>
      <c r="H7030">
        <v>-25.937816999999999</v>
      </c>
    </row>
    <row r="7031" spans="7:8" x14ac:dyDescent="0.25">
      <c r="G7031">
        <v>59.509726999999998</v>
      </c>
      <c r="H7031">
        <v>-25.940657000000002</v>
      </c>
    </row>
    <row r="7032" spans="7:8" x14ac:dyDescent="0.25">
      <c r="G7032">
        <v>59.512833000000001</v>
      </c>
      <c r="H7032">
        <v>-25.943501999999999</v>
      </c>
    </row>
    <row r="7033" spans="7:8" x14ac:dyDescent="0.25">
      <c r="G7033">
        <v>59.515929999999997</v>
      </c>
      <c r="H7033">
        <v>-25.946352000000001</v>
      </c>
    </row>
    <row r="7034" spans="7:8" x14ac:dyDescent="0.25">
      <c r="G7034">
        <v>59.519016000000001</v>
      </c>
      <c r="H7034">
        <v>-25.949204999999999</v>
      </c>
    </row>
    <row r="7035" spans="7:8" x14ac:dyDescent="0.25">
      <c r="G7035">
        <v>59.522091000000003</v>
      </c>
      <c r="H7035">
        <v>-25.952065999999999</v>
      </c>
    </row>
    <row r="7036" spans="7:8" x14ac:dyDescent="0.25">
      <c r="G7036">
        <v>59.525154000000001</v>
      </c>
      <c r="H7036">
        <v>-25.954934999999999</v>
      </c>
    </row>
    <row r="7037" spans="7:8" x14ac:dyDescent="0.25">
      <c r="G7037">
        <v>59.528205999999997</v>
      </c>
      <c r="H7037">
        <v>-25.957811</v>
      </c>
    </row>
    <row r="7038" spans="7:8" x14ac:dyDescent="0.25">
      <c r="G7038">
        <v>59.531246000000003</v>
      </c>
      <c r="H7038">
        <v>-25.960695000000001</v>
      </c>
    </row>
    <row r="7039" spans="7:8" x14ac:dyDescent="0.25">
      <c r="G7039">
        <v>59.534275000000001</v>
      </c>
      <c r="H7039">
        <v>-25.963587</v>
      </c>
    </row>
    <row r="7040" spans="7:8" x14ac:dyDescent="0.25">
      <c r="G7040">
        <v>59.537300000000002</v>
      </c>
      <c r="H7040">
        <v>-25.966484000000001</v>
      </c>
    </row>
    <row r="7041" spans="7:8" x14ac:dyDescent="0.25">
      <c r="G7041">
        <v>59.540320999999999</v>
      </c>
      <c r="H7041">
        <v>-25.969387000000001</v>
      </c>
    </row>
    <row r="7042" spans="7:8" x14ac:dyDescent="0.25">
      <c r="G7042">
        <v>59.543339000000003</v>
      </c>
      <c r="H7042">
        <v>-25.972296</v>
      </c>
    </row>
    <row r="7043" spans="7:8" x14ac:dyDescent="0.25">
      <c r="G7043">
        <v>59.546351999999999</v>
      </c>
      <c r="H7043">
        <v>-25.975210000000001</v>
      </c>
    </row>
    <row r="7044" spans="7:8" x14ac:dyDescent="0.25">
      <c r="G7044">
        <v>59.549362000000002</v>
      </c>
      <c r="H7044">
        <v>-25.97813</v>
      </c>
    </row>
    <row r="7045" spans="7:8" x14ac:dyDescent="0.25">
      <c r="G7045">
        <v>59.552368000000001</v>
      </c>
      <c r="H7045">
        <v>-25.981055999999999</v>
      </c>
    </row>
    <row r="7046" spans="7:8" x14ac:dyDescent="0.25">
      <c r="G7046">
        <v>59.555370000000003</v>
      </c>
      <c r="H7046">
        <v>-25.983986000000002</v>
      </c>
    </row>
    <row r="7047" spans="7:8" x14ac:dyDescent="0.25">
      <c r="G7047">
        <v>59.558365000000002</v>
      </c>
      <c r="H7047">
        <v>-25.986919</v>
      </c>
    </row>
    <row r="7048" spans="7:8" x14ac:dyDescent="0.25">
      <c r="G7048">
        <v>59.561351999999999</v>
      </c>
      <c r="H7048">
        <v>-25.989861000000001</v>
      </c>
    </row>
    <row r="7049" spans="7:8" x14ac:dyDescent="0.25">
      <c r="G7049">
        <v>59.564331000000003</v>
      </c>
      <c r="H7049">
        <v>-25.992809000000001</v>
      </c>
    </row>
    <row r="7050" spans="7:8" x14ac:dyDescent="0.25">
      <c r="G7050">
        <v>59.567303000000003</v>
      </c>
      <c r="H7050">
        <v>-25.995766</v>
      </c>
    </row>
    <row r="7051" spans="7:8" x14ac:dyDescent="0.25">
      <c r="G7051">
        <v>59.570267000000001</v>
      </c>
      <c r="H7051">
        <v>-25.998729999999998</v>
      </c>
    </row>
    <row r="7052" spans="7:8" x14ac:dyDescent="0.25">
      <c r="G7052">
        <v>59.573222999999999</v>
      </c>
      <c r="H7052">
        <v>-26.001701000000001</v>
      </c>
    </row>
    <row r="7053" spans="7:8" x14ac:dyDescent="0.25">
      <c r="G7053">
        <v>59.576172</v>
      </c>
      <c r="H7053">
        <v>-26.004678999999999</v>
      </c>
    </row>
    <row r="7054" spans="7:8" x14ac:dyDescent="0.25">
      <c r="G7054">
        <v>59.579113</v>
      </c>
      <c r="H7054">
        <v>-26.007662</v>
      </c>
    </row>
    <row r="7055" spans="7:8" x14ac:dyDescent="0.25">
      <c r="G7055">
        <v>59.582047000000003</v>
      </c>
      <c r="H7055">
        <v>-26.010650999999999</v>
      </c>
    </row>
    <row r="7056" spans="7:8" x14ac:dyDescent="0.25">
      <c r="G7056">
        <v>59.584972</v>
      </c>
      <c r="H7056">
        <v>-26.013645</v>
      </c>
    </row>
    <row r="7057" spans="7:8" x14ac:dyDescent="0.25">
      <c r="G7057">
        <v>59.587890999999999</v>
      </c>
      <c r="H7057">
        <v>-26.016645</v>
      </c>
    </row>
    <row r="7058" spans="7:8" x14ac:dyDescent="0.25">
      <c r="G7058">
        <v>59.590800999999999</v>
      </c>
      <c r="H7058">
        <v>-26.019651</v>
      </c>
    </row>
    <row r="7059" spans="7:8" x14ac:dyDescent="0.25">
      <c r="G7059">
        <v>59.593704000000002</v>
      </c>
      <c r="H7059">
        <v>-26.022660999999999</v>
      </c>
    </row>
    <row r="7060" spans="7:8" x14ac:dyDescent="0.25">
      <c r="G7060">
        <v>59.596595999999998</v>
      </c>
      <c r="H7060">
        <v>-26.025675</v>
      </c>
    </row>
    <row r="7061" spans="7:8" x14ac:dyDescent="0.25">
      <c r="G7061">
        <v>59.599476000000003</v>
      </c>
      <c r="H7061">
        <v>-26.028696</v>
      </c>
    </row>
    <row r="7062" spans="7:8" x14ac:dyDescent="0.25">
      <c r="G7062">
        <v>59.602345</v>
      </c>
      <c r="H7062">
        <v>-26.031725000000002</v>
      </c>
    </row>
    <row r="7063" spans="7:8" x14ac:dyDescent="0.25">
      <c r="G7063">
        <v>59.605201999999998</v>
      </c>
      <c r="H7063">
        <v>-26.034761</v>
      </c>
    </row>
    <row r="7064" spans="7:8" x14ac:dyDescent="0.25">
      <c r="G7064">
        <v>59.608046999999999</v>
      </c>
      <c r="H7064">
        <v>-26.037806</v>
      </c>
    </row>
    <row r="7065" spans="7:8" x14ac:dyDescent="0.25">
      <c r="G7065">
        <v>59.610881999999997</v>
      </c>
      <c r="H7065">
        <v>-26.040855000000001</v>
      </c>
    </row>
    <row r="7066" spans="7:8" x14ac:dyDescent="0.25">
      <c r="G7066">
        <v>59.613712</v>
      </c>
      <c r="H7066">
        <v>-26.043911000000001</v>
      </c>
    </row>
    <row r="7067" spans="7:8" x14ac:dyDescent="0.25">
      <c r="G7067">
        <v>59.616539000000003</v>
      </c>
      <c r="H7067">
        <v>-26.046972</v>
      </c>
    </row>
    <row r="7068" spans="7:8" x14ac:dyDescent="0.25">
      <c r="G7068">
        <v>59.619362000000002</v>
      </c>
      <c r="H7068">
        <v>-26.050039000000002</v>
      </c>
    </row>
    <row r="7069" spans="7:8" x14ac:dyDescent="0.25">
      <c r="G7069">
        <v>59.622180999999998</v>
      </c>
      <c r="H7069">
        <v>-26.053111999999999</v>
      </c>
    </row>
    <row r="7070" spans="7:8" x14ac:dyDescent="0.25">
      <c r="G7070">
        <v>59.624996000000003</v>
      </c>
      <c r="H7070">
        <v>-26.056190000000001</v>
      </c>
    </row>
    <row r="7071" spans="7:8" x14ac:dyDescent="0.25">
      <c r="G7071">
        <v>59.627808000000002</v>
      </c>
      <c r="H7071">
        <v>-26.059275</v>
      </c>
    </row>
    <row r="7072" spans="7:8" x14ac:dyDescent="0.25">
      <c r="G7072">
        <v>59.630614999999999</v>
      </c>
      <c r="H7072">
        <v>-26.062363000000001</v>
      </c>
    </row>
    <row r="7073" spans="7:8" x14ac:dyDescent="0.25">
      <c r="G7073">
        <v>59.633414999999999</v>
      </c>
      <c r="H7073">
        <v>-26.065458</v>
      </c>
    </row>
    <row r="7074" spans="7:8" x14ac:dyDescent="0.25">
      <c r="G7074">
        <v>59.636208000000003</v>
      </c>
      <c r="H7074">
        <v>-26.068562</v>
      </c>
    </row>
    <row r="7075" spans="7:8" x14ac:dyDescent="0.25">
      <c r="G7075">
        <v>59.638992000000002</v>
      </c>
      <c r="H7075">
        <v>-26.071672</v>
      </c>
    </row>
    <row r="7076" spans="7:8" x14ac:dyDescent="0.25">
      <c r="G7076">
        <v>59.641768999999996</v>
      </c>
      <c r="H7076">
        <v>-26.074791000000001</v>
      </c>
    </row>
    <row r="7077" spans="7:8" x14ac:dyDescent="0.25">
      <c r="G7077">
        <v>59.644539000000002</v>
      </c>
      <c r="H7077">
        <v>-26.077916999999999</v>
      </c>
    </row>
    <row r="7078" spans="7:8" x14ac:dyDescent="0.25">
      <c r="G7078">
        <v>59.647300999999999</v>
      </c>
      <c r="H7078">
        <v>-26.081049</v>
      </c>
    </row>
    <row r="7079" spans="7:8" x14ac:dyDescent="0.25">
      <c r="G7079">
        <v>59.650055000000002</v>
      </c>
      <c r="H7079">
        <v>-26.084187</v>
      </c>
    </row>
    <row r="7080" spans="7:8" x14ac:dyDescent="0.25">
      <c r="G7080">
        <v>59.652802000000001</v>
      </c>
      <c r="H7080">
        <v>-26.087330000000001</v>
      </c>
    </row>
    <row r="7081" spans="7:8" x14ac:dyDescent="0.25">
      <c r="G7081">
        <v>59.655540000000002</v>
      </c>
      <c r="H7081">
        <v>-26.090478999999998</v>
      </c>
    </row>
    <row r="7082" spans="7:8" x14ac:dyDescent="0.25">
      <c r="G7082">
        <v>59.658271999999997</v>
      </c>
      <c r="H7082">
        <v>-26.093634000000002</v>
      </c>
    </row>
    <row r="7083" spans="7:8" x14ac:dyDescent="0.25">
      <c r="G7083">
        <v>59.660995</v>
      </c>
      <c r="H7083">
        <v>-26.096793999999999</v>
      </c>
    </row>
    <row r="7084" spans="7:8" x14ac:dyDescent="0.25">
      <c r="G7084">
        <v>59.663711999999997</v>
      </c>
      <c r="H7084">
        <v>-26.099958000000001</v>
      </c>
    </row>
    <row r="7085" spans="7:8" x14ac:dyDescent="0.25">
      <c r="G7085">
        <v>59.666420000000002</v>
      </c>
      <c r="H7085">
        <v>-26.103127000000001</v>
      </c>
    </row>
    <row r="7086" spans="7:8" x14ac:dyDescent="0.25">
      <c r="G7086">
        <v>59.669120999999997</v>
      </c>
      <c r="H7086">
        <v>-26.106301999999999</v>
      </c>
    </row>
    <row r="7087" spans="7:8" x14ac:dyDescent="0.25">
      <c r="G7087">
        <v>59.671810000000001</v>
      </c>
      <c r="H7087">
        <v>-26.109486</v>
      </c>
    </row>
    <row r="7088" spans="7:8" x14ac:dyDescent="0.25">
      <c r="G7088">
        <v>59.674487999999997</v>
      </c>
      <c r="H7088">
        <v>-26.112677000000001</v>
      </c>
    </row>
    <row r="7089" spans="7:8" x14ac:dyDescent="0.25">
      <c r="G7089">
        <v>59.677154999999999</v>
      </c>
      <c r="H7089">
        <v>-26.115874999999999</v>
      </c>
    </row>
    <row r="7090" spans="7:8" x14ac:dyDescent="0.25">
      <c r="G7090">
        <v>59.679810000000003</v>
      </c>
      <c r="H7090">
        <v>-26.11908</v>
      </c>
    </row>
    <row r="7091" spans="7:8" x14ac:dyDescent="0.25">
      <c r="G7091">
        <v>59.682453000000002</v>
      </c>
      <c r="H7091">
        <v>-26.12229</v>
      </c>
    </row>
    <row r="7092" spans="7:8" x14ac:dyDescent="0.25">
      <c r="G7092">
        <v>59.685085000000001</v>
      </c>
      <c r="H7092">
        <v>-26.125505</v>
      </c>
    </row>
    <row r="7093" spans="7:8" x14ac:dyDescent="0.25">
      <c r="G7093">
        <v>59.687714</v>
      </c>
      <c r="H7093">
        <v>-26.128727000000001</v>
      </c>
    </row>
    <row r="7094" spans="7:8" x14ac:dyDescent="0.25">
      <c r="G7094">
        <v>59.690337999999997</v>
      </c>
      <c r="H7094">
        <v>-26.131954</v>
      </c>
    </row>
    <row r="7095" spans="7:8" x14ac:dyDescent="0.25">
      <c r="G7095">
        <v>59.692959000000002</v>
      </c>
      <c r="H7095">
        <v>-26.135186999999998</v>
      </c>
    </row>
    <row r="7096" spans="7:8" x14ac:dyDescent="0.25">
      <c r="G7096">
        <v>59.695576000000003</v>
      </c>
      <c r="H7096">
        <v>-26.138424000000001</v>
      </c>
    </row>
    <row r="7097" spans="7:8" x14ac:dyDescent="0.25">
      <c r="G7097">
        <v>59.698188999999999</v>
      </c>
      <c r="H7097">
        <v>-26.141665</v>
      </c>
    </row>
    <row r="7098" spans="7:8" x14ac:dyDescent="0.25">
      <c r="G7098">
        <v>59.700797999999999</v>
      </c>
      <c r="H7098">
        <v>-26.144912999999999</v>
      </c>
    </row>
    <row r="7099" spans="7:8" x14ac:dyDescent="0.25">
      <c r="G7099">
        <v>59.703403000000002</v>
      </c>
      <c r="H7099">
        <v>-26.148168999999999</v>
      </c>
    </row>
    <row r="7100" spans="7:8" x14ac:dyDescent="0.25">
      <c r="G7100">
        <v>59.706004999999998</v>
      </c>
      <c r="H7100">
        <v>-26.151432</v>
      </c>
    </row>
    <row r="7101" spans="7:8" x14ac:dyDescent="0.25">
      <c r="G7101">
        <v>59.708602999999997</v>
      </c>
      <c r="H7101">
        <v>-26.154703000000001</v>
      </c>
    </row>
    <row r="7102" spans="7:8" x14ac:dyDescent="0.25">
      <c r="G7102">
        <v>59.711193000000002</v>
      </c>
      <c r="H7102">
        <v>-26.157979999999998</v>
      </c>
    </row>
    <row r="7103" spans="7:8" x14ac:dyDescent="0.25">
      <c r="G7103">
        <v>59.713776000000003</v>
      </c>
      <c r="H7103">
        <v>-26.161263000000002</v>
      </c>
    </row>
    <row r="7104" spans="7:8" x14ac:dyDescent="0.25">
      <c r="G7104">
        <v>59.716351000000003</v>
      </c>
      <c r="H7104">
        <v>-26.164550999999999</v>
      </c>
    </row>
    <row r="7105" spans="7:8" x14ac:dyDescent="0.25">
      <c r="G7105">
        <v>59.718918000000002</v>
      </c>
      <c r="H7105">
        <v>-26.167845</v>
      </c>
    </row>
    <row r="7106" spans="7:8" x14ac:dyDescent="0.25">
      <c r="G7106">
        <v>59.721477999999998</v>
      </c>
      <c r="H7106">
        <v>-26.171144000000002</v>
      </c>
    </row>
    <row r="7107" spans="7:8" x14ac:dyDescent="0.25">
      <c r="G7107">
        <v>59.724029999999999</v>
      </c>
      <c r="H7107">
        <v>-26.174448000000002</v>
      </c>
    </row>
    <row r="7108" spans="7:8" x14ac:dyDescent="0.25">
      <c r="G7108">
        <v>59.726573999999999</v>
      </c>
      <c r="H7108">
        <v>-26.177755000000001</v>
      </c>
    </row>
    <row r="7109" spans="7:8" x14ac:dyDescent="0.25">
      <c r="G7109">
        <v>59.729111000000003</v>
      </c>
      <c r="H7109">
        <v>-26.181069999999998</v>
      </c>
    </row>
    <row r="7110" spans="7:8" x14ac:dyDescent="0.25">
      <c r="G7110">
        <v>59.731639999999999</v>
      </c>
      <c r="H7110">
        <v>-26.184393</v>
      </c>
    </row>
    <row r="7111" spans="7:8" x14ac:dyDescent="0.25">
      <c r="G7111">
        <v>59.734161</v>
      </c>
      <c r="H7111">
        <v>-26.187722999999998</v>
      </c>
    </row>
    <row r="7112" spans="7:8" x14ac:dyDescent="0.25">
      <c r="G7112">
        <v>59.736674999999998</v>
      </c>
      <c r="H7112">
        <v>-26.191061000000001</v>
      </c>
    </row>
    <row r="7113" spans="7:8" x14ac:dyDescent="0.25">
      <c r="G7113">
        <v>59.739182</v>
      </c>
      <c r="H7113">
        <v>-26.194405</v>
      </c>
    </row>
    <row r="7114" spans="7:8" x14ac:dyDescent="0.25">
      <c r="G7114">
        <v>59.741680000000002</v>
      </c>
      <c r="H7114">
        <v>-26.197754</v>
      </c>
    </row>
    <row r="7115" spans="7:8" x14ac:dyDescent="0.25">
      <c r="G7115">
        <v>59.744171000000001</v>
      </c>
      <c r="H7115">
        <v>-26.201108999999999</v>
      </c>
    </row>
    <row r="7116" spans="7:8" x14ac:dyDescent="0.25">
      <c r="G7116">
        <v>59.746654999999997</v>
      </c>
      <c r="H7116">
        <v>-26.204470000000001</v>
      </c>
    </row>
    <row r="7117" spans="7:8" x14ac:dyDescent="0.25">
      <c r="G7117">
        <v>59.749125999999997</v>
      </c>
      <c r="H7117">
        <v>-26.207836</v>
      </c>
    </row>
    <row r="7118" spans="7:8" x14ac:dyDescent="0.25">
      <c r="G7118">
        <v>59.751587000000001</v>
      </c>
      <c r="H7118">
        <v>-26.211207999999999</v>
      </c>
    </row>
    <row r="7119" spans="7:8" x14ac:dyDescent="0.25">
      <c r="G7119">
        <v>59.754035999999999</v>
      </c>
      <c r="H7119">
        <v>-26.214583999999999</v>
      </c>
    </row>
    <row r="7120" spans="7:8" x14ac:dyDescent="0.25">
      <c r="G7120">
        <v>59.756473999999997</v>
      </c>
      <c r="H7120">
        <v>-26.217963999999998</v>
      </c>
    </row>
    <row r="7121" spans="7:8" x14ac:dyDescent="0.25">
      <c r="G7121">
        <v>59.758899999999997</v>
      </c>
      <c r="H7121">
        <v>-26.221352</v>
      </c>
    </row>
    <row r="7122" spans="7:8" x14ac:dyDescent="0.25">
      <c r="G7122">
        <v>59.761313999999999</v>
      </c>
      <c r="H7122">
        <v>-26.224747000000001</v>
      </c>
    </row>
    <row r="7123" spans="7:8" x14ac:dyDescent="0.25">
      <c r="G7123">
        <v>59.763717999999997</v>
      </c>
      <c r="H7123">
        <v>-26.228148999999998</v>
      </c>
    </row>
    <row r="7124" spans="7:8" x14ac:dyDescent="0.25">
      <c r="G7124">
        <v>59.766117000000001</v>
      </c>
      <c r="H7124">
        <v>-26.231558</v>
      </c>
    </row>
    <row r="7125" spans="7:8" x14ac:dyDescent="0.25">
      <c r="G7125">
        <v>59.768512999999999</v>
      </c>
      <c r="H7125">
        <v>-26.234971999999999</v>
      </c>
    </row>
    <row r="7126" spans="7:8" x14ac:dyDescent="0.25">
      <c r="G7126">
        <v>59.770904999999999</v>
      </c>
      <c r="H7126">
        <v>-26.238392000000001</v>
      </c>
    </row>
    <row r="7127" spans="7:8" x14ac:dyDescent="0.25">
      <c r="G7127">
        <v>59.773293000000002</v>
      </c>
      <c r="H7127">
        <v>-26.241817000000001</v>
      </c>
    </row>
    <row r="7128" spans="7:8" x14ac:dyDescent="0.25">
      <c r="G7128">
        <v>59.775677000000002</v>
      </c>
      <c r="H7128">
        <v>-26.245249000000001</v>
      </c>
    </row>
    <row r="7129" spans="7:8" x14ac:dyDescent="0.25">
      <c r="G7129">
        <v>59.778056999999997</v>
      </c>
      <c r="H7129">
        <v>-26.248685999999999</v>
      </c>
    </row>
    <row r="7130" spans="7:8" x14ac:dyDescent="0.25">
      <c r="G7130">
        <v>59.780434</v>
      </c>
      <c r="H7130">
        <v>-26.252127000000002</v>
      </c>
    </row>
    <row r="7131" spans="7:8" x14ac:dyDescent="0.25">
      <c r="G7131">
        <v>59.782806000000001</v>
      </c>
      <c r="H7131">
        <v>-26.255571</v>
      </c>
    </row>
    <row r="7132" spans="7:8" x14ac:dyDescent="0.25">
      <c r="G7132">
        <v>59.785175000000002</v>
      </c>
      <c r="H7132">
        <v>-26.259024</v>
      </c>
    </row>
    <row r="7133" spans="7:8" x14ac:dyDescent="0.25">
      <c r="G7133">
        <v>59.787537</v>
      </c>
      <c r="H7133">
        <v>-26.262484000000001</v>
      </c>
    </row>
    <row r="7134" spans="7:8" x14ac:dyDescent="0.25">
      <c r="G7134">
        <v>59.78989</v>
      </c>
      <c r="H7134">
        <v>-26.265951000000001</v>
      </c>
    </row>
    <row r="7135" spans="7:8" x14ac:dyDescent="0.25">
      <c r="G7135">
        <v>59.792236000000003</v>
      </c>
      <c r="H7135">
        <v>-26.269424000000001</v>
      </c>
    </row>
    <row r="7136" spans="7:8" x14ac:dyDescent="0.25">
      <c r="G7136">
        <v>59.794575000000002</v>
      </c>
      <c r="H7136">
        <v>-26.272902999999999</v>
      </c>
    </row>
    <row r="7137" spans="7:8" x14ac:dyDescent="0.25">
      <c r="G7137">
        <v>59.796906</v>
      </c>
      <c r="H7137">
        <v>-26.276388000000001</v>
      </c>
    </row>
    <row r="7138" spans="7:8" x14ac:dyDescent="0.25">
      <c r="G7138">
        <v>59.799228999999997</v>
      </c>
      <c r="H7138">
        <v>-26.279879000000001</v>
      </c>
    </row>
    <row r="7139" spans="7:8" x14ac:dyDescent="0.25">
      <c r="G7139">
        <v>59.801544</v>
      </c>
      <c r="H7139">
        <v>-26.283374999999999</v>
      </c>
    </row>
    <row r="7140" spans="7:8" x14ac:dyDescent="0.25">
      <c r="G7140">
        <v>59.803851999999999</v>
      </c>
      <c r="H7140">
        <v>-26.286877</v>
      </c>
    </row>
    <row r="7141" spans="7:8" x14ac:dyDescent="0.25">
      <c r="G7141">
        <v>59.806151999999997</v>
      </c>
      <c r="H7141">
        <v>-26.290382000000001</v>
      </c>
    </row>
    <row r="7142" spans="7:8" x14ac:dyDescent="0.25">
      <c r="G7142">
        <v>59.808444999999999</v>
      </c>
      <c r="H7142">
        <v>-26.293892</v>
      </c>
    </row>
    <row r="7143" spans="7:8" x14ac:dyDescent="0.25">
      <c r="G7143">
        <v>59.81073</v>
      </c>
      <c r="H7143">
        <v>-26.297408999999998</v>
      </c>
    </row>
    <row r="7144" spans="7:8" x14ac:dyDescent="0.25">
      <c r="G7144">
        <v>59.813006999999999</v>
      </c>
      <c r="H7144">
        <v>-26.300934000000002</v>
      </c>
    </row>
    <row r="7145" spans="7:8" x14ac:dyDescent="0.25">
      <c r="G7145">
        <v>59.815277000000002</v>
      </c>
      <c r="H7145">
        <v>-26.304466000000001</v>
      </c>
    </row>
    <row r="7146" spans="7:8" x14ac:dyDescent="0.25">
      <c r="G7146">
        <v>59.817538999999996</v>
      </c>
      <c r="H7146">
        <v>-26.308004</v>
      </c>
    </row>
    <row r="7147" spans="7:8" x14ac:dyDescent="0.25">
      <c r="G7147">
        <v>59.819794000000002</v>
      </c>
      <c r="H7147">
        <v>-26.311547999999998</v>
      </c>
    </row>
    <row r="7148" spans="7:8" x14ac:dyDescent="0.25">
      <c r="G7148">
        <v>59.822040999999999</v>
      </c>
      <c r="H7148">
        <v>-26.315097999999999</v>
      </c>
    </row>
    <row r="7149" spans="7:8" x14ac:dyDescent="0.25">
      <c r="G7149">
        <v>59.824275999999998</v>
      </c>
      <c r="H7149">
        <v>-26.318653000000001</v>
      </c>
    </row>
    <row r="7150" spans="7:8" x14ac:dyDescent="0.25">
      <c r="G7150">
        <v>59.826500000000003</v>
      </c>
      <c r="H7150">
        <v>-26.322213999999999</v>
      </c>
    </row>
    <row r="7151" spans="7:8" x14ac:dyDescent="0.25">
      <c r="G7151">
        <v>59.828712000000003</v>
      </c>
      <c r="H7151">
        <v>-26.325780999999999</v>
      </c>
    </row>
    <row r="7152" spans="7:8" x14ac:dyDescent="0.25">
      <c r="G7152">
        <v>59.830914</v>
      </c>
      <c r="H7152">
        <v>-26.329350999999999</v>
      </c>
    </row>
    <row r="7153" spans="7:8" x14ac:dyDescent="0.25">
      <c r="G7153">
        <v>59.833103000000001</v>
      </c>
      <c r="H7153">
        <v>-26.332926</v>
      </c>
    </row>
    <row r="7154" spans="7:8" x14ac:dyDescent="0.25">
      <c r="G7154">
        <v>59.835281000000002</v>
      </c>
      <c r="H7154">
        <v>-26.336507999999998</v>
      </c>
    </row>
    <row r="7155" spans="7:8" x14ac:dyDescent="0.25">
      <c r="G7155">
        <v>59.837448000000002</v>
      </c>
      <c r="H7155">
        <v>-26.340097</v>
      </c>
    </row>
    <row r="7156" spans="7:8" x14ac:dyDescent="0.25">
      <c r="G7156">
        <v>59.839602999999997</v>
      </c>
      <c r="H7156">
        <v>-26.343695</v>
      </c>
    </row>
    <row r="7157" spans="7:8" x14ac:dyDescent="0.25">
      <c r="G7157">
        <v>59.841754999999999</v>
      </c>
      <c r="H7157">
        <v>-26.347297999999999</v>
      </c>
    </row>
    <row r="7158" spans="7:8" x14ac:dyDescent="0.25">
      <c r="G7158">
        <v>59.843902999999997</v>
      </c>
      <c r="H7158">
        <v>-26.350905999999998</v>
      </c>
    </row>
    <row r="7159" spans="7:8" x14ac:dyDescent="0.25">
      <c r="G7159">
        <v>59.846046000000001</v>
      </c>
      <c r="H7159">
        <v>-26.354520999999998</v>
      </c>
    </row>
    <row r="7160" spans="7:8" x14ac:dyDescent="0.25">
      <c r="G7160">
        <v>59.848185999999998</v>
      </c>
      <c r="H7160">
        <v>-26.358141</v>
      </c>
    </row>
    <row r="7161" spans="7:8" x14ac:dyDescent="0.25">
      <c r="G7161">
        <v>59.850323000000003</v>
      </c>
      <c r="H7161">
        <v>-26.361767</v>
      </c>
    </row>
    <row r="7162" spans="7:8" x14ac:dyDescent="0.25">
      <c r="G7162">
        <v>59.852454999999999</v>
      </c>
      <c r="H7162">
        <v>-26.365396</v>
      </c>
    </row>
    <row r="7163" spans="7:8" x14ac:dyDescent="0.25">
      <c r="G7163">
        <v>59.854584000000003</v>
      </c>
      <c r="H7163">
        <v>-26.369029999999999</v>
      </c>
    </row>
    <row r="7164" spans="7:8" x14ac:dyDescent="0.25">
      <c r="G7164">
        <v>59.856709000000002</v>
      </c>
      <c r="H7164">
        <v>-26.372671</v>
      </c>
    </row>
    <row r="7165" spans="7:8" x14ac:dyDescent="0.25">
      <c r="G7165">
        <v>59.858829</v>
      </c>
      <c r="H7165">
        <v>-26.37632</v>
      </c>
    </row>
    <row r="7166" spans="7:8" x14ac:dyDescent="0.25">
      <c r="G7166">
        <v>59.860947000000003</v>
      </c>
      <c r="H7166">
        <v>-26.379975999999999</v>
      </c>
    </row>
    <row r="7167" spans="7:8" x14ac:dyDescent="0.25">
      <c r="G7167">
        <v>59.863056</v>
      </c>
      <c r="H7167">
        <v>-26.38364</v>
      </c>
    </row>
    <row r="7168" spans="7:8" x14ac:dyDescent="0.25">
      <c r="G7168">
        <v>59.865158000000001</v>
      </c>
      <c r="H7168">
        <v>-26.387309999999999</v>
      </c>
    </row>
    <row r="7169" spans="7:8" x14ac:dyDescent="0.25">
      <c r="G7169">
        <v>59.867252000000001</v>
      </c>
      <c r="H7169">
        <v>-26.390985000000001</v>
      </c>
    </row>
    <row r="7170" spans="7:8" x14ac:dyDescent="0.25">
      <c r="G7170">
        <v>59.869338999999997</v>
      </c>
      <c r="H7170">
        <v>-26.394666999999998</v>
      </c>
    </row>
    <row r="7171" spans="7:8" x14ac:dyDescent="0.25">
      <c r="G7171">
        <v>59.871417999999998</v>
      </c>
      <c r="H7171">
        <v>-26.398354000000001</v>
      </c>
    </row>
    <row r="7172" spans="7:8" x14ac:dyDescent="0.25">
      <c r="G7172">
        <v>59.873488999999999</v>
      </c>
      <c r="H7172">
        <v>-26.402045999999999</v>
      </c>
    </row>
    <row r="7173" spans="7:8" x14ac:dyDescent="0.25">
      <c r="G7173">
        <v>59.875552999999996</v>
      </c>
      <c r="H7173">
        <v>-26.405743000000001</v>
      </c>
    </row>
    <row r="7174" spans="7:8" x14ac:dyDescent="0.25">
      <c r="G7174">
        <v>59.877609</v>
      </c>
      <c r="H7174">
        <v>-26.409447</v>
      </c>
    </row>
    <row r="7175" spans="7:8" x14ac:dyDescent="0.25">
      <c r="G7175">
        <v>59.879657999999999</v>
      </c>
      <c r="H7175">
        <v>-26.413157999999999</v>
      </c>
    </row>
    <row r="7176" spans="7:8" x14ac:dyDescent="0.25">
      <c r="G7176">
        <v>59.881698999999998</v>
      </c>
      <c r="H7176">
        <v>-26.416878000000001</v>
      </c>
    </row>
    <row r="7177" spans="7:8" x14ac:dyDescent="0.25">
      <c r="G7177">
        <v>59.883732000000002</v>
      </c>
      <c r="H7177">
        <v>-26.420604999999998</v>
      </c>
    </row>
    <row r="7178" spans="7:8" x14ac:dyDescent="0.25">
      <c r="G7178">
        <v>59.885756999999998</v>
      </c>
      <c r="H7178">
        <v>-26.424337000000001</v>
      </c>
    </row>
    <row r="7179" spans="7:8" x14ac:dyDescent="0.25">
      <c r="G7179">
        <v>59.887774999999998</v>
      </c>
      <c r="H7179">
        <v>-26.428076000000001</v>
      </c>
    </row>
    <row r="7180" spans="7:8" x14ac:dyDescent="0.25">
      <c r="G7180">
        <v>59.889786000000001</v>
      </c>
      <c r="H7180">
        <v>-26.431819999999998</v>
      </c>
    </row>
    <row r="7181" spans="7:8" x14ac:dyDescent="0.25">
      <c r="G7181">
        <v>59.891787999999998</v>
      </c>
      <c r="H7181">
        <v>-26.435569999999998</v>
      </c>
    </row>
    <row r="7182" spans="7:8" x14ac:dyDescent="0.25">
      <c r="G7182">
        <v>59.893783999999997</v>
      </c>
      <c r="H7182">
        <v>-26.439325</v>
      </c>
    </row>
    <row r="7183" spans="7:8" x14ac:dyDescent="0.25">
      <c r="G7183">
        <v>59.895771000000003</v>
      </c>
      <c r="H7183">
        <v>-26.443085</v>
      </c>
    </row>
    <row r="7184" spans="7:8" x14ac:dyDescent="0.25">
      <c r="G7184">
        <v>59.897751</v>
      </c>
      <c r="H7184">
        <v>-26.446847999999999</v>
      </c>
    </row>
    <row r="7185" spans="7:8" x14ac:dyDescent="0.25">
      <c r="G7185">
        <v>59.899723000000002</v>
      </c>
      <c r="H7185">
        <v>-26.450619</v>
      </c>
    </row>
    <row r="7186" spans="7:8" x14ac:dyDescent="0.25">
      <c r="G7186">
        <v>59.901684000000003</v>
      </c>
      <c r="H7186">
        <v>-26.454397</v>
      </c>
    </row>
    <row r="7187" spans="7:8" x14ac:dyDescent="0.25">
      <c r="G7187">
        <v>59.903632999999999</v>
      </c>
      <c r="H7187">
        <v>-26.458182999999998</v>
      </c>
    </row>
    <row r="7188" spans="7:8" x14ac:dyDescent="0.25">
      <c r="G7188">
        <v>59.905571000000002</v>
      </c>
      <c r="H7188">
        <v>-26.461974999999999</v>
      </c>
    </row>
    <row r="7189" spans="7:8" x14ac:dyDescent="0.25">
      <c r="G7189">
        <v>59.907496999999999</v>
      </c>
      <c r="H7189">
        <v>-26.465772999999999</v>
      </c>
    </row>
    <row r="7190" spans="7:8" x14ac:dyDescent="0.25">
      <c r="G7190">
        <v>59.909412000000003</v>
      </c>
      <c r="H7190">
        <v>-26.469576</v>
      </c>
    </row>
    <row r="7191" spans="7:8" x14ac:dyDescent="0.25">
      <c r="G7191">
        <v>59.911315999999999</v>
      </c>
      <c r="H7191">
        <v>-26.473385</v>
      </c>
    </row>
    <row r="7192" spans="7:8" x14ac:dyDescent="0.25">
      <c r="G7192">
        <v>59.913207999999997</v>
      </c>
      <c r="H7192">
        <v>-26.4772</v>
      </c>
    </row>
    <row r="7193" spans="7:8" x14ac:dyDescent="0.25">
      <c r="G7193">
        <v>59.915089000000002</v>
      </c>
      <c r="H7193">
        <v>-26.481017999999999</v>
      </c>
    </row>
    <row r="7194" spans="7:8" x14ac:dyDescent="0.25">
      <c r="G7194">
        <v>59.916964999999998</v>
      </c>
      <c r="H7194">
        <v>-26.484839999999998</v>
      </c>
    </row>
    <row r="7195" spans="7:8" x14ac:dyDescent="0.25">
      <c r="G7195">
        <v>59.918838999999998</v>
      </c>
      <c r="H7195">
        <v>-26.488669999999999</v>
      </c>
    </row>
    <row r="7196" spans="7:8" x14ac:dyDescent="0.25">
      <c r="G7196">
        <v>59.920707999999998</v>
      </c>
      <c r="H7196">
        <v>-26.492508000000001</v>
      </c>
    </row>
    <row r="7197" spans="7:8" x14ac:dyDescent="0.25">
      <c r="G7197">
        <v>59.922573</v>
      </c>
      <c r="H7197">
        <v>-26.496352999999999</v>
      </c>
    </row>
    <row r="7198" spans="7:8" x14ac:dyDescent="0.25">
      <c r="G7198">
        <v>59.924435000000003</v>
      </c>
      <c r="H7198">
        <v>-26.500204</v>
      </c>
    </row>
    <row r="7199" spans="7:8" x14ac:dyDescent="0.25">
      <c r="G7199">
        <v>59.926291999999997</v>
      </c>
      <c r="H7199">
        <v>-26.504061</v>
      </c>
    </row>
    <row r="7200" spans="7:8" x14ac:dyDescent="0.25">
      <c r="G7200">
        <v>59.928145999999998</v>
      </c>
      <c r="H7200">
        <v>-26.507923000000002</v>
      </c>
    </row>
    <row r="7201" spans="7:8" x14ac:dyDescent="0.25">
      <c r="G7201">
        <v>59.929996000000003</v>
      </c>
      <c r="H7201">
        <v>-26.511790999999999</v>
      </c>
    </row>
    <row r="7202" spans="7:8" x14ac:dyDescent="0.25">
      <c r="G7202">
        <v>59.931843000000001</v>
      </c>
      <c r="H7202">
        <v>-26.515664999999998</v>
      </c>
    </row>
    <row r="7203" spans="7:8" x14ac:dyDescent="0.25">
      <c r="G7203">
        <v>59.933684999999997</v>
      </c>
      <c r="H7203">
        <v>-26.519542999999999</v>
      </c>
    </row>
    <row r="7204" spans="7:8" x14ac:dyDescent="0.25">
      <c r="G7204">
        <v>59.935524000000001</v>
      </c>
      <c r="H7204">
        <v>-26.523423999999999</v>
      </c>
    </row>
    <row r="7205" spans="7:8" x14ac:dyDescent="0.25">
      <c r="G7205">
        <v>59.937359000000001</v>
      </c>
      <c r="H7205">
        <v>-26.527312999999999</v>
      </c>
    </row>
    <row r="7206" spans="7:8" x14ac:dyDescent="0.25">
      <c r="G7206">
        <v>59.939185999999999</v>
      </c>
      <c r="H7206">
        <v>-26.531210000000002</v>
      </c>
    </row>
    <row r="7207" spans="7:8" x14ac:dyDescent="0.25">
      <c r="G7207">
        <v>59.941006000000002</v>
      </c>
      <c r="H7207">
        <v>-26.535114</v>
      </c>
    </row>
    <row r="7208" spans="7:8" x14ac:dyDescent="0.25">
      <c r="G7208">
        <v>59.942818000000003</v>
      </c>
      <c r="H7208">
        <v>-26.539024000000001</v>
      </c>
    </row>
    <row r="7209" spans="7:8" x14ac:dyDescent="0.25">
      <c r="G7209">
        <v>59.944622000000003</v>
      </c>
      <c r="H7209">
        <v>-26.542940000000002</v>
      </c>
    </row>
    <row r="7210" spans="7:8" x14ac:dyDescent="0.25">
      <c r="G7210">
        <v>59.946418999999999</v>
      </c>
      <c r="H7210">
        <v>-26.546862000000001</v>
      </c>
    </row>
    <row r="7211" spans="7:8" x14ac:dyDescent="0.25">
      <c r="G7211">
        <v>59.948208000000001</v>
      </c>
      <c r="H7211">
        <v>-26.550789000000002</v>
      </c>
    </row>
    <row r="7212" spans="7:8" x14ac:dyDescent="0.25">
      <c r="G7212">
        <v>59.949989000000002</v>
      </c>
      <c r="H7212">
        <v>-26.554722000000002</v>
      </c>
    </row>
    <row r="7213" spans="7:8" x14ac:dyDescent="0.25">
      <c r="G7213">
        <v>59.951763</v>
      </c>
      <c r="H7213">
        <v>-26.558658999999999</v>
      </c>
    </row>
    <row r="7214" spans="7:8" x14ac:dyDescent="0.25">
      <c r="G7214">
        <v>59.953529000000003</v>
      </c>
      <c r="H7214">
        <v>-26.562602999999999</v>
      </c>
    </row>
    <row r="7215" spans="7:8" x14ac:dyDescent="0.25">
      <c r="G7215">
        <v>59.955288000000003</v>
      </c>
      <c r="H7215">
        <v>-26.566555000000001</v>
      </c>
    </row>
    <row r="7216" spans="7:8" x14ac:dyDescent="0.25">
      <c r="G7216">
        <v>59.957039000000002</v>
      </c>
      <c r="H7216">
        <v>-26.570515</v>
      </c>
    </row>
    <row r="7217" spans="7:8" x14ac:dyDescent="0.25">
      <c r="G7217">
        <v>59.958781999999999</v>
      </c>
      <c r="H7217">
        <v>-26.574482</v>
      </c>
    </row>
    <row r="7218" spans="7:8" x14ac:dyDescent="0.25">
      <c r="G7218">
        <v>59.960518</v>
      </c>
      <c r="H7218">
        <v>-26.578455000000002</v>
      </c>
    </row>
    <row r="7219" spans="7:8" x14ac:dyDescent="0.25">
      <c r="G7219">
        <v>59.962246</v>
      </c>
      <c r="H7219">
        <v>-26.582433999999999</v>
      </c>
    </row>
    <row r="7220" spans="7:8" x14ac:dyDescent="0.25">
      <c r="G7220">
        <v>59.963965999999999</v>
      </c>
      <c r="H7220">
        <v>-26.586417999999998</v>
      </c>
    </row>
    <row r="7221" spans="7:8" x14ac:dyDescent="0.25">
      <c r="G7221">
        <v>59.965679000000002</v>
      </c>
      <c r="H7221">
        <v>-26.590408</v>
      </c>
    </row>
    <row r="7222" spans="7:8" x14ac:dyDescent="0.25">
      <c r="G7222">
        <v>59.967384000000003</v>
      </c>
      <c r="H7222">
        <v>-26.594401999999999</v>
      </c>
    </row>
    <row r="7223" spans="7:8" x14ac:dyDescent="0.25">
      <c r="G7223">
        <v>59.969082</v>
      </c>
      <c r="H7223">
        <v>-26.598400000000002</v>
      </c>
    </row>
    <row r="7224" spans="7:8" x14ac:dyDescent="0.25">
      <c r="G7224">
        <v>59.970771999999997</v>
      </c>
      <c r="H7224">
        <v>-26.602405999999998</v>
      </c>
    </row>
    <row r="7225" spans="7:8" x14ac:dyDescent="0.25">
      <c r="G7225">
        <v>59.972453999999999</v>
      </c>
      <c r="H7225">
        <v>-26.606418999999999</v>
      </c>
    </row>
    <row r="7226" spans="7:8" x14ac:dyDescent="0.25">
      <c r="G7226">
        <v>59.974128999999998</v>
      </c>
      <c r="H7226">
        <v>-26.610439</v>
      </c>
    </row>
    <row r="7227" spans="7:8" x14ac:dyDescent="0.25">
      <c r="G7227">
        <v>59.975796000000003</v>
      </c>
      <c r="H7227">
        <v>-26.614466</v>
      </c>
    </row>
    <row r="7228" spans="7:8" x14ac:dyDescent="0.25">
      <c r="G7228">
        <v>59.977451000000002</v>
      </c>
      <c r="H7228">
        <v>-26.618497999999999</v>
      </c>
    </row>
    <row r="7229" spans="7:8" x14ac:dyDescent="0.25">
      <c r="G7229">
        <v>59.979095000000001</v>
      </c>
      <c r="H7229">
        <v>-26.622536</v>
      </c>
    </row>
    <row r="7230" spans="7:8" x14ac:dyDescent="0.25">
      <c r="G7230">
        <v>59.980727999999999</v>
      </c>
      <c r="H7230">
        <v>-26.626579</v>
      </c>
    </row>
    <row r="7231" spans="7:8" x14ac:dyDescent="0.25">
      <c r="G7231">
        <v>59.982348999999999</v>
      </c>
      <c r="H7231">
        <v>-26.630628999999999</v>
      </c>
    </row>
    <row r="7232" spans="7:8" x14ac:dyDescent="0.25">
      <c r="G7232">
        <v>59.983958999999999</v>
      </c>
      <c r="H7232">
        <v>-26.634682000000002</v>
      </c>
    </row>
    <row r="7233" spans="7:8" x14ac:dyDescent="0.25">
      <c r="G7233">
        <v>59.985557999999997</v>
      </c>
      <c r="H7233">
        <v>-26.638739000000001</v>
      </c>
    </row>
    <row r="7234" spans="7:8" x14ac:dyDescent="0.25">
      <c r="G7234">
        <v>59.987144000000001</v>
      </c>
      <c r="H7234">
        <v>-26.642803000000001</v>
      </c>
    </row>
    <row r="7235" spans="7:8" x14ac:dyDescent="0.25">
      <c r="G7235">
        <v>59.988720000000001</v>
      </c>
      <c r="H7235">
        <v>-26.646875000000001</v>
      </c>
    </row>
    <row r="7236" spans="7:8" x14ac:dyDescent="0.25">
      <c r="G7236">
        <v>59.990284000000003</v>
      </c>
      <c r="H7236">
        <v>-26.650953000000001</v>
      </c>
    </row>
    <row r="7237" spans="7:8" x14ac:dyDescent="0.25">
      <c r="G7237">
        <v>59.991836999999997</v>
      </c>
      <c r="H7237">
        <v>-26.655037</v>
      </c>
    </row>
    <row r="7238" spans="7:8" x14ac:dyDescent="0.25">
      <c r="G7238">
        <v>59.993385000000004</v>
      </c>
      <c r="H7238">
        <v>-26.659126000000001</v>
      </c>
    </row>
    <row r="7239" spans="7:8" x14ac:dyDescent="0.25">
      <c r="G7239">
        <v>59.994929999999997</v>
      </c>
      <c r="H7239">
        <v>-26.663221</v>
      </c>
    </row>
    <row r="7240" spans="7:8" x14ac:dyDescent="0.25">
      <c r="G7240">
        <v>59.996471</v>
      </c>
      <c r="H7240">
        <v>-26.667321999999999</v>
      </c>
    </row>
    <row r="7241" spans="7:8" x14ac:dyDescent="0.25">
      <c r="G7241">
        <v>59.998009000000003</v>
      </c>
      <c r="H7241">
        <v>-26.671427000000001</v>
      </c>
    </row>
    <row r="7242" spans="7:8" x14ac:dyDescent="0.25">
      <c r="G7242">
        <v>59.999541999999998</v>
      </c>
      <c r="H7242">
        <v>-26.675535</v>
      </c>
    </row>
    <row r="7243" spans="7:8" x14ac:dyDescent="0.25">
      <c r="G7243">
        <v>60.001072000000001</v>
      </c>
      <c r="H7243">
        <v>-26.679651</v>
      </c>
    </row>
    <row r="7244" spans="7:8" x14ac:dyDescent="0.25">
      <c r="G7244">
        <v>60.002597999999999</v>
      </c>
      <c r="H7244">
        <v>-26.683775000000001</v>
      </c>
    </row>
    <row r="7245" spans="7:8" x14ac:dyDescent="0.25">
      <c r="G7245">
        <v>60.00412</v>
      </c>
      <c r="H7245">
        <v>-26.687906000000002</v>
      </c>
    </row>
    <row r="7246" spans="7:8" x14ac:dyDescent="0.25">
      <c r="G7246">
        <v>60.005637999999998</v>
      </c>
      <c r="H7246">
        <v>-26.692043000000002</v>
      </c>
    </row>
    <row r="7247" spans="7:8" x14ac:dyDescent="0.25">
      <c r="G7247">
        <v>60.007153000000002</v>
      </c>
      <c r="H7247">
        <v>-26.696186000000001</v>
      </c>
    </row>
    <row r="7248" spans="7:8" x14ac:dyDescent="0.25">
      <c r="G7248">
        <v>60.008662999999999</v>
      </c>
      <c r="H7248">
        <v>-26.700334999999999</v>
      </c>
    </row>
    <row r="7249" spans="7:8" x14ac:dyDescent="0.25">
      <c r="G7249">
        <v>60.010170000000002</v>
      </c>
      <c r="H7249">
        <v>-26.704488999999999</v>
      </c>
    </row>
    <row r="7250" spans="7:8" x14ac:dyDescent="0.25">
      <c r="G7250">
        <v>60.011673000000002</v>
      </c>
      <c r="H7250">
        <v>-26.708646999999999</v>
      </c>
    </row>
    <row r="7251" spans="7:8" x14ac:dyDescent="0.25">
      <c r="G7251">
        <v>60.013171999999997</v>
      </c>
      <c r="H7251">
        <v>-26.712809</v>
      </c>
    </row>
    <row r="7252" spans="7:8" x14ac:dyDescent="0.25">
      <c r="G7252">
        <v>60.014664000000003</v>
      </c>
      <c r="H7252">
        <v>-26.716978000000001</v>
      </c>
    </row>
    <row r="7253" spans="7:8" x14ac:dyDescent="0.25">
      <c r="G7253">
        <v>60.016148000000001</v>
      </c>
      <c r="H7253">
        <v>-26.721155</v>
      </c>
    </row>
    <row r="7254" spans="7:8" x14ac:dyDescent="0.25">
      <c r="G7254">
        <v>60.017623999999998</v>
      </c>
      <c r="H7254">
        <v>-26.725339999999999</v>
      </c>
    </row>
    <row r="7255" spans="7:8" x14ac:dyDescent="0.25">
      <c r="G7255">
        <v>60.019092999999998</v>
      </c>
      <c r="H7255">
        <v>-26.72953</v>
      </c>
    </row>
    <row r="7256" spans="7:8" x14ac:dyDescent="0.25">
      <c r="G7256">
        <v>60.020553999999997</v>
      </c>
      <c r="H7256">
        <v>-26.733726999999998</v>
      </c>
    </row>
    <row r="7257" spans="7:8" x14ac:dyDescent="0.25">
      <c r="G7257">
        <v>60.022007000000002</v>
      </c>
      <c r="H7257">
        <v>-26.737928</v>
      </c>
    </row>
    <row r="7258" spans="7:8" x14ac:dyDescent="0.25">
      <c r="G7258">
        <v>60.023453000000003</v>
      </c>
      <c r="H7258">
        <v>-26.742135999999999</v>
      </c>
    </row>
    <row r="7259" spans="7:8" x14ac:dyDescent="0.25">
      <c r="G7259">
        <v>60.024890999999997</v>
      </c>
      <c r="H7259">
        <v>-26.746347</v>
      </c>
    </row>
    <row r="7260" spans="7:8" x14ac:dyDescent="0.25">
      <c r="G7260">
        <v>60.026321000000003</v>
      </c>
      <c r="H7260">
        <v>-26.750563</v>
      </c>
    </row>
    <row r="7261" spans="7:8" x14ac:dyDescent="0.25">
      <c r="G7261">
        <v>60.027743999999998</v>
      </c>
      <c r="H7261">
        <v>-26.754785999999999</v>
      </c>
    </row>
    <row r="7262" spans="7:8" x14ac:dyDescent="0.25">
      <c r="G7262">
        <v>60.029159999999997</v>
      </c>
      <c r="H7262">
        <v>-26.759015999999999</v>
      </c>
    </row>
    <row r="7263" spans="7:8" x14ac:dyDescent="0.25">
      <c r="G7263">
        <v>60.030566999999998</v>
      </c>
      <c r="H7263">
        <v>-26.763254</v>
      </c>
    </row>
    <row r="7264" spans="7:8" x14ac:dyDescent="0.25">
      <c r="G7264">
        <v>60.031967000000002</v>
      </c>
      <c r="H7264">
        <v>-26.767498</v>
      </c>
    </row>
    <row r="7265" spans="7:8" x14ac:dyDescent="0.25">
      <c r="G7265">
        <v>60.033360000000002</v>
      </c>
      <c r="H7265">
        <v>-26.771747999999999</v>
      </c>
    </row>
    <row r="7266" spans="7:8" x14ac:dyDescent="0.25">
      <c r="G7266">
        <v>60.034744000000003</v>
      </c>
      <c r="H7266">
        <v>-26.776002999999999</v>
      </c>
    </row>
    <row r="7267" spans="7:8" x14ac:dyDescent="0.25">
      <c r="G7267">
        <v>60.036121000000001</v>
      </c>
      <c r="H7267">
        <v>-26.780263999999999</v>
      </c>
    </row>
    <row r="7268" spans="7:8" x14ac:dyDescent="0.25">
      <c r="G7268">
        <v>60.037491000000003</v>
      </c>
      <c r="H7268">
        <v>-26.784528999999999</v>
      </c>
    </row>
    <row r="7269" spans="7:8" x14ac:dyDescent="0.25">
      <c r="G7269">
        <v>60.038853000000003</v>
      </c>
      <c r="H7269">
        <v>-26.788796999999999</v>
      </c>
    </row>
    <row r="7270" spans="7:8" x14ac:dyDescent="0.25">
      <c r="G7270">
        <v>60.040207000000002</v>
      </c>
      <c r="H7270">
        <v>-26.793074000000001</v>
      </c>
    </row>
    <row r="7271" spans="7:8" x14ac:dyDescent="0.25">
      <c r="G7271">
        <v>60.041553</v>
      </c>
      <c r="H7271">
        <v>-26.797357999999999</v>
      </c>
    </row>
    <row r="7272" spans="7:8" x14ac:dyDescent="0.25">
      <c r="G7272">
        <v>60.042892000000002</v>
      </c>
      <c r="H7272">
        <v>-26.801649000000001</v>
      </c>
    </row>
    <row r="7273" spans="7:8" x14ac:dyDescent="0.25">
      <c r="G7273">
        <v>60.044224</v>
      </c>
      <c r="H7273">
        <v>-26.805945999999999</v>
      </c>
    </row>
    <row r="7274" spans="7:8" x14ac:dyDescent="0.25">
      <c r="G7274">
        <v>60.045546999999999</v>
      </c>
      <c r="H7274">
        <v>-26.810248999999999</v>
      </c>
    </row>
    <row r="7275" spans="7:8" x14ac:dyDescent="0.25">
      <c r="G7275">
        <v>60.046863999999999</v>
      </c>
      <c r="H7275">
        <v>-26.814558000000002</v>
      </c>
    </row>
    <row r="7276" spans="7:8" x14ac:dyDescent="0.25">
      <c r="G7276">
        <v>60.048172000000001</v>
      </c>
      <c r="H7276">
        <v>-26.818871999999999</v>
      </c>
    </row>
    <row r="7277" spans="7:8" x14ac:dyDescent="0.25">
      <c r="G7277">
        <v>60.049472999999999</v>
      </c>
      <c r="H7277">
        <v>-26.823191000000001</v>
      </c>
    </row>
    <row r="7278" spans="7:8" x14ac:dyDescent="0.25">
      <c r="G7278">
        <v>60.050766000000003</v>
      </c>
      <c r="H7278">
        <v>-26.827513</v>
      </c>
    </row>
    <row r="7279" spans="7:8" x14ac:dyDescent="0.25">
      <c r="G7279">
        <v>60.052052000000003</v>
      </c>
      <c r="H7279">
        <v>-26.831842000000002</v>
      </c>
    </row>
    <row r="7280" spans="7:8" x14ac:dyDescent="0.25">
      <c r="G7280">
        <v>60.053325999999998</v>
      </c>
      <c r="H7280">
        <v>-26.836179999999999</v>
      </c>
    </row>
    <row r="7281" spans="7:8" x14ac:dyDescent="0.25">
      <c r="G7281">
        <v>60.054588000000003</v>
      </c>
      <c r="H7281">
        <v>-26.840525</v>
      </c>
    </row>
    <row r="7282" spans="7:8" x14ac:dyDescent="0.25">
      <c r="G7282">
        <v>60.055840000000003</v>
      </c>
      <c r="H7282">
        <v>-26.844874999999998</v>
      </c>
    </row>
    <row r="7283" spans="7:8" x14ac:dyDescent="0.25">
      <c r="G7283">
        <v>60.057079000000002</v>
      </c>
      <c r="H7283">
        <v>-26.849232000000001</v>
      </c>
    </row>
    <row r="7284" spans="7:8" x14ac:dyDescent="0.25">
      <c r="G7284">
        <v>60.058307999999997</v>
      </c>
      <c r="H7284">
        <v>-26.853594000000001</v>
      </c>
    </row>
    <row r="7285" spans="7:8" x14ac:dyDescent="0.25">
      <c r="G7285">
        <v>60.059525000000001</v>
      </c>
      <c r="H7285">
        <v>-26.857962000000001</v>
      </c>
    </row>
    <row r="7286" spans="7:8" x14ac:dyDescent="0.25">
      <c r="G7286">
        <v>60.06073</v>
      </c>
      <c r="H7286">
        <v>-26.862333</v>
      </c>
    </row>
    <row r="7287" spans="7:8" x14ac:dyDescent="0.25">
      <c r="G7287">
        <v>60.061923999999998</v>
      </c>
      <c r="H7287">
        <v>-26.866709</v>
      </c>
    </row>
    <row r="7288" spans="7:8" x14ac:dyDescent="0.25">
      <c r="G7288">
        <v>60.063107000000002</v>
      </c>
      <c r="H7288">
        <v>-26.871092000000001</v>
      </c>
    </row>
    <row r="7289" spans="7:8" x14ac:dyDescent="0.25">
      <c r="G7289">
        <v>60.064278000000002</v>
      </c>
      <c r="H7289">
        <v>-26.875482999999999</v>
      </c>
    </row>
    <row r="7290" spans="7:8" x14ac:dyDescent="0.25">
      <c r="G7290">
        <v>60.065437000000003</v>
      </c>
      <c r="H7290">
        <v>-26.879878999999999</v>
      </c>
    </row>
    <row r="7291" spans="7:8" x14ac:dyDescent="0.25">
      <c r="G7291">
        <v>60.066586000000001</v>
      </c>
      <c r="H7291">
        <v>-26.884281000000001</v>
      </c>
    </row>
    <row r="7292" spans="7:8" x14ac:dyDescent="0.25">
      <c r="G7292">
        <v>60.067722000000003</v>
      </c>
      <c r="H7292">
        <v>-26.888688999999999</v>
      </c>
    </row>
    <row r="7293" spans="7:8" x14ac:dyDescent="0.25">
      <c r="G7293">
        <v>60.068854999999999</v>
      </c>
      <c r="H7293">
        <v>-26.893103</v>
      </c>
    </row>
    <row r="7294" spans="7:8" x14ac:dyDescent="0.25">
      <c r="G7294">
        <v>60.069983999999998</v>
      </c>
      <c r="H7294">
        <v>-26.897521999999999</v>
      </c>
    </row>
    <row r="7295" spans="7:8" x14ac:dyDescent="0.25">
      <c r="G7295">
        <v>60.071109999999997</v>
      </c>
      <c r="H7295">
        <v>-26.901945000000001</v>
      </c>
    </row>
    <row r="7296" spans="7:8" x14ac:dyDescent="0.25">
      <c r="G7296">
        <v>60.072231000000002</v>
      </c>
      <c r="H7296">
        <v>-26.906372000000001</v>
      </c>
    </row>
    <row r="7297" spans="7:8" x14ac:dyDescent="0.25">
      <c r="G7297">
        <v>60.073349</v>
      </c>
      <c r="H7297">
        <v>-26.910806999999998</v>
      </c>
    </row>
    <row r="7298" spans="7:8" x14ac:dyDescent="0.25">
      <c r="G7298">
        <v>60.074463000000002</v>
      </c>
      <c r="H7298">
        <v>-26.915248999999999</v>
      </c>
    </row>
    <row r="7299" spans="7:8" x14ac:dyDescent="0.25">
      <c r="G7299">
        <v>60.075572999999999</v>
      </c>
      <c r="H7299">
        <v>-26.919696999999999</v>
      </c>
    </row>
    <row r="7300" spans="7:8" x14ac:dyDescent="0.25">
      <c r="G7300">
        <v>60.076678999999999</v>
      </c>
      <c r="H7300">
        <v>-26.924150000000001</v>
      </c>
    </row>
    <row r="7301" spans="7:8" x14ac:dyDescent="0.25">
      <c r="G7301">
        <v>60.077781999999999</v>
      </c>
      <c r="H7301">
        <v>-26.928609999999999</v>
      </c>
    </row>
    <row r="7302" spans="7:8" x14ac:dyDescent="0.25">
      <c r="G7302">
        <v>60.078879999999998</v>
      </c>
      <c r="H7302">
        <v>-26.933074999999999</v>
      </c>
    </row>
    <row r="7303" spans="7:8" x14ac:dyDescent="0.25">
      <c r="G7303">
        <v>60.079974999999997</v>
      </c>
      <c r="H7303">
        <v>-26.937543999999999</v>
      </c>
    </row>
    <row r="7304" spans="7:8" x14ac:dyDescent="0.25">
      <c r="G7304">
        <v>60.081066</v>
      </c>
      <c r="H7304">
        <v>-26.942017</v>
      </c>
    </row>
    <row r="7305" spans="7:8" x14ac:dyDescent="0.25">
      <c r="G7305">
        <v>60.082152999999998</v>
      </c>
      <c r="H7305">
        <v>-26.946497000000001</v>
      </c>
    </row>
    <row r="7306" spans="7:8" x14ac:dyDescent="0.25">
      <c r="G7306">
        <v>60.083236999999997</v>
      </c>
      <c r="H7306">
        <v>-26.950984999999999</v>
      </c>
    </row>
    <row r="7307" spans="7:8" x14ac:dyDescent="0.25">
      <c r="G7307">
        <v>60.084316000000001</v>
      </c>
      <c r="H7307">
        <v>-26.955480999999999</v>
      </c>
    </row>
    <row r="7308" spans="7:8" x14ac:dyDescent="0.25">
      <c r="G7308">
        <v>60.085391999999999</v>
      </c>
      <c r="H7308">
        <v>-26.959982</v>
      </c>
    </row>
    <row r="7309" spans="7:8" x14ac:dyDescent="0.25">
      <c r="G7309">
        <v>60.086463999999999</v>
      </c>
      <c r="H7309">
        <v>-26.964489</v>
      </c>
    </row>
    <row r="7310" spans="7:8" x14ac:dyDescent="0.25">
      <c r="G7310">
        <v>60.087532000000003</v>
      </c>
      <c r="H7310">
        <v>-26.969002</v>
      </c>
    </row>
    <row r="7311" spans="7:8" x14ac:dyDescent="0.25">
      <c r="G7311">
        <v>60.088596000000003</v>
      </c>
      <c r="H7311">
        <v>-26.973520000000001</v>
      </c>
    </row>
    <row r="7312" spans="7:8" x14ac:dyDescent="0.25">
      <c r="G7312">
        <v>60.089657000000003</v>
      </c>
      <c r="H7312">
        <v>-26.978043</v>
      </c>
    </row>
    <row r="7313" spans="7:8" x14ac:dyDescent="0.25">
      <c r="G7313">
        <v>60.090710000000001</v>
      </c>
      <c r="H7313">
        <v>-26.982569000000002</v>
      </c>
    </row>
    <row r="7314" spans="7:8" x14ac:dyDescent="0.25">
      <c r="G7314">
        <v>60.091754999999999</v>
      </c>
      <c r="H7314">
        <v>-26.987103000000001</v>
      </c>
    </row>
    <row r="7315" spans="7:8" x14ac:dyDescent="0.25">
      <c r="G7315">
        <v>60.092793</v>
      </c>
      <c r="H7315">
        <v>-26.991644000000001</v>
      </c>
    </row>
    <row r="7316" spans="7:8" x14ac:dyDescent="0.25">
      <c r="G7316">
        <v>60.093822000000003</v>
      </c>
      <c r="H7316">
        <v>-26.996191</v>
      </c>
    </row>
    <row r="7317" spans="7:8" x14ac:dyDescent="0.25">
      <c r="G7317">
        <v>60.094844999999999</v>
      </c>
      <c r="H7317">
        <v>-27.000744000000001</v>
      </c>
    </row>
    <row r="7318" spans="7:8" x14ac:dyDescent="0.25">
      <c r="G7318">
        <v>60.095860000000002</v>
      </c>
      <c r="H7318">
        <v>-27.005302</v>
      </c>
    </row>
    <row r="7319" spans="7:8" x14ac:dyDescent="0.25">
      <c r="G7319">
        <v>60.096867000000003</v>
      </c>
      <c r="H7319">
        <v>-27.009867</v>
      </c>
    </row>
    <row r="7320" spans="7:8" x14ac:dyDescent="0.25">
      <c r="G7320">
        <v>60.097866000000003</v>
      </c>
      <c r="H7320">
        <v>-27.014434999999999</v>
      </c>
    </row>
    <row r="7321" spans="7:8" x14ac:dyDescent="0.25">
      <c r="G7321">
        <v>60.098858</v>
      </c>
      <c r="H7321">
        <v>-27.019006999999998</v>
      </c>
    </row>
    <row r="7322" spans="7:8" x14ac:dyDescent="0.25">
      <c r="G7322">
        <v>60.099842000000002</v>
      </c>
      <c r="H7322">
        <v>-27.023586000000002</v>
      </c>
    </row>
    <row r="7323" spans="7:8" x14ac:dyDescent="0.25">
      <c r="G7323">
        <v>60.100819000000001</v>
      </c>
      <c r="H7323">
        <v>-27.028172999999999</v>
      </c>
    </row>
    <row r="7324" spans="7:8" x14ac:dyDescent="0.25">
      <c r="G7324">
        <v>60.101787999999999</v>
      </c>
      <c r="H7324">
        <v>-27.032765999999999</v>
      </c>
    </row>
    <row r="7325" spans="7:8" x14ac:dyDescent="0.25">
      <c r="G7325">
        <v>60.102749000000003</v>
      </c>
      <c r="H7325">
        <v>-27.037365000000001</v>
      </c>
    </row>
    <row r="7326" spans="7:8" x14ac:dyDescent="0.25">
      <c r="G7326">
        <v>60.103703000000003</v>
      </c>
      <c r="H7326">
        <v>-27.041969000000002</v>
      </c>
    </row>
    <row r="7327" spans="7:8" x14ac:dyDescent="0.25">
      <c r="G7327">
        <v>60.104649000000002</v>
      </c>
      <c r="H7327">
        <v>-27.046579000000001</v>
      </c>
    </row>
    <row r="7328" spans="7:8" x14ac:dyDescent="0.25">
      <c r="G7328">
        <v>60.105587</v>
      </c>
      <c r="H7328">
        <v>-27.051195</v>
      </c>
    </row>
    <row r="7329" spans="7:8" x14ac:dyDescent="0.25">
      <c r="G7329">
        <v>60.106518000000001</v>
      </c>
      <c r="H7329">
        <v>-27.055814999999999</v>
      </c>
    </row>
    <row r="7330" spans="7:8" x14ac:dyDescent="0.25">
      <c r="G7330">
        <v>60.107441000000001</v>
      </c>
      <c r="H7330">
        <v>-27.060441999999998</v>
      </c>
    </row>
    <row r="7331" spans="7:8" x14ac:dyDescent="0.25">
      <c r="G7331">
        <v>60.108356000000001</v>
      </c>
      <c r="H7331">
        <v>-27.065076999999999</v>
      </c>
    </row>
    <row r="7332" spans="7:8" x14ac:dyDescent="0.25">
      <c r="G7332">
        <v>60.109264000000003</v>
      </c>
      <c r="H7332">
        <v>-27.069718999999999</v>
      </c>
    </row>
    <row r="7333" spans="7:8" x14ac:dyDescent="0.25">
      <c r="G7333">
        <v>60.110165000000002</v>
      </c>
      <c r="H7333">
        <v>-27.074368</v>
      </c>
    </row>
    <row r="7334" spans="7:8" x14ac:dyDescent="0.25">
      <c r="G7334">
        <v>60.111057000000002</v>
      </c>
      <c r="H7334">
        <v>-27.079021000000001</v>
      </c>
    </row>
    <row r="7335" spans="7:8" x14ac:dyDescent="0.25">
      <c r="G7335">
        <v>60.111941999999999</v>
      </c>
      <c r="H7335">
        <v>-27.083680999999999</v>
      </c>
    </row>
    <row r="7336" spans="7:8" x14ac:dyDescent="0.25">
      <c r="G7336">
        <v>60.112819999999999</v>
      </c>
      <c r="H7336">
        <v>-27.088346000000001</v>
      </c>
    </row>
    <row r="7337" spans="7:8" x14ac:dyDescent="0.25">
      <c r="G7337">
        <v>60.113689000000001</v>
      </c>
      <c r="H7337">
        <v>-27.093015999999999</v>
      </c>
    </row>
    <row r="7338" spans="7:8" x14ac:dyDescent="0.25">
      <c r="G7338">
        <v>60.114552000000003</v>
      </c>
      <c r="H7338">
        <v>-27.097688999999999</v>
      </c>
    </row>
    <row r="7339" spans="7:8" x14ac:dyDescent="0.25">
      <c r="G7339">
        <v>60.115406</v>
      </c>
      <c r="H7339">
        <v>-27.102368999999999</v>
      </c>
    </row>
    <row r="7340" spans="7:8" x14ac:dyDescent="0.25">
      <c r="G7340">
        <v>60.116253</v>
      </c>
      <c r="H7340">
        <v>-27.107057999999999</v>
      </c>
    </row>
    <row r="7341" spans="7:8" x14ac:dyDescent="0.25">
      <c r="G7341">
        <v>60.117092</v>
      </c>
      <c r="H7341">
        <v>-27.111751999999999</v>
      </c>
    </row>
    <row r="7342" spans="7:8" x14ac:dyDescent="0.25">
      <c r="G7342">
        <v>60.117924000000002</v>
      </c>
      <c r="H7342">
        <v>-27.116451000000001</v>
      </c>
    </row>
    <row r="7343" spans="7:8" x14ac:dyDescent="0.25">
      <c r="G7343">
        <v>60.118747999999997</v>
      </c>
      <c r="H7343">
        <v>-27.121157</v>
      </c>
    </row>
    <row r="7344" spans="7:8" x14ac:dyDescent="0.25">
      <c r="G7344">
        <v>60.119563999999997</v>
      </c>
      <c r="H7344">
        <v>-27.125868000000001</v>
      </c>
    </row>
    <row r="7345" spans="7:8" x14ac:dyDescent="0.25">
      <c r="G7345">
        <v>60.120373000000001</v>
      </c>
      <c r="H7345">
        <v>-27.130583000000001</v>
      </c>
    </row>
    <row r="7346" spans="7:8" x14ac:dyDescent="0.25">
      <c r="G7346">
        <v>60.121174000000003</v>
      </c>
      <c r="H7346">
        <v>-27.135301999999999</v>
      </c>
    </row>
    <row r="7347" spans="7:8" x14ac:dyDescent="0.25">
      <c r="G7347">
        <v>60.121966999999998</v>
      </c>
      <c r="H7347">
        <v>-27.140028000000001</v>
      </c>
    </row>
    <row r="7348" spans="7:8" x14ac:dyDescent="0.25">
      <c r="G7348">
        <v>60.122753000000003</v>
      </c>
      <c r="H7348">
        <v>-27.144762</v>
      </c>
    </row>
    <row r="7349" spans="7:8" x14ac:dyDescent="0.25">
      <c r="G7349">
        <v>60.123531</v>
      </c>
      <c r="H7349">
        <v>-27.149501999999998</v>
      </c>
    </row>
    <row r="7350" spans="7:8" x14ac:dyDescent="0.25">
      <c r="G7350">
        <v>60.124302</v>
      </c>
      <c r="H7350">
        <v>-27.154247000000002</v>
      </c>
    </row>
    <row r="7351" spans="7:8" x14ac:dyDescent="0.25">
      <c r="G7351">
        <v>60.125064999999999</v>
      </c>
      <c r="H7351">
        <v>-27.158998</v>
      </c>
    </row>
    <row r="7352" spans="7:8" x14ac:dyDescent="0.25">
      <c r="G7352">
        <v>60.125819999999997</v>
      </c>
      <c r="H7352">
        <v>-27.163754999999998</v>
      </c>
    </row>
    <row r="7353" spans="7:8" x14ac:dyDescent="0.25">
      <c r="G7353">
        <v>60.126567999999999</v>
      </c>
      <c r="H7353">
        <v>-27.168516</v>
      </c>
    </row>
    <row r="7354" spans="7:8" x14ac:dyDescent="0.25">
      <c r="G7354">
        <v>60.127307999999999</v>
      </c>
      <c r="H7354">
        <v>-27.173280999999999</v>
      </c>
    </row>
    <row r="7355" spans="7:8" x14ac:dyDescent="0.25">
      <c r="G7355">
        <v>60.128039999999999</v>
      </c>
      <c r="H7355">
        <v>-27.178052999999998</v>
      </c>
    </row>
    <row r="7356" spans="7:8" x14ac:dyDescent="0.25">
      <c r="G7356">
        <v>60.128760999999997</v>
      </c>
      <c r="H7356">
        <v>-27.182832999999999</v>
      </c>
    </row>
    <row r="7357" spans="7:8" x14ac:dyDescent="0.25">
      <c r="G7357">
        <v>60.129471000000002</v>
      </c>
      <c r="H7357">
        <v>-27.187618000000001</v>
      </c>
    </row>
    <row r="7358" spans="7:8" x14ac:dyDescent="0.25">
      <c r="G7358">
        <v>60.130169000000002</v>
      </c>
      <c r="H7358">
        <v>-27.192409999999999</v>
      </c>
    </row>
    <row r="7359" spans="7:8" x14ac:dyDescent="0.25">
      <c r="G7359">
        <v>60.130856000000001</v>
      </c>
      <c r="H7359">
        <v>-27.197206000000001</v>
      </c>
    </row>
    <row r="7360" spans="7:8" x14ac:dyDescent="0.25">
      <c r="G7360">
        <v>60.131531000000003</v>
      </c>
      <c r="H7360">
        <v>-27.202009</v>
      </c>
    </row>
    <row r="7361" spans="7:8" x14ac:dyDescent="0.25">
      <c r="G7361">
        <v>60.132195000000003</v>
      </c>
      <c r="H7361">
        <v>-27.206816</v>
      </c>
    </row>
    <row r="7362" spans="7:8" x14ac:dyDescent="0.25">
      <c r="G7362">
        <v>60.132846999999998</v>
      </c>
      <c r="H7362">
        <v>-27.211625999999999</v>
      </c>
    </row>
    <row r="7363" spans="7:8" x14ac:dyDescent="0.25">
      <c r="G7363">
        <v>60.133488</v>
      </c>
      <c r="H7363">
        <v>-27.216443999999999</v>
      </c>
    </row>
    <row r="7364" spans="7:8" x14ac:dyDescent="0.25">
      <c r="G7364">
        <v>60.134117000000003</v>
      </c>
      <c r="H7364">
        <v>-27.221270000000001</v>
      </c>
    </row>
    <row r="7365" spans="7:8" x14ac:dyDescent="0.25">
      <c r="G7365">
        <v>60.134734999999999</v>
      </c>
      <c r="H7365">
        <v>-27.226101</v>
      </c>
    </row>
    <row r="7366" spans="7:8" x14ac:dyDescent="0.25">
      <c r="G7366">
        <v>60.135342000000001</v>
      </c>
      <c r="H7366">
        <v>-27.230937999999998</v>
      </c>
    </row>
    <row r="7367" spans="7:8" x14ac:dyDescent="0.25">
      <c r="G7367">
        <v>60.135936999999998</v>
      </c>
      <c r="H7367">
        <v>-27.235780999999999</v>
      </c>
    </row>
    <row r="7368" spans="7:8" x14ac:dyDescent="0.25">
      <c r="G7368">
        <v>60.136519999999997</v>
      </c>
      <c r="H7368">
        <v>-27.240628999999998</v>
      </c>
    </row>
    <row r="7369" spans="7:8" x14ac:dyDescent="0.25">
      <c r="G7369">
        <v>60.137093</v>
      </c>
      <c r="H7369">
        <v>-27.245481000000002</v>
      </c>
    </row>
    <row r="7370" spans="7:8" x14ac:dyDescent="0.25">
      <c r="G7370">
        <v>60.137653</v>
      </c>
      <c r="H7370">
        <v>-27.250337999999999</v>
      </c>
    </row>
    <row r="7371" spans="7:8" x14ac:dyDescent="0.25">
      <c r="G7371">
        <v>60.138202999999997</v>
      </c>
      <c r="H7371">
        <v>-27.255201</v>
      </c>
    </row>
    <row r="7372" spans="7:8" x14ac:dyDescent="0.25">
      <c r="G7372">
        <v>60.138741000000003</v>
      </c>
      <c r="H7372">
        <v>-27.260072999999998</v>
      </c>
    </row>
    <row r="7373" spans="7:8" x14ac:dyDescent="0.25">
      <c r="G7373">
        <v>60.139266999999997</v>
      </c>
      <c r="H7373">
        <v>-27.264949999999999</v>
      </c>
    </row>
    <row r="7374" spans="7:8" x14ac:dyDescent="0.25">
      <c r="G7374">
        <v>60.139781999999997</v>
      </c>
      <c r="H7374">
        <v>-27.269832999999998</v>
      </c>
    </row>
    <row r="7375" spans="7:8" x14ac:dyDescent="0.25">
      <c r="G7375">
        <v>60.140284999999999</v>
      </c>
      <c r="H7375">
        <v>-27.274721</v>
      </c>
    </row>
    <row r="7376" spans="7:8" x14ac:dyDescent="0.25">
      <c r="G7376">
        <v>60.140777999999997</v>
      </c>
      <c r="H7376">
        <v>-27.279615</v>
      </c>
    </row>
    <row r="7377" spans="7:8" x14ac:dyDescent="0.25">
      <c r="G7377">
        <v>60.141258000000001</v>
      </c>
      <c r="H7377">
        <v>-27.284513</v>
      </c>
    </row>
    <row r="7378" spans="7:8" x14ac:dyDescent="0.25">
      <c r="G7378">
        <v>60.141727000000003</v>
      </c>
      <c r="H7378">
        <v>-27.289418999999999</v>
      </c>
    </row>
    <row r="7379" spans="7:8" x14ac:dyDescent="0.25">
      <c r="G7379">
        <v>60.142184999999998</v>
      </c>
      <c r="H7379">
        <v>-27.294333000000002</v>
      </c>
    </row>
    <row r="7380" spans="7:8" x14ac:dyDescent="0.25">
      <c r="G7380">
        <v>60.142631999999999</v>
      </c>
      <c r="H7380">
        <v>-27.299251999999999</v>
      </c>
    </row>
    <row r="7381" spans="7:8" x14ac:dyDescent="0.25">
      <c r="G7381">
        <v>60.143065999999997</v>
      </c>
      <c r="H7381">
        <v>-27.304175999999998</v>
      </c>
    </row>
    <row r="7382" spans="7:8" x14ac:dyDescent="0.25">
      <c r="G7382">
        <v>60.14349</v>
      </c>
      <c r="H7382">
        <v>-27.309107000000001</v>
      </c>
    </row>
    <row r="7383" spans="7:8" x14ac:dyDescent="0.25">
      <c r="G7383">
        <v>60.143909000000001</v>
      </c>
      <c r="H7383">
        <v>-27.314043000000002</v>
      </c>
    </row>
    <row r="7384" spans="7:8" x14ac:dyDescent="0.25">
      <c r="G7384">
        <v>60.144325000000002</v>
      </c>
      <c r="H7384">
        <v>-27.318982999999999</v>
      </c>
    </row>
    <row r="7385" spans="7:8" x14ac:dyDescent="0.25">
      <c r="G7385">
        <v>60.144736999999999</v>
      </c>
      <c r="H7385">
        <v>-27.323927000000001</v>
      </c>
    </row>
    <row r="7386" spans="7:8" x14ac:dyDescent="0.25">
      <c r="G7386">
        <v>60.145144999999999</v>
      </c>
      <c r="H7386">
        <v>-27.328878</v>
      </c>
    </row>
    <row r="7387" spans="7:8" x14ac:dyDescent="0.25">
      <c r="G7387">
        <v>60.14555</v>
      </c>
      <c r="H7387">
        <v>-27.333838</v>
      </c>
    </row>
    <row r="7388" spans="7:8" x14ac:dyDescent="0.25">
      <c r="G7388">
        <v>60.145949999999999</v>
      </c>
      <c r="H7388">
        <v>-27.338802000000001</v>
      </c>
    </row>
    <row r="7389" spans="7:8" x14ac:dyDescent="0.25">
      <c r="G7389">
        <v>60.146346999999999</v>
      </c>
      <c r="H7389">
        <v>-27.343772999999999</v>
      </c>
    </row>
    <row r="7390" spans="7:8" x14ac:dyDescent="0.25">
      <c r="G7390">
        <v>60.146740000000001</v>
      </c>
      <c r="H7390">
        <v>-27.348749000000002</v>
      </c>
    </row>
    <row r="7391" spans="7:8" x14ac:dyDescent="0.25">
      <c r="G7391">
        <v>60.147129</v>
      </c>
      <c r="H7391">
        <v>-27.353731</v>
      </c>
    </row>
    <row r="7392" spans="7:8" x14ac:dyDescent="0.25">
      <c r="G7392">
        <v>60.147514000000001</v>
      </c>
      <c r="H7392">
        <v>-27.358716999999999</v>
      </c>
    </row>
    <row r="7393" spans="7:8" x14ac:dyDescent="0.25">
      <c r="G7393">
        <v>60.147896000000003</v>
      </c>
      <c r="H7393">
        <v>-27.363707000000002</v>
      </c>
    </row>
    <row r="7394" spans="7:8" x14ac:dyDescent="0.25">
      <c r="G7394">
        <v>60.148273000000003</v>
      </c>
      <c r="H7394">
        <v>-27.368704000000001</v>
      </c>
    </row>
    <row r="7395" spans="7:8" x14ac:dyDescent="0.25">
      <c r="G7395">
        <v>60.148646999999997</v>
      </c>
      <c r="H7395">
        <v>-27.373709000000002</v>
      </c>
    </row>
    <row r="7396" spans="7:8" x14ac:dyDescent="0.25">
      <c r="G7396">
        <v>60.149017000000001</v>
      </c>
      <c r="H7396">
        <v>-27.378719</v>
      </c>
    </row>
    <row r="7397" spans="7:8" x14ac:dyDescent="0.25">
      <c r="G7397">
        <v>60.149383999999998</v>
      </c>
      <c r="H7397">
        <v>-27.383735999999999</v>
      </c>
    </row>
    <row r="7398" spans="7:8" x14ac:dyDescent="0.25">
      <c r="G7398">
        <v>60.149746</v>
      </c>
      <c r="H7398">
        <v>-27.388757999999999</v>
      </c>
    </row>
    <row r="7399" spans="7:8" x14ac:dyDescent="0.25">
      <c r="G7399">
        <v>60.150105000000003</v>
      </c>
      <c r="H7399">
        <v>-27.393785000000001</v>
      </c>
    </row>
    <row r="7400" spans="7:8" x14ac:dyDescent="0.25">
      <c r="G7400">
        <v>60.150458999999998</v>
      </c>
      <c r="H7400">
        <v>-27.398817000000001</v>
      </c>
    </row>
    <row r="7401" spans="7:8" x14ac:dyDescent="0.25">
      <c r="G7401">
        <v>60.15081</v>
      </c>
      <c r="H7401">
        <v>-27.403856000000001</v>
      </c>
    </row>
    <row r="7402" spans="7:8" x14ac:dyDescent="0.25">
      <c r="G7402">
        <v>60.151156999999998</v>
      </c>
      <c r="H7402">
        <v>-27.408902999999999</v>
      </c>
    </row>
    <row r="7403" spans="7:8" x14ac:dyDescent="0.25">
      <c r="G7403">
        <v>60.151501000000003</v>
      </c>
      <c r="H7403">
        <v>-27.413955999999999</v>
      </c>
    </row>
    <row r="7404" spans="7:8" x14ac:dyDescent="0.25">
      <c r="G7404">
        <v>60.15184</v>
      </c>
      <c r="H7404">
        <v>-27.419014000000001</v>
      </c>
    </row>
    <row r="7405" spans="7:8" x14ac:dyDescent="0.25">
      <c r="G7405">
        <v>60.152175999999997</v>
      </c>
      <c r="H7405">
        <v>-27.424078000000002</v>
      </c>
    </row>
    <row r="7406" spans="7:8" x14ac:dyDescent="0.25">
      <c r="G7406">
        <v>60.152507999999997</v>
      </c>
      <c r="H7406">
        <v>-27.429148000000001</v>
      </c>
    </row>
    <row r="7407" spans="7:8" x14ac:dyDescent="0.25">
      <c r="G7407">
        <v>60.152836000000001</v>
      </c>
      <c r="H7407">
        <v>-27.434221000000001</v>
      </c>
    </row>
    <row r="7408" spans="7:8" x14ac:dyDescent="0.25">
      <c r="G7408">
        <v>60.15316</v>
      </c>
      <c r="H7408">
        <v>-27.439298999999998</v>
      </c>
    </row>
    <row r="7409" spans="7:8" x14ac:dyDescent="0.25">
      <c r="G7409">
        <v>60.153480999999999</v>
      </c>
      <c r="H7409">
        <v>-27.444383999999999</v>
      </c>
    </row>
    <row r="7410" spans="7:8" x14ac:dyDescent="0.25">
      <c r="G7410">
        <v>60.153796999999997</v>
      </c>
      <c r="H7410">
        <v>-27.449476000000001</v>
      </c>
    </row>
    <row r="7411" spans="7:8" x14ac:dyDescent="0.25">
      <c r="G7411">
        <v>60.154110000000003</v>
      </c>
      <c r="H7411">
        <v>-27.454574999999998</v>
      </c>
    </row>
    <row r="7412" spans="7:8" x14ac:dyDescent="0.25">
      <c r="G7412">
        <v>60.154418999999997</v>
      </c>
      <c r="H7412">
        <v>-27.459679000000001</v>
      </c>
    </row>
    <row r="7413" spans="7:8" x14ac:dyDescent="0.25">
      <c r="G7413">
        <v>60.154724000000002</v>
      </c>
      <c r="H7413">
        <v>-27.464787999999999</v>
      </c>
    </row>
    <row r="7414" spans="7:8" x14ac:dyDescent="0.25">
      <c r="G7414">
        <v>60.155025000000002</v>
      </c>
      <c r="H7414">
        <v>-27.469904</v>
      </c>
    </row>
    <row r="7415" spans="7:8" x14ac:dyDescent="0.25">
      <c r="G7415">
        <v>60.155323000000003</v>
      </c>
      <c r="H7415">
        <v>-27.475023</v>
      </c>
    </row>
    <row r="7416" spans="7:8" x14ac:dyDescent="0.25">
      <c r="G7416">
        <v>60.155616999999999</v>
      </c>
      <c r="H7416">
        <v>-27.480149999999998</v>
      </c>
    </row>
    <row r="7417" spans="7:8" x14ac:dyDescent="0.25">
      <c r="G7417">
        <v>60.155906999999999</v>
      </c>
      <c r="H7417">
        <v>-27.485285000000001</v>
      </c>
    </row>
    <row r="7418" spans="7:8" x14ac:dyDescent="0.25">
      <c r="G7418">
        <v>60.156193000000002</v>
      </c>
      <c r="H7418">
        <v>-27.490424999999998</v>
      </c>
    </row>
    <row r="7419" spans="7:8" x14ac:dyDescent="0.25">
      <c r="G7419">
        <v>60.156475</v>
      </c>
      <c r="H7419">
        <v>-27.495571000000002</v>
      </c>
    </row>
    <row r="7420" spans="7:8" x14ac:dyDescent="0.25">
      <c r="G7420">
        <v>60.156753999999999</v>
      </c>
      <c r="H7420">
        <v>-27.500723000000001</v>
      </c>
    </row>
    <row r="7421" spans="7:8" x14ac:dyDescent="0.25">
      <c r="G7421">
        <v>60.157027999999997</v>
      </c>
      <c r="H7421">
        <v>-27.505880000000001</v>
      </c>
    </row>
    <row r="7422" spans="7:8" x14ac:dyDescent="0.25">
      <c r="G7422">
        <v>60.157299000000002</v>
      </c>
      <c r="H7422">
        <v>-27.511042</v>
      </c>
    </row>
    <row r="7423" spans="7:8" x14ac:dyDescent="0.25">
      <c r="G7423">
        <v>60.157566000000003</v>
      </c>
      <c r="H7423">
        <v>-27.516207000000001</v>
      </c>
    </row>
    <row r="7424" spans="7:8" x14ac:dyDescent="0.25">
      <c r="G7424">
        <v>60.157829</v>
      </c>
      <c r="H7424">
        <v>-27.521379</v>
      </c>
    </row>
    <row r="7425" spans="7:8" x14ac:dyDescent="0.25">
      <c r="G7425">
        <v>60.158088999999997</v>
      </c>
      <c r="H7425">
        <v>-27.52656</v>
      </c>
    </row>
    <row r="7426" spans="7:8" x14ac:dyDescent="0.25">
      <c r="G7426">
        <v>60.158344</v>
      </c>
      <c r="H7426">
        <v>-27.531745999999998</v>
      </c>
    </row>
    <row r="7427" spans="7:8" x14ac:dyDescent="0.25">
      <c r="G7427">
        <v>60.158596000000003</v>
      </c>
      <c r="H7427">
        <v>-27.536937999999999</v>
      </c>
    </row>
    <row r="7428" spans="7:8" x14ac:dyDescent="0.25">
      <c r="G7428">
        <v>60.158844000000002</v>
      </c>
      <c r="H7428">
        <v>-27.542134999999998</v>
      </c>
    </row>
    <row r="7429" spans="7:8" x14ac:dyDescent="0.25">
      <c r="G7429">
        <v>60.159087999999997</v>
      </c>
      <c r="H7429">
        <v>-27.547336999999999</v>
      </c>
    </row>
    <row r="7430" spans="7:8" x14ac:dyDescent="0.25">
      <c r="G7430">
        <v>60.159328000000002</v>
      </c>
      <c r="H7430">
        <v>-27.552541999999999</v>
      </c>
    </row>
    <row r="7431" spans="7:8" x14ac:dyDescent="0.25">
      <c r="G7431">
        <v>60.159565000000001</v>
      </c>
      <c r="H7431">
        <v>-27.557755</v>
      </c>
    </row>
    <row r="7432" spans="7:8" x14ac:dyDescent="0.25">
      <c r="G7432">
        <v>60.159798000000002</v>
      </c>
      <c r="H7432">
        <v>-27.562975000000002</v>
      </c>
    </row>
    <row r="7433" spans="7:8" x14ac:dyDescent="0.25">
      <c r="G7433">
        <v>60.160026999999999</v>
      </c>
      <c r="H7433">
        <v>-27.568200999999998</v>
      </c>
    </row>
    <row r="7434" spans="7:8" x14ac:dyDescent="0.25">
      <c r="G7434">
        <v>60.160252</v>
      </c>
      <c r="H7434">
        <v>-27.573433000000001</v>
      </c>
    </row>
    <row r="7435" spans="7:8" x14ac:dyDescent="0.25">
      <c r="G7435">
        <v>60.160473000000003</v>
      </c>
      <c r="H7435">
        <v>-27.578671</v>
      </c>
    </row>
    <row r="7436" spans="7:8" x14ac:dyDescent="0.25">
      <c r="G7436">
        <v>60.160690000000002</v>
      </c>
      <c r="H7436">
        <v>-27.583914</v>
      </c>
    </row>
    <row r="7437" spans="7:8" x14ac:dyDescent="0.25">
      <c r="G7437">
        <v>60.160904000000002</v>
      </c>
      <c r="H7437">
        <v>-27.589161000000001</v>
      </c>
    </row>
    <row r="7438" spans="7:8" x14ac:dyDescent="0.25">
      <c r="G7438">
        <v>60.161113999999998</v>
      </c>
      <c r="H7438">
        <v>-27.594411999999998</v>
      </c>
    </row>
    <row r="7439" spans="7:8" x14ac:dyDescent="0.25">
      <c r="G7439">
        <v>60.161320000000003</v>
      </c>
      <c r="H7439">
        <v>-27.59967</v>
      </c>
    </row>
    <row r="7440" spans="7:8" x14ac:dyDescent="0.25">
      <c r="G7440">
        <v>60.161521999999998</v>
      </c>
      <c r="H7440">
        <v>-27.604935000000001</v>
      </c>
    </row>
    <row r="7441" spans="7:8" x14ac:dyDescent="0.25">
      <c r="G7441">
        <v>60.161720000000003</v>
      </c>
      <c r="H7441">
        <v>-27.610205000000001</v>
      </c>
    </row>
    <row r="7442" spans="7:8" x14ac:dyDescent="0.25">
      <c r="G7442">
        <v>60.161915</v>
      </c>
      <c r="H7442">
        <v>-27.615480000000002</v>
      </c>
    </row>
    <row r="7443" spans="7:8" x14ac:dyDescent="0.25">
      <c r="G7443">
        <v>60.162106000000001</v>
      </c>
      <c r="H7443">
        <v>-27.620761999999999</v>
      </c>
    </row>
    <row r="7444" spans="7:8" x14ac:dyDescent="0.25">
      <c r="G7444">
        <v>60.162292000000001</v>
      </c>
      <c r="H7444">
        <v>-27.626047</v>
      </c>
    </row>
    <row r="7445" spans="7:8" x14ac:dyDescent="0.25">
      <c r="G7445">
        <v>60.162475999999998</v>
      </c>
      <c r="H7445">
        <v>-27.631336000000001</v>
      </c>
    </row>
    <row r="7446" spans="7:8" x14ac:dyDescent="0.25">
      <c r="G7446">
        <v>60.162655000000001</v>
      </c>
      <c r="H7446">
        <v>-27.636633</v>
      </c>
    </row>
    <row r="7447" spans="7:8" x14ac:dyDescent="0.25">
      <c r="G7447">
        <v>60.16283</v>
      </c>
      <c r="H7447">
        <v>-27.641936999999999</v>
      </c>
    </row>
    <row r="7448" spans="7:8" x14ac:dyDescent="0.25">
      <c r="G7448">
        <v>60.163001999999999</v>
      </c>
      <c r="H7448">
        <v>-27.647247</v>
      </c>
    </row>
    <row r="7449" spans="7:8" x14ac:dyDescent="0.25">
      <c r="G7449">
        <v>60.163170000000001</v>
      </c>
      <c r="H7449">
        <v>-27.652563000000001</v>
      </c>
    </row>
    <row r="7450" spans="7:8" x14ac:dyDescent="0.25">
      <c r="G7450">
        <v>60.163333999999999</v>
      </c>
      <c r="H7450">
        <v>-27.657885</v>
      </c>
    </row>
    <row r="7451" spans="7:8" x14ac:dyDescent="0.25">
      <c r="G7451">
        <v>60.163494</v>
      </c>
      <c r="H7451">
        <v>-27.663209999999999</v>
      </c>
    </row>
    <row r="7452" spans="7:8" x14ac:dyDescent="0.25">
      <c r="G7452">
        <v>60.163651000000002</v>
      </c>
      <c r="H7452">
        <v>-27.668538999999999</v>
      </c>
    </row>
    <row r="7453" spans="7:8" x14ac:dyDescent="0.25">
      <c r="G7453">
        <v>60.163803000000001</v>
      </c>
      <c r="H7453">
        <v>-27.673876</v>
      </c>
    </row>
    <row r="7454" spans="7:8" x14ac:dyDescent="0.25">
      <c r="G7454">
        <v>60.163952000000002</v>
      </c>
      <c r="H7454">
        <v>-27.679220000000001</v>
      </c>
    </row>
    <row r="7455" spans="7:8" x14ac:dyDescent="0.25">
      <c r="G7455">
        <v>60.164096999999998</v>
      </c>
      <c r="H7455">
        <v>-27.684570000000001</v>
      </c>
    </row>
    <row r="7456" spans="7:8" x14ac:dyDescent="0.25">
      <c r="G7456">
        <v>60.164237999999997</v>
      </c>
      <c r="H7456">
        <v>-27.689926</v>
      </c>
    </row>
    <row r="7457" spans="7:8" x14ac:dyDescent="0.25">
      <c r="G7457">
        <v>60.164375</v>
      </c>
      <c r="H7457">
        <v>-27.695288000000001</v>
      </c>
    </row>
    <row r="7458" spans="7:8" x14ac:dyDescent="0.25">
      <c r="G7458">
        <v>60.164509000000002</v>
      </c>
      <c r="H7458">
        <v>-27.700652999999999</v>
      </c>
    </row>
    <row r="7459" spans="7:8" x14ac:dyDescent="0.25">
      <c r="G7459">
        <v>60.164639000000001</v>
      </c>
      <c r="H7459">
        <v>-27.706022000000001</v>
      </c>
    </row>
    <row r="7460" spans="7:8" x14ac:dyDescent="0.25">
      <c r="G7460">
        <v>60.164763999999998</v>
      </c>
      <c r="H7460">
        <v>-27.711399</v>
      </c>
    </row>
    <row r="7461" spans="7:8" x14ac:dyDescent="0.25">
      <c r="G7461">
        <v>60.164886000000003</v>
      </c>
      <c r="H7461">
        <v>-27.716784000000001</v>
      </c>
    </row>
    <row r="7462" spans="7:8" x14ac:dyDescent="0.25">
      <c r="G7462">
        <v>60.165005000000001</v>
      </c>
      <c r="H7462">
        <v>-27.722173999999999</v>
      </c>
    </row>
    <row r="7463" spans="7:8" x14ac:dyDescent="0.25">
      <c r="G7463">
        <v>60.165118999999997</v>
      </c>
      <c r="H7463">
        <v>-27.72757</v>
      </c>
    </row>
    <row r="7464" spans="7:8" x14ac:dyDescent="0.25">
      <c r="G7464">
        <v>60.165230000000001</v>
      </c>
      <c r="H7464">
        <v>-27.732970999999999</v>
      </c>
    </row>
    <row r="7465" spans="7:8" x14ac:dyDescent="0.25">
      <c r="G7465">
        <v>60.165337000000001</v>
      </c>
      <c r="H7465">
        <v>-27.738377</v>
      </c>
    </row>
    <row r="7466" spans="7:8" x14ac:dyDescent="0.25">
      <c r="G7466">
        <v>60.165439999999997</v>
      </c>
      <c r="H7466">
        <v>-27.743786</v>
      </c>
    </row>
    <row r="7467" spans="7:8" x14ac:dyDescent="0.25">
      <c r="G7467">
        <v>60.165539000000003</v>
      </c>
      <c r="H7467">
        <v>-27.749203000000001</v>
      </c>
    </row>
    <row r="7468" spans="7:8" x14ac:dyDescent="0.25">
      <c r="G7468">
        <v>60.165633999999997</v>
      </c>
      <c r="H7468">
        <v>-27.754626999999999</v>
      </c>
    </row>
    <row r="7469" spans="7:8" x14ac:dyDescent="0.25">
      <c r="G7469">
        <v>60.165725999999999</v>
      </c>
      <c r="H7469">
        <v>-27.760057</v>
      </c>
    </row>
    <row r="7470" spans="7:8" x14ac:dyDescent="0.25">
      <c r="G7470">
        <v>60.165813</v>
      </c>
      <c r="H7470">
        <v>-27.765492999999999</v>
      </c>
    </row>
    <row r="7471" spans="7:8" x14ac:dyDescent="0.25">
      <c r="G7471">
        <v>60.165897000000001</v>
      </c>
      <c r="H7471">
        <v>-27.770935000000001</v>
      </c>
    </row>
    <row r="7472" spans="7:8" x14ac:dyDescent="0.25">
      <c r="G7472">
        <v>60.165976999999998</v>
      </c>
      <c r="H7472">
        <v>-27.776381000000001</v>
      </c>
    </row>
    <row r="7473" spans="7:8" x14ac:dyDescent="0.25">
      <c r="G7473">
        <v>60.166054000000003</v>
      </c>
      <c r="H7473">
        <v>-27.781829999999999</v>
      </c>
    </row>
    <row r="7474" spans="7:8" x14ac:dyDescent="0.25">
      <c r="G7474">
        <v>60.166125999999998</v>
      </c>
      <c r="H7474">
        <v>-27.787286999999999</v>
      </c>
    </row>
    <row r="7475" spans="7:8" x14ac:dyDescent="0.25">
      <c r="G7475">
        <v>60.166195000000002</v>
      </c>
      <c r="H7475">
        <v>-27.792750999999999</v>
      </c>
    </row>
    <row r="7476" spans="7:8" x14ac:dyDescent="0.25">
      <c r="G7476">
        <v>60.166260000000001</v>
      </c>
      <c r="H7476">
        <v>-27.798221999999999</v>
      </c>
    </row>
    <row r="7477" spans="7:8" x14ac:dyDescent="0.25">
      <c r="G7477">
        <v>60.166321000000003</v>
      </c>
      <c r="H7477">
        <v>-27.803698000000001</v>
      </c>
    </row>
    <row r="7478" spans="7:8" x14ac:dyDescent="0.25">
      <c r="G7478">
        <v>60.166378000000002</v>
      </c>
      <c r="H7478">
        <v>-27.809179</v>
      </c>
    </row>
    <row r="7479" spans="7:8" x14ac:dyDescent="0.25">
      <c r="G7479">
        <v>60.166431000000003</v>
      </c>
      <c r="H7479">
        <v>-27.814665000000002</v>
      </c>
    </row>
    <row r="7480" spans="7:8" x14ac:dyDescent="0.25">
      <c r="G7480">
        <v>60.166480999999997</v>
      </c>
      <c r="H7480">
        <v>-27.820153999999999</v>
      </c>
    </row>
    <row r="7481" spans="7:8" x14ac:dyDescent="0.25">
      <c r="G7481">
        <v>60.166527000000002</v>
      </c>
      <c r="H7481">
        <v>-27.825651000000001</v>
      </c>
    </row>
    <row r="7482" spans="7:8" x14ac:dyDescent="0.25">
      <c r="G7482">
        <v>60.166569000000003</v>
      </c>
      <c r="H7482">
        <v>-27.831156</v>
      </c>
    </row>
    <row r="7483" spans="7:8" x14ac:dyDescent="0.25">
      <c r="G7483">
        <v>60.166606999999999</v>
      </c>
      <c r="H7483">
        <v>-27.836666000000001</v>
      </c>
    </row>
    <row r="7484" spans="7:8" x14ac:dyDescent="0.25">
      <c r="G7484">
        <v>60.166640999999998</v>
      </c>
      <c r="H7484">
        <v>-27.842182000000001</v>
      </c>
    </row>
    <row r="7485" spans="7:8" x14ac:dyDescent="0.25">
      <c r="G7485">
        <v>60.166671999999998</v>
      </c>
      <c r="H7485">
        <v>-27.847704</v>
      </c>
    </row>
    <row r="7486" spans="7:8" x14ac:dyDescent="0.25">
      <c r="G7486">
        <v>60.166697999999997</v>
      </c>
      <c r="H7486">
        <v>-27.85323</v>
      </c>
    </row>
    <row r="7487" spans="7:8" x14ac:dyDescent="0.25">
      <c r="G7487">
        <v>60.166721000000003</v>
      </c>
      <c r="H7487">
        <v>-27.858758999999999</v>
      </c>
    </row>
    <row r="7488" spans="7:8" x14ac:dyDescent="0.25">
      <c r="G7488">
        <v>60.166739999999997</v>
      </c>
      <c r="H7488">
        <v>-27.864296</v>
      </c>
    </row>
    <row r="7489" spans="7:8" x14ac:dyDescent="0.25">
      <c r="G7489">
        <v>60.166755999999999</v>
      </c>
      <c r="H7489">
        <v>-27.869841000000001</v>
      </c>
    </row>
    <row r="7490" spans="7:8" x14ac:dyDescent="0.25">
      <c r="G7490">
        <v>60.166767</v>
      </c>
      <c r="H7490">
        <v>-27.875391</v>
      </c>
    </row>
    <row r="7491" spans="7:8" x14ac:dyDescent="0.25">
      <c r="G7491">
        <v>60.166775000000001</v>
      </c>
      <c r="H7491">
        <v>-27.880946999999999</v>
      </c>
    </row>
    <row r="7492" spans="7:8" x14ac:dyDescent="0.25">
      <c r="G7492">
        <v>60.166778999999998</v>
      </c>
      <c r="H7492">
        <v>-27.886509</v>
      </c>
    </row>
    <row r="7493" spans="7:8" x14ac:dyDescent="0.25">
      <c r="G7493">
        <v>60.166778999999998</v>
      </c>
      <c r="H7493">
        <v>-27.892074999999998</v>
      </c>
    </row>
    <row r="7494" spans="7:8" x14ac:dyDescent="0.25">
      <c r="G7494">
        <v>60.166775000000001</v>
      </c>
      <c r="H7494">
        <v>-27.897644</v>
      </c>
    </row>
    <row r="7495" spans="7:8" x14ac:dyDescent="0.25">
      <c r="G7495">
        <v>60.166767</v>
      </c>
      <c r="H7495">
        <v>-27.903220999999998</v>
      </c>
    </row>
    <row r="7496" spans="7:8" x14ac:dyDescent="0.25">
      <c r="G7496">
        <v>60.166755999999999</v>
      </c>
      <c r="H7496">
        <v>-27.908805999999998</v>
      </c>
    </row>
    <row r="7497" spans="7:8" x14ac:dyDescent="0.25">
      <c r="G7497">
        <v>60.166739999999997</v>
      </c>
      <c r="H7497">
        <v>-27.914396</v>
      </c>
    </row>
    <row r="7498" spans="7:8" x14ac:dyDescent="0.25">
      <c r="G7498">
        <v>60.166721000000003</v>
      </c>
      <c r="H7498">
        <v>-27.919992000000001</v>
      </c>
    </row>
    <row r="7499" spans="7:8" x14ac:dyDescent="0.25">
      <c r="G7499">
        <v>60.166697999999997</v>
      </c>
      <c r="H7499">
        <v>-27.925594</v>
      </c>
    </row>
    <row r="7500" spans="7:8" x14ac:dyDescent="0.25">
      <c r="G7500">
        <v>60.166671999999998</v>
      </c>
      <c r="H7500">
        <v>-27.9312</v>
      </c>
    </row>
    <row r="7501" spans="7:8" x14ac:dyDescent="0.25">
      <c r="G7501">
        <v>60.166640999999998</v>
      </c>
      <c r="H7501">
        <v>-27.936810000000001</v>
      </c>
    </row>
    <row r="7502" spans="7:8" x14ac:dyDescent="0.25">
      <c r="G7502">
        <v>60.166606999999999</v>
      </c>
      <c r="H7502">
        <v>-27.942426999999999</v>
      </c>
    </row>
    <row r="7503" spans="7:8" x14ac:dyDescent="0.25">
      <c r="G7503">
        <v>60.166569000000003</v>
      </c>
      <c r="H7503">
        <v>-27.948049999999999</v>
      </c>
    </row>
    <row r="7504" spans="7:8" x14ac:dyDescent="0.25">
      <c r="G7504">
        <v>60.166527000000002</v>
      </c>
      <c r="H7504">
        <v>-27.953678</v>
      </c>
    </row>
    <row r="7505" spans="7:8" x14ac:dyDescent="0.25">
      <c r="G7505">
        <v>60.166480999999997</v>
      </c>
      <c r="H7505">
        <v>-27.959312000000001</v>
      </c>
    </row>
    <row r="7506" spans="7:8" x14ac:dyDescent="0.25">
      <c r="G7506">
        <v>60.166431000000003</v>
      </c>
      <c r="H7506">
        <v>-27.964952</v>
      </c>
    </row>
    <row r="7507" spans="7:8" x14ac:dyDescent="0.25">
      <c r="G7507">
        <v>60.166378000000002</v>
      </c>
      <c r="H7507">
        <v>-27.970596</v>
      </c>
    </row>
    <row r="7508" spans="7:8" x14ac:dyDescent="0.25">
      <c r="G7508">
        <v>60.166321000000003</v>
      </c>
      <c r="H7508">
        <v>-27.976244000000001</v>
      </c>
    </row>
    <row r="7509" spans="7:8" x14ac:dyDescent="0.25">
      <c r="G7509">
        <v>60.166260000000001</v>
      </c>
      <c r="H7509">
        <v>-27.981898999999999</v>
      </c>
    </row>
    <row r="7510" spans="7:8" x14ac:dyDescent="0.25">
      <c r="G7510">
        <v>60.166195000000002</v>
      </c>
      <c r="H7510">
        <v>-27.987559999999998</v>
      </c>
    </row>
    <row r="7511" spans="7:8" x14ac:dyDescent="0.25">
      <c r="G7511">
        <v>60.166125999999998</v>
      </c>
      <c r="H7511">
        <v>-27.993227000000001</v>
      </c>
    </row>
    <row r="7512" spans="7:8" x14ac:dyDescent="0.25">
      <c r="G7512">
        <v>60.166054000000003</v>
      </c>
      <c r="H7512">
        <v>-27.998899000000002</v>
      </c>
    </row>
    <row r="7513" spans="7:8" x14ac:dyDescent="0.25">
      <c r="G7513">
        <v>60.165976999999998</v>
      </c>
      <c r="H7513">
        <v>-28.004577999999999</v>
      </c>
    </row>
    <row r="7514" spans="7:8" x14ac:dyDescent="0.25">
      <c r="G7514">
        <v>60.165897000000001</v>
      </c>
      <c r="H7514">
        <v>-28.010259999999999</v>
      </c>
    </row>
    <row r="7515" spans="7:8" x14ac:dyDescent="0.25">
      <c r="G7515">
        <v>60.165813</v>
      </c>
      <c r="H7515">
        <v>-28.015948999999999</v>
      </c>
    </row>
    <row r="7516" spans="7:8" x14ac:dyDescent="0.25">
      <c r="G7516">
        <v>60.165725999999999</v>
      </c>
      <c r="H7516">
        <v>-28.021646</v>
      </c>
    </row>
    <row r="7517" spans="7:8" x14ac:dyDescent="0.25">
      <c r="G7517">
        <v>60.165633999999997</v>
      </c>
      <c r="H7517">
        <v>-28.027349000000001</v>
      </c>
    </row>
    <row r="7518" spans="7:8" x14ac:dyDescent="0.25">
      <c r="G7518">
        <v>60.165539000000003</v>
      </c>
      <c r="H7518">
        <v>-28.033058</v>
      </c>
    </row>
    <row r="7519" spans="7:8" x14ac:dyDescent="0.25">
      <c r="G7519">
        <v>60.165439999999997</v>
      </c>
      <c r="H7519">
        <v>-28.038772999999999</v>
      </c>
    </row>
    <row r="7520" spans="7:8" x14ac:dyDescent="0.25">
      <c r="G7520">
        <v>60.165337000000001</v>
      </c>
      <c r="H7520">
        <v>-28.044491000000001</v>
      </c>
    </row>
    <row r="7521" spans="7:8" x14ac:dyDescent="0.25">
      <c r="G7521">
        <v>60.165230000000001</v>
      </c>
      <c r="H7521">
        <v>-28.050212999999999</v>
      </c>
    </row>
    <row r="7522" spans="7:8" x14ac:dyDescent="0.25">
      <c r="G7522">
        <v>60.165118999999997</v>
      </c>
      <c r="H7522">
        <v>-28.055942999999999</v>
      </c>
    </row>
    <row r="7523" spans="7:8" x14ac:dyDescent="0.25">
      <c r="G7523">
        <v>60.165005000000001</v>
      </c>
      <c r="H7523">
        <v>-28.061679999999999</v>
      </c>
    </row>
    <row r="7524" spans="7:8" x14ac:dyDescent="0.25">
      <c r="G7524">
        <v>60.164886000000003</v>
      </c>
      <c r="H7524">
        <v>-28.067423000000002</v>
      </c>
    </row>
    <row r="7525" spans="7:8" x14ac:dyDescent="0.25">
      <c r="G7525">
        <v>60.164763999999998</v>
      </c>
      <c r="H7525">
        <v>-28.073172</v>
      </c>
    </row>
    <row r="7526" spans="7:8" x14ac:dyDescent="0.25">
      <c r="G7526">
        <v>60.164639000000001</v>
      </c>
      <c r="H7526">
        <v>-28.078925999999999</v>
      </c>
    </row>
    <row r="7527" spans="7:8" x14ac:dyDescent="0.25">
      <c r="G7527">
        <v>60.164509000000002</v>
      </c>
      <c r="H7527">
        <v>-28.084683999999999</v>
      </c>
    </row>
    <row r="7528" spans="7:8" x14ac:dyDescent="0.25">
      <c r="G7528">
        <v>60.164375</v>
      </c>
      <c r="H7528">
        <v>-28.090446</v>
      </c>
    </row>
    <row r="7529" spans="7:8" x14ac:dyDescent="0.25">
      <c r="G7529">
        <v>60.164237999999997</v>
      </c>
      <c r="H7529">
        <v>-28.096215999999998</v>
      </c>
    </row>
    <row r="7530" spans="7:8" x14ac:dyDescent="0.25">
      <c r="G7530">
        <v>60.164096999999998</v>
      </c>
      <c r="H7530">
        <v>-28.101991999999999</v>
      </c>
    </row>
    <row r="7531" spans="7:8" x14ac:dyDescent="0.25">
      <c r="G7531">
        <v>60.163952000000002</v>
      </c>
      <c r="H7531">
        <v>-28.107773000000002</v>
      </c>
    </row>
    <row r="7532" spans="7:8" x14ac:dyDescent="0.25">
      <c r="G7532">
        <v>60.163803000000001</v>
      </c>
      <c r="H7532">
        <v>-28.11356</v>
      </c>
    </row>
    <row r="7533" spans="7:8" x14ac:dyDescent="0.25">
      <c r="G7533">
        <v>60.163651000000002</v>
      </c>
      <c r="H7533">
        <v>-28.119350000000001</v>
      </c>
    </row>
    <row r="7534" spans="7:8" x14ac:dyDescent="0.25">
      <c r="G7534">
        <v>60.163494</v>
      </c>
      <c r="H7534">
        <v>-28.125145</v>
      </c>
    </row>
    <row r="7535" spans="7:8" x14ac:dyDescent="0.25">
      <c r="G7535">
        <v>60.163333999999999</v>
      </c>
      <c r="H7535">
        <v>-28.130946999999999</v>
      </c>
    </row>
    <row r="7536" spans="7:8" x14ac:dyDescent="0.25">
      <c r="G7536">
        <v>60.163170000000001</v>
      </c>
      <c r="H7536">
        <v>-28.136756999999999</v>
      </c>
    </row>
    <row r="7537" spans="7:8" x14ac:dyDescent="0.25">
      <c r="G7537">
        <v>60.163001999999999</v>
      </c>
      <c r="H7537">
        <v>-28.142572000000001</v>
      </c>
    </row>
    <row r="7538" spans="7:8" x14ac:dyDescent="0.25">
      <c r="G7538">
        <v>60.16283</v>
      </c>
      <c r="H7538">
        <v>-28.148394</v>
      </c>
    </row>
    <row r="7539" spans="7:8" x14ac:dyDescent="0.25">
      <c r="G7539">
        <v>60.162655000000001</v>
      </c>
      <c r="H7539">
        <v>-28.154221</v>
      </c>
    </row>
    <row r="7540" spans="7:8" x14ac:dyDescent="0.25">
      <c r="G7540">
        <v>60.162475999999998</v>
      </c>
      <c r="H7540">
        <v>-28.160050999999999</v>
      </c>
    </row>
    <row r="7541" spans="7:8" x14ac:dyDescent="0.25">
      <c r="G7541">
        <v>60.162292000000001</v>
      </c>
      <c r="H7541">
        <v>-28.165886</v>
      </c>
    </row>
    <row r="7542" spans="7:8" x14ac:dyDescent="0.25">
      <c r="G7542">
        <v>60.162106000000001</v>
      </c>
      <c r="H7542">
        <v>-28.171728000000002</v>
      </c>
    </row>
    <row r="7543" spans="7:8" x14ac:dyDescent="0.25">
      <c r="G7543">
        <v>60.161915</v>
      </c>
      <c r="H7543">
        <v>-28.177575999999998</v>
      </c>
    </row>
    <row r="7544" spans="7:8" x14ac:dyDescent="0.25">
      <c r="G7544">
        <v>60.161720000000003</v>
      </c>
      <c r="H7544">
        <v>-28.183430000000001</v>
      </c>
    </row>
    <row r="7545" spans="7:8" x14ac:dyDescent="0.25">
      <c r="G7545">
        <v>60.161521999999998</v>
      </c>
      <c r="H7545">
        <v>-28.189288999999999</v>
      </c>
    </row>
    <row r="7546" spans="7:8" x14ac:dyDescent="0.25">
      <c r="G7546">
        <v>60.161320000000003</v>
      </c>
      <c r="H7546">
        <v>-28.195153999999999</v>
      </c>
    </row>
    <row r="7547" spans="7:8" x14ac:dyDescent="0.25">
      <c r="G7547">
        <v>60.161113999999998</v>
      </c>
      <c r="H7547">
        <v>-28.201022999999999</v>
      </c>
    </row>
    <row r="7548" spans="7:8" x14ac:dyDescent="0.25">
      <c r="G7548">
        <v>60.160904000000002</v>
      </c>
      <c r="H7548">
        <v>-28.206900000000001</v>
      </c>
    </row>
    <row r="7549" spans="7:8" x14ac:dyDescent="0.25">
      <c r="G7549">
        <v>60.160690000000002</v>
      </c>
      <c r="H7549">
        <v>-28.212783999999999</v>
      </c>
    </row>
    <row r="7550" spans="7:8" x14ac:dyDescent="0.25">
      <c r="G7550">
        <v>60.160473000000003</v>
      </c>
      <c r="H7550">
        <v>-28.218674</v>
      </c>
    </row>
    <row r="7551" spans="7:8" x14ac:dyDescent="0.25">
      <c r="G7551">
        <v>60.160252</v>
      </c>
      <c r="H7551">
        <v>-28.224568999999999</v>
      </c>
    </row>
    <row r="7552" spans="7:8" x14ac:dyDescent="0.25">
      <c r="G7552">
        <v>60.160026999999999</v>
      </c>
      <c r="H7552">
        <v>-28.230471000000001</v>
      </c>
    </row>
    <row r="7553" spans="7:8" x14ac:dyDescent="0.25">
      <c r="G7553">
        <v>60.159798000000002</v>
      </c>
      <c r="H7553">
        <v>-28.236376</v>
      </c>
    </row>
    <row r="7554" spans="7:8" x14ac:dyDescent="0.25">
      <c r="G7554">
        <v>60.159565000000001</v>
      </c>
      <c r="H7554">
        <v>-28.242284999999999</v>
      </c>
    </row>
    <row r="7555" spans="7:8" x14ac:dyDescent="0.25">
      <c r="G7555">
        <v>60.159328000000002</v>
      </c>
      <c r="H7555">
        <v>-28.248201000000002</v>
      </c>
    </row>
    <row r="7556" spans="7:8" x14ac:dyDescent="0.25">
      <c r="G7556">
        <v>60.159087999999997</v>
      </c>
      <c r="H7556">
        <v>-28.254124000000001</v>
      </c>
    </row>
    <row r="7557" spans="7:8" x14ac:dyDescent="0.25">
      <c r="G7557">
        <v>60.158844000000002</v>
      </c>
      <c r="H7557">
        <v>-28.260052000000002</v>
      </c>
    </row>
    <row r="7558" spans="7:8" x14ac:dyDescent="0.25">
      <c r="G7558">
        <v>60.158596000000003</v>
      </c>
      <c r="H7558">
        <v>-28.265985000000001</v>
      </c>
    </row>
    <row r="7559" spans="7:8" x14ac:dyDescent="0.25">
      <c r="G7559">
        <v>60.158344</v>
      </c>
      <c r="H7559">
        <v>-28.271923000000001</v>
      </c>
    </row>
    <row r="7560" spans="7:8" x14ac:dyDescent="0.25">
      <c r="G7560">
        <v>60.158088999999997</v>
      </c>
      <c r="H7560">
        <v>-28.277864000000001</v>
      </c>
    </row>
    <row r="7561" spans="7:8" x14ac:dyDescent="0.25">
      <c r="G7561">
        <v>60.157829</v>
      </c>
      <c r="H7561">
        <v>-28.283812999999999</v>
      </c>
    </row>
    <row r="7562" spans="7:8" x14ac:dyDescent="0.25">
      <c r="G7562">
        <v>60.157566000000003</v>
      </c>
      <c r="H7562">
        <v>-28.289770000000001</v>
      </c>
    </row>
    <row r="7563" spans="7:8" x14ac:dyDescent="0.25">
      <c r="G7563">
        <v>60.157299000000002</v>
      </c>
      <c r="H7563">
        <v>-28.295732000000001</v>
      </c>
    </row>
    <row r="7564" spans="7:8" x14ac:dyDescent="0.25">
      <c r="G7564">
        <v>60.157027999999997</v>
      </c>
      <c r="H7564">
        <v>-28.301701000000001</v>
      </c>
    </row>
    <row r="7565" spans="7:8" x14ac:dyDescent="0.25">
      <c r="G7565">
        <v>60.156753999999999</v>
      </c>
      <c r="H7565">
        <v>-28.307673999999999</v>
      </c>
    </row>
    <row r="7566" spans="7:8" x14ac:dyDescent="0.25">
      <c r="G7566">
        <v>60.156475</v>
      </c>
      <c r="H7566">
        <v>-28.313652000000001</v>
      </c>
    </row>
    <row r="7567" spans="7:8" x14ac:dyDescent="0.25">
      <c r="G7567">
        <v>60.156193000000002</v>
      </c>
      <c r="H7567">
        <v>-28.319633</v>
      </c>
    </row>
    <row r="7568" spans="7:8" x14ac:dyDescent="0.25">
      <c r="G7568">
        <v>60.155906999999999</v>
      </c>
      <c r="H7568">
        <v>-28.325623</v>
      </c>
    </row>
    <row r="7569" spans="7:8" x14ac:dyDescent="0.25">
      <c r="G7569">
        <v>60.155616999999999</v>
      </c>
      <c r="H7569">
        <v>-28.331617000000001</v>
      </c>
    </row>
    <row r="7570" spans="7:8" x14ac:dyDescent="0.25">
      <c r="G7570">
        <v>60.155323000000003</v>
      </c>
      <c r="H7570">
        <v>-28.337617999999999</v>
      </c>
    </row>
    <row r="7571" spans="7:8" x14ac:dyDescent="0.25">
      <c r="G7571">
        <v>60.155025000000002</v>
      </c>
      <c r="H7571">
        <v>-28.343623999999998</v>
      </c>
    </row>
    <row r="7572" spans="7:8" x14ac:dyDescent="0.25">
      <c r="G7572">
        <v>60.154724000000002</v>
      </c>
      <c r="H7572">
        <v>-28.349634000000002</v>
      </c>
    </row>
    <row r="7573" spans="7:8" x14ac:dyDescent="0.25">
      <c r="G7573">
        <v>60.154418999999997</v>
      </c>
      <c r="H7573">
        <v>-28.355647999999999</v>
      </c>
    </row>
    <row r="7574" spans="7:8" x14ac:dyDescent="0.25">
      <c r="G7574">
        <v>60.154110000000003</v>
      </c>
      <c r="H7574">
        <v>-28.36167</v>
      </c>
    </row>
    <row r="7575" spans="7:8" x14ac:dyDescent="0.25">
      <c r="G7575">
        <v>60.153796999999997</v>
      </c>
      <c r="H7575">
        <v>-28.367697</v>
      </c>
    </row>
    <row r="7576" spans="7:8" x14ac:dyDescent="0.25">
      <c r="G7576">
        <v>60.153480999999999</v>
      </c>
      <c r="H7576">
        <v>-28.373729999999998</v>
      </c>
    </row>
    <row r="7577" spans="7:8" x14ac:dyDescent="0.25">
      <c r="G7577">
        <v>60.15316</v>
      </c>
      <c r="H7577">
        <v>-28.379767999999999</v>
      </c>
    </row>
    <row r="7578" spans="7:8" x14ac:dyDescent="0.25">
      <c r="G7578">
        <v>60.152836000000001</v>
      </c>
      <c r="H7578">
        <v>-28.385812999999999</v>
      </c>
    </row>
    <row r="7579" spans="7:8" x14ac:dyDescent="0.25">
      <c r="G7579">
        <v>60.152507999999997</v>
      </c>
      <c r="H7579">
        <v>-28.391860999999999</v>
      </c>
    </row>
    <row r="7580" spans="7:8" x14ac:dyDescent="0.25">
      <c r="G7580">
        <v>60.152175999999997</v>
      </c>
      <c r="H7580">
        <v>-28.397917</v>
      </c>
    </row>
    <row r="7581" spans="7:8" x14ac:dyDescent="0.25">
      <c r="G7581">
        <v>60.15184</v>
      </c>
      <c r="H7581">
        <v>-28.403980000000001</v>
      </c>
    </row>
    <row r="7582" spans="7:8" x14ac:dyDescent="0.25">
      <c r="G7582">
        <v>60.151501000000003</v>
      </c>
      <c r="H7582">
        <v>-28.410049000000001</v>
      </c>
    </row>
    <row r="7583" spans="7:8" x14ac:dyDescent="0.25">
      <c r="G7583">
        <v>60.151156999999998</v>
      </c>
      <c r="H7583">
        <v>-28.416124</v>
      </c>
    </row>
    <row r="7584" spans="7:8" x14ac:dyDescent="0.25">
      <c r="G7584">
        <v>60.15081</v>
      </c>
      <c r="H7584">
        <v>-28.422205000000002</v>
      </c>
    </row>
    <row r="7585" spans="7:8" x14ac:dyDescent="0.25">
      <c r="G7585">
        <v>60.150458999999998</v>
      </c>
      <c r="H7585">
        <v>-28.428288999999999</v>
      </c>
    </row>
    <row r="7586" spans="7:8" x14ac:dyDescent="0.25">
      <c r="G7586">
        <v>60.150105000000003</v>
      </c>
      <c r="H7586">
        <v>-28.434377999999999</v>
      </c>
    </row>
    <row r="7587" spans="7:8" x14ac:dyDescent="0.25">
      <c r="G7587">
        <v>60.149746</v>
      </c>
      <c r="H7587">
        <v>-28.440473999999998</v>
      </c>
    </row>
    <row r="7588" spans="7:8" x14ac:dyDescent="0.25">
      <c r="G7588">
        <v>60.149383999999998</v>
      </c>
      <c r="H7588">
        <v>-28.446574999999999</v>
      </c>
    </row>
    <row r="7589" spans="7:8" x14ac:dyDescent="0.25">
      <c r="G7589">
        <v>60.149017000000001</v>
      </c>
      <c r="H7589">
        <v>-28.452681999999999</v>
      </c>
    </row>
    <row r="7590" spans="7:8" x14ac:dyDescent="0.25">
      <c r="G7590">
        <v>60.148646999999997</v>
      </c>
      <c r="H7590">
        <v>-28.458796</v>
      </c>
    </row>
    <row r="7591" spans="7:8" x14ac:dyDescent="0.25">
      <c r="G7591">
        <v>60.148273000000003</v>
      </c>
      <c r="H7591">
        <v>-28.464912000000002</v>
      </c>
    </row>
    <row r="7592" spans="7:8" x14ac:dyDescent="0.25">
      <c r="G7592">
        <v>60.147896000000003</v>
      </c>
      <c r="H7592">
        <v>-28.471032999999998</v>
      </c>
    </row>
    <row r="7593" spans="7:8" x14ac:dyDescent="0.25">
      <c r="G7593">
        <v>60.147514000000001</v>
      </c>
      <c r="H7593">
        <v>-28.477160999999999</v>
      </c>
    </row>
    <row r="7594" spans="7:8" x14ac:dyDescent="0.25">
      <c r="G7594">
        <v>60.147129</v>
      </c>
      <c r="H7594">
        <v>-28.483294999999998</v>
      </c>
    </row>
    <row r="7595" spans="7:8" x14ac:dyDescent="0.25">
      <c r="G7595">
        <v>60.146740000000001</v>
      </c>
      <c r="H7595">
        <v>-28.489435</v>
      </c>
    </row>
    <row r="7596" spans="7:8" x14ac:dyDescent="0.25">
      <c r="G7596">
        <v>60.146346999999999</v>
      </c>
      <c r="H7596">
        <v>-28.495581000000001</v>
      </c>
    </row>
    <row r="7597" spans="7:8" x14ac:dyDescent="0.25">
      <c r="G7597">
        <v>60.145949999999999</v>
      </c>
      <c r="H7597">
        <v>-28.501729999999998</v>
      </c>
    </row>
    <row r="7598" spans="7:8" x14ac:dyDescent="0.25">
      <c r="G7598">
        <v>60.14555</v>
      </c>
      <c r="H7598">
        <v>-28.507883</v>
      </c>
    </row>
    <row r="7599" spans="7:8" x14ac:dyDescent="0.25">
      <c r="G7599">
        <v>60.145144999999999</v>
      </c>
      <c r="H7599">
        <v>-28.514043999999998</v>
      </c>
    </row>
    <row r="7600" spans="7:8" x14ac:dyDescent="0.25">
      <c r="G7600">
        <v>60.144736999999999</v>
      </c>
      <c r="H7600">
        <v>-28.520209999999999</v>
      </c>
    </row>
    <row r="7601" spans="7:8" x14ac:dyDescent="0.25">
      <c r="G7601">
        <v>60.144325000000002</v>
      </c>
      <c r="H7601">
        <v>-28.526382000000002</v>
      </c>
    </row>
    <row r="7602" spans="7:8" x14ac:dyDescent="0.25">
      <c r="G7602">
        <v>60.143909000000001</v>
      </c>
      <c r="H7602">
        <v>-28.53256</v>
      </c>
    </row>
    <row r="7603" spans="7:8" x14ac:dyDescent="0.25">
      <c r="G7603">
        <v>60.14349</v>
      </c>
      <c r="H7603">
        <v>-28.538741999999999</v>
      </c>
    </row>
    <row r="7604" spans="7:8" x14ac:dyDescent="0.25">
      <c r="G7604">
        <v>60.143065999999997</v>
      </c>
      <c r="H7604">
        <v>-28.544927999999999</v>
      </c>
    </row>
    <row r="7605" spans="7:8" x14ac:dyDescent="0.25">
      <c r="G7605">
        <v>60.142631999999999</v>
      </c>
      <c r="H7605">
        <v>-28.551120999999998</v>
      </c>
    </row>
    <row r="7606" spans="7:8" x14ac:dyDescent="0.25">
      <c r="G7606">
        <v>60.142184999999998</v>
      </c>
      <c r="H7606">
        <v>-28.557321999999999</v>
      </c>
    </row>
    <row r="7607" spans="7:8" x14ac:dyDescent="0.25">
      <c r="G7607">
        <v>60.141727000000003</v>
      </c>
      <c r="H7607">
        <v>-28.563528000000002</v>
      </c>
    </row>
    <row r="7608" spans="7:8" x14ac:dyDescent="0.25">
      <c r="G7608">
        <v>60.141258000000001</v>
      </c>
      <c r="H7608">
        <v>-28.569739999999999</v>
      </c>
    </row>
    <row r="7609" spans="7:8" x14ac:dyDescent="0.25">
      <c r="G7609">
        <v>60.140777999999997</v>
      </c>
      <c r="H7609">
        <v>-28.575958</v>
      </c>
    </row>
    <row r="7610" spans="7:8" x14ac:dyDescent="0.25">
      <c r="G7610">
        <v>60.140284999999999</v>
      </c>
      <c r="H7610">
        <v>-28.582180000000001</v>
      </c>
    </row>
    <row r="7611" spans="7:8" x14ac:dyDescent="0.25">
      <c r="G7611">
        <v>60.139781999999997</v>
      </c>
      <c r="H7611">
        <v>-28.588405999999999</v>
      </c>
    </row>
    <row r="7612" spans="7:8" x14ac:dyDescent="0.25">
      <c r="G7612">
        <v>60.139266999999997</v>
      </c>
      <c r="H7612">
        <v>-28.594639000000001</v>
      </c>
    </row>
    <row r="7613" spans="7:8" x14ac:dyDescent="0.25">
      <c r="G7613">
        <v>60.138741000000003</v>
      </c>
      <c r="H7613">
        <v>-28.600878000000002</v>
      </c>
    </row>
    <row r="7614" spans="7:8" x14ac:dyDescent="0.25">
      <c r="G7614">
        <v>60.138202999999997</v>
      </c>
      <c r="H7614">
        <v>-28.607122</v>
      </c>
    </row>
    <row r="7615" spans="7:8" x14ac:dyDescent="0.25">
      <c r="G7615">
        <v>60.137653</v>
      </c>
      <c r="H7615">
        <v>-28.613372999999999</v>
      </c>
    </row>
    <row r="7616" spans="7:8" x14ac:dyDescent="0.25">
      <c r="G7616">
        <v>60.137093</v>
      </c>
      <c r="H7616">
        <v>-28.619627000000001</v>
      </c>
    </row>
    <row r="7617" spans="7:8" x14ac:dyDescent="0.25">
      <c r="G7617">
        <v>60.136519999999997</v>
      </c>
      <c r="H7617">
        <v>-28.625885</v>
      </c>
    </row>
    <row r="7618" spans="7:8" x14ac:dyDescent="0.25">
      <c r="G7618">
        <v>60.135936999999998</v>
      </c>
      <c r="H7618">
        <v>-28.632151</v>
      </c>
    </row>
    <row r="7619" spans="7:8" x14ac:dyDescent="0.25">
      <c r="G7619">
        <v>60.135342000000001</v>
      </c>
      <c r="H7619">
        <v>-28.638421999999998</v>
      </c>
    </row>
    <row r="7620" spans="7:8" x14ac:dyDescent="0.25">
      <c r="G7620">
        <v>60.134734999999999</v>
      </c>
      <c r="H7620">
        <v>-28.644698999999999</v>
      </c>
    </row>
    <row r="7621" spans="7:8" x14ac:dyDescent="0.25">
      <c r="G7621">
        <v>60.134117000000003</v>
      </c>
      <c r="H7621">
        <v>-28.650981999999999</v>
      </c>
    </row>
    <row r="7622" spans="7:8" x14ac:dyDescent="0.25">
      <c r="G7622">
        <v>60.133488</v>
      </c>
      <c r="H7622">
        <v>-28.657268999999999</v>
      </c>
    </row>
    <row r="7623" spans="7:8" x14ac:dyDescent="0.25">
      <c r="G7623">
        <v>60.132846999999998</v>
      </c>
      <c r="H7623">
        <v>-28.663558999999999</v>
      </c>
    </row>
    <row r="7624" spans="7:8" x14ac:dyDescent="0.25">
      <c r="G7624">
        <v>60.132195000000003</v>
      </c>
      <c r="H7624">
        <v>-28.669857</v>
      </c>
    </row>
    <row r="7625" spans="7:8" x14ac:dyDescent="0.25">
      <c r="G7625">
        <v>60.131531000000003</v>
      </c>
      <c r="H7625">
        <v>-28.676161</v>
      </c>
    </row>
    <row r="7626" spans="7:8" x14ac:dyDescent="0.25">
      <c r="G7626">
        <v>60.130856000000001</v>
      </c>
      <c r="H7626">
        <v>-28.682469999999999</v>
      </c>
    </row>
    <row r="7627" spans="7:8" x14ac:dyDescent="0.25">
      <c r="G7627">
        <v>60.130169000000002</v>
      </c>
      <c r="H7627">
        <v>-28.688786</v>
      </c>
    </row>
    <row r="7628" spans="7:8" x14ac:dyDescent="0.25">
      <c r="G7628">
        <v>60.129471000000002</v>
      </c>
      <c r="H7628">
        <v>-28.695105000000002</v>
      </c>
    </row>
    <row r="7629" spans="7:8" x14ac:dyDescent="0.25">
      <c r="G7629">
        <v>60.128760999999997</v>
      </c>
      <c r="H7629">
        <v>-28.701426999999999</v>
      </c>
    </row>
    <row r="7630" spans="7:8" x14ac:dyDescent="0.25">
      <c r="G7630">
        <v>60.128044000000003</v>
      </c>
      <c r="H7630">
        <v>-28.707757999999998</v>
      </c>
    </row>
    <row r="7631" spans="7:8" x14ac:dyDescent="0.25">
      <c r="G7631">
        <v>60.127319</v>
      </c>
      <c r="H7631">
        <v>-28.714093999999999</v>
      </c>
    </row>
    <row r="7632" spans="7:8" x14ac:dyDescent="0.25">
      <c r="G7632">
        <v>60.126587000000001</v>
      </c>
      <c r="H7632">
        <v>-28.720435999999999</v>
      </c>
    </row>
    <row r="7633" spans="7:8" x14ac:dyDescent="0.25">
      <c r="G7633">
        <v>60.125847</v>
      </c>
      <c r="H7633">
        <v>-28.726783999999999</v>
      </c>
    </row>
    <row r="7634" spans="7:8" x14ac:dyDescent="0.25">
      <c r="G7634">
        <v>60.125098999999999</v>
      </c>
      <c r="H7634">
        <v>-28.733135000000001</v>
      </c>
    </row>
    <row r="7635" spans="7:8" x14ac:dyDescent="0.25">
      <c r="G7635">
        <v>60.124344000000001</v>
      </c>
      <c r="H7635">
        <v>-28.739491000000001</v>
      </c>
    </row>
    <row r="7636" spans="7:8" x14ac:dyDescent="0.25">
      <c r="G7636">
        <v>60.123581000000001</v>
      </c>
      <c r="H7636">
        <v>-28.745853</v>
      </c>
    </row>
    <row r="7637" spans="7:8" x14ac:dyDescent="0.25">
      <c r="G7637">
        <v>60.122810000000001</v>
      </c>
      <c r="H7637">
        <v>-28.752222</v>
      </c>
    </row>
    <row r="7638" spans="7:8" x14ac:dyDescent="0.25">
      <c r="G7638">
        <v>60.122031999999997</v>
      </c>
      <c r="H7638">
        <v>-28.758596000000001</v>
      </c>
    </row>
    <row r="7639" spans="7:8" x14ac:dyDescent="0.25">
      <c r="G7639">
        <v>60.121245999999999</v>
      </c>
      <c r="H7639">
        <v>-28.764976999999998</v>
      </c>
    </row>
    <row r="7640" spans="7:8" x14ac:dyDescent="0.25">
      <c r="G7640">
        <v>60.120452999999998</v>
      </c>
      <c r="H7640">
        <v>-28.771360000000001</v>
      </c>
    </row>
    <row r="7641" spans="7:8" x14ac:dyDescent="0.25">
      <c r="G7641">
        <v>60.119652000000002</v>
      </c>
      <c r="H7641">
        <v>-28.777747999999999</v>
      </c>
    </row>
    <row r="7642" spans="7:8" x14ac:dyDescent="0.25">
      <c r="G7642">
        <v>60.118842999999998</v>
      </c>
      <c r="H7642">
        <v>-28.784143</v>
      </c>
    </row>
    <row r="7643" spans="7:8" x14ac:dyDescent="0.25">
      <c r="G7643">
        <v>60.118026999999998</v>
      </c>
      <c r="H7643">
        <v>-28.790545000000002</v>
      </c>
    </row>
    <row r="7644" spans="7:8" x14ac:dyDescent="0.25">
      <c r="G7644">
        <v>60.117203000000003</v>
      </c>
      <c r="H7644">
        <v>-28.796951</v>
      </c>
    </row>
    <row r="7645" spans="7:8" x14ac:dyDescent="0.25">
      <c r="G7645">
        <v>60.116371000000001</v>
      </c>
      <c r="H7645">
        <v>-28.803363999999998</v>
      </c>
    </row>
    <row r="7646" spans="7:8" x14ac:dyDescent="0.25">
      <c r="G7646">
        <v>60.115532000000002</v>
      </c>
      <c r="H7646">
        <v>-28.80978</v>
      </c>
    </row>
    <row r="7647" spans="7:8" x14ac:dyDescent="0.25">
      <c r="G7647">
        <v>60.114685000000001</v>
      </c>
      <c r="H7647">
        <v>-28.816199999999998</v>
      </c>
    </row>
    <row r="7648" spans="7:8" x14ac:dyDescent="0.25">
      <c r="G7648">
        <v>60.113830999999998</v>
      </c>
      <c r="H7648">
        <v>-28.822628000000002</v>
      </c>
    </row>
    <row r="7649" spans="7:8" x14ac:dyDescent="0.25">
      <c r="G7649">
        <v>60.112968000000002</v>
      </c>
      <c r="H7649">
        <v>-28.829062</v>
      </c>
    </row>
    <row r="7650" spans="7:8" x14ac:dyDescent="0.25">
      <c r="G7650">
        <v>60.112099000000001</v>
      </c>
      <c r="H7650">
        <v>-28.835501000000001</v>
      </c>
    </row>
    <row r="7651" spans="7:8" x14ac:dyDescent="0.25">
      <c r="G7651">
        <v>60.111221</v>
      </c>
      <c r="H7651">
        <v>-28.841946</v>
      </c>
    </row>
    <row r="7652" spans="7:8" x14ac:dyDescent="0.25">
      <c r="G7652">
        <v>60.110335999999997</v>
      </c>
      <c r="H7652">
        <v>-28.848393999999999</v>
      </c>
    </row>
    <row r="7653" spans="7:8" x14ac:dyDescent="0.25">
      <c r="G7653">
        <v>60.109444000000003</v>
      </c>
      <c r="H7653">
        <v>-28.854846999999999</v>
      </c>
    </row>
    <row r="7654" spans="7:8" x14ac:dyDescent="0.25">
      <c r="G7654">
        <v>60.108542999999997</v>
      </c>
      <c r="H7654">
        <v>-28.861307</v>
      </c>
    </row>
    <row r="7655" spans="7:8" x14ac:dyDescent="0.25">
      <c r="G7655">
        <v>60.107635000000002</v>
      </c>
      <c r="H7655">
        <v>-28.867773</v>
      </c>
    </row>
    <row r="7656" spans="7:8" x14ac:dyDescent="0.25">
      <c r="G7656">
        <v>60.106720000000003</v>
      </c>
      <c r="H7656">
        <v>-28.874244999999998</v>
      </c>
    </row>
    <row r="7657" spans="7:8" x14ac:dyDescent="0.25">
      <c r="G7657">
        <v>60.105797000000003</v>
      </c>
      <c r="H7657">
        <v>-28.880721999999999</v>
      </c>
    </row>
    <row r="7658" spans="7:8" x14ac:dyDescent="0.25">
      <c r="G7658">
        <v>60.104866000000001</v>
      </c>
      <c r="H7658">
        <v>-28.887203</v>
      </c>
    </row>
    <row r="7659" spans="7:8" x14ac:dyDescent="0.25">
      <c r="G7659">
        <v>60.103928000000003</v>
      </c>
      <c r="H7659">
        <v>-28.893688000000001</v>
      </c>
    </row>
    <row r="7660" spans="7:8" x14ac:dyDescent="0.25">
      <c r="G7660">
        <v>60.102981999999997</v>
      </c>
      <c r="H7660">
        <v>-28.900181</v>
      </c>
    </row>
    <row r="7661" spans="7:8" x14ac:dyDescent="0.25">
      <c r="G7661">
        <v>60.102027999999997</v>
      </c>
      <c r="H7661">
        <v>-28.906679</v>
      </c>
    </row>
    <row r="7662" spans="7:8" x14ac:dyDescent="0.25">
      <c r="G7662">
        <v>60.101067</v>
      </c>
      <c r="H7662">
        <v>-28.913183</v>
      </c>
    </row>
    <row r="7663" spans="7:8" x14ac:dyDescent="0.25">
      <c r="G7663">
        <v>60.100098000000003</v>
      </c>
      <c r="H7663">
        <v>-28.919692999999999</v>
      </c>
    </row>
    <row r="7664" spans="7:8" x14ac:dyDescent="0.25">
      <c r="G7664">
        <v>60.099120999999997</v>
      </c>
      <c r="H7664">
        <v>-28.926207000000002</v>
      </c>
    </row>
    <row r="7665" spans="7:8" x14ac:dyDescent="0.25">
      <c r="G7665">
        <v>60.098137000000001</v>
      </c>
      <c r="H7665">
        <v>-28.932728000000001</v>
      </c>
    </row>
    <row r="7666" spans="7:8" x14ac:dyDescent="0.25">
      <c r="G7666">
        <v>60.097144999999998</v>
      </c>
      <c r="H7666">
        <v>-28.939254999999999</v>
      </c>
    </row>
    <row r="7667" spans="7:8" x14ac:dyDescent="0.25">
      <c r="G7667">
        <v>60.096145999999997</v>
      </c>
      <c r="H7667">
        <v>-28.945786999999999</v>
      </c>
    </row>
    <row r="7668" spans="7:8" x14ac:dyDescent="0.25">
      <c r="G7668">
        <v>60.095139000000003</v>
      </c>
      <c r="H7668">
        <v>-28.952325999999999</v>
      </c>
    </row>
    <row r="7669" spans="7:8" x14ac:dyDescent="0.25">
      <c r="G7669">
        <v>60.094124000000001</v>
      </c>
      <c r="H7669">
        <v>-28.958867999999999</v>
      </c>
    </row>
    <row r="7670" spans="7:8" x14ac:dyDescent="0.25">
      <c r="G7670">
        <v>60.093102000000002</v>
      </c>
      <c r="H7670">
        <v>-28.965413999999999</v>
      </c>
    </row>
    <row r="7671" spans="7:8" x14ac:dyDescent="0.25">
      <c r="G7671">
        <v>60.092072000000002</v>
      </c>
      <c r="H7671">
        <v>-28.971968</v>
      </c>
    </row>
    <row r="7672" spans="7:8" x14ac:dyDescent="0.25">
      <c r="G7672">
        <v>60.091034000000001</v>
      </c>
      <c r="H7672">
        <v>-28.978527</v>
      </c>
    </row>
    <row r="7673" spans="7:8" x14ac:dyDescent="0.25">
      <c r="G7673">
        <v>60.089993</v>
      </c>
      <c r="H7673">
        <v>-28.985092000000002</v>
      </c>
    </row>
    <row r="7674" spans="7:8" x14ac:dyDescent="0.25">
      <c r="G7674">
        <v>60.088946999999997</v>
      </c>
      <c r="H7674">
        <v>-28.991662999999999</v>
      </c>
    </row>
    <row r="7675" spans="7:8" x14ac:dyDescent="0.25">
      <c r="G7675">
        <v>60.087898000000003</v>
      </c>
      <c r="H7675">
        <v>-28.998238000000001</v>
      </c>
    </row>
    <row r="7676" spans="7:8" x14ac:dyDescent="0.25">
      <c r="G7676">
        <v>60.086844999999997</v>
      </c>
      <c r="H7676">
        <v>-29.004816000000002</v>
      </c>
    </row>
    <row r="7677" spans="7:8" x14ac:dyDescent="0.25">
      <c r="G7677">
        <v>60.085788999999998</v>
      </c>
      <c r="H7677">
        <v>-29.011402</v>
      </c>
    </row>
    <row r="7678" spans="7:8" x14ac:dyDescent="0.25">
      <c r="G7678">
        <v>60.084727999999998</v>
      </c>
      <c r="H7678">
        <v>-29.017994000000002</v>
      </c>
    </row>
    <row r="7679" spans="7:8" x14ac:dyDescent="0.25">
      <c r="G7679">
        <v>60.083663999999999</v>
      </c>
      <c r="H7679">
        <v>-29.024591000000001</v>
      </c>
    </row>
    <row r="7680" spans="7:8" x14ac:dyDescent="0.25">
      <c r="G7680">
        <v>60.082596000000002</v>
      </c>
      <c r="H7680">
        <v>-29.031195</v>
      </c>
    </row>
    <row r="7681" spans="7:8" x14ac:dyDescent="0.25">
      <c r="G7681">
        <v>60.081524000000002</v>
      </c>
      <c r="H7681">
        <v>-29.037801999999999</v>
      </c>
    </row>
    <row r="7682" spans="7:8" x14ac:dyDescent="0.25">
      <c r="G7682">
        <v>60.080447999999997</v>
      </c>
      <c r="H7682">
        <v>-29.044412999999999</v>
      </c>
    </row>
    <row r="7683" spans="7:8" x14ac:dyDescent="0.25">
      <c r="G7683">
        <v>60.079369</v>
      </c>
      <c r="H7683">
        <v>-29.051030999999998</v>
      </c>
    </row>
    <row r="7684" spans="7:8" x14ac:dyDescent="0.25">
      <c r="G7684">
        <v>60.078285000000001</v>
      </c>
      <c r="H7684">
        <v>-29.057655</v>
      </c>
    </row>
    <row r="7685" spans="7:8" x14ac:dyDescent="0.25">
      <c r="G7685">
        <v>60.077198000000003</v>
      </c>
      <c r="H7685">
        <v>-29.064285000000002</v>
      </c>
    </row>
    <row r="7686" spans="7:8" x14ac:dyDescent="0.25">
      <c r="G7686">
        <v>60.076107</v>
      </c>
      <c r="H7686">
        <v>-29.070920999999998</v>
      </c>
    </row>
    <row r="7687" spans="7:8" x14ac:dyDescent="0.25">
      <c r="G7687">
        <v>60.075012000000001</v>
      </c>
      <c r="H7687">
        <v>-29.077559999999998</v>
      </c>
    </row>
    <row r="7688" spans="7:8" x14ac:dyDescent="0.25">
      <c r="G7688">
        <v>60.073914000000002</v>
      </c>
      <c r="H7688">
        <v>-29.084204</v>
      </c>
    </row>
    <row r="7689" spans="7:8" x14ac:dyDescent="0.25">
      <c r="G7689">
        <v>60.072811000000002</v>
      </c>
      <c r="H7689">
        <v>-29.090855000000001</v>
      </c>
    </row>
    <row r="7690" spans="7:8" x14ac:dyDescent="0.25">
      <c r="G7690">
        <v>60.071705000000001</v>
      </c>
      <c r="H7690">
        <v>-29.097511000000001</v>
      </c>
    </row>
    <row r="7691" spans="7:8" x14ac:dyDescent="0.25">
      <c r="G7691">
        <v>60.070594999999997</v>
      </c>
      <c r="H7691">
        <v>-29.104174</v>
      </c>
    </row>
    <row r="7692" spans="7:8" x14ac:dyDescent="0.25">
      <c r="G7692">
        <v>60.069481000000003</v>
      </c>
      <c r="H7692">
        <v>-29.110842000000002</v>
      </c>
    </row>
    <row r="7693" spans="7:8" x14ac:dyDescent="0.25">
      <c r="G7693">
        <v>60.068362999999998</v>
      </c>
      <c r="H7693">
        <v>-29.117514</v>
      </c>
    </row>
    <row r="7694" spans="7:8" x14ac:dyDescent="0.25">
      <c r="G7694">
        <v>60.067242</v>
      </c>
      <c r="H7694">
        <v>-29.124193000000002</v>
      </c>
    </row>
    <row r="7695" spans="7:8" x14ac:dyDescent="0.25">
      <c r="G7695">
        <v>60.066116000000001</v>
      </c>
      <c r="H7695">
        <v>-29.130877999999999</v>
      </c>
    </row>
    <row r="7696" spans="7:8" x14ac:dyDescent="0.25">
      <c r="G7696">
        <v>60.064979999999998</v>
      </c>
      <c r="H7696">
        <v>-29.137568999999999</v>
      </c>
    </row>
    <row r="7697" spans="7:8" x14ac:dyDescent="0.25">
      <c r="G7697">
        <v>60.063831</v>
      </c>
      <c r="H7697">
        <v>-29.144265999999998</v>
      </c>
    </row>
    <row r="7698" spans="7:8" x14ac:dyDescent="0.25">
      <c r="G7698">
        <v>60.062671999999999</v>
      </c>
      <c r="H7698">
        <v>-29.150967000000001</v>
      </c>
    </row>
    <row r="7699" spans="7:8" x14ac:dyDescent="0.25">
      <c r="G7699">
        <v>60.061501</v>
      </c>
      <c r="H7699">
        <v>-29.157671000000001</v>
      </c>
    </row>
    <row r="7700" spans="7:8" x14ac:dyDescent="0.25">
      <c r="G7700">
        <v>60.060318000000002</v>
      </c>
      <c r="H7700">
        <v>-29.164383000000001</v>
      </c>
    </row>
    <row r="7701" spans="7:8" x14ac:dyDescent="0.25">
      <c r="G7701">
        <v>60.059123999999997</v>
      </c>
      <c r="H7701">
        <v>-29.171101</v>
      </c>
    </row>
    <row r="7702" spans="7:8" x14ac:dyDescent="0.25">
      <c r="G7702">
        <v>60.057918999999998</v>
      </c>
      <c r="H7702">
        <v>-29.177824000000001</v>
      </c>
    </row>
    <row r="7703" spans="7:8" x14ac:dyDescent="0.25">
      <c r="G7703">
        <v>60.056702000000001</v>
      </c>
      <c r="H7703">
        <v>-29.184553000000001</v>
      </c>
    </row>
    <row r="7704" spans="7:8" x14ac:dyDescent="0.25">
      <c r="G7704">
        <v>60.055472999999999</v>
      </c>
      <c r="H7704">
        <v>-29.191286000000002</v>
      </c>
    </row>
    <row r="7705" spans="7:8" x14ac:dyDescent="0.25">
      <c r="G7705">
        <v>60.054234000000001</v>
      </c>
      <c r="H7705">
        <v>-29.198022999999999</v>
      </c>
    </row>
    <row r="7706" spans="7:8" x14ac:dyDescent="0.25">
      <c r="G7706">
        <v>60.052982</v>
      </c>
      <c r="H7706">
        <v>-29.204767</v>
      </c>
    </row>
    <row r="7707" spans="7:8" x14ac:dyDescent="0.25">
      <c r="G7707">
        <v>60.051723000000003</v>
      </c>
      <c r="H7707">
        <v>-29.211517000000001</v>
      </c>
    </row>
    <row r="7708" spans="7:8" x14ac:dyDescent="0.25">
      <c r="G7708">
        <v>60.050457000000002</v>
      </c>
      <c r="H7708">
        <v>-29.218273</v>
      </c>
    </row>
    <row r="7709" spans="7:8" x14ac:dyDescent="0.25">
      <c r="G7709">
        <v>60.049182999999999</v>
      </c>
      <c r="H7709">
        <v>-29.225034999999998</v>
      </c>
    </row>
    <row r="7710" spans="7:8" x14ac:dyDescent="0.25">
      <c r="G7710">
        <v>60.047901000000003</v>
      </c>
      <c r="H7710">
        <v>-29.2318</v>
      </c>
    </row>
    <row r="7711" spans="7:8" x14ac:dyDescent="0.25">
      <c r="G7711">
        <v>60.046612000000003</v>
      </c>
      <c r="H7711">
        <v>-29.238572999999999</v>
      </c>
    </row>
    <row r="7712" spans="7:8" x14ac:dyDescent="0.25">
      <c r="G7712">
        <v>60.045315000000002</v>
      </c>
      <c r="H7712">
        <v>-29.245352</v>
      </c>
    </row>
    <row r="7713" spans="7:8" x14ac:dyDescent="0.25">
      <c r="G7713">
        <v>60.04401</v>
      </c>
      <c r="H7713">
        <v>-29.252136</v>
      </c>
    </row>
    <row r="7714" spans="7:8" x14ac:dyDescent="0.25">
      <c r="G7714">
        <v>60.042698000000001</v>
      </c>
      <c r="H7714">
        <v>-29.258925999999999</v>
      </c>
    </row>
    <row r="7715" spans="7:8" x14ac:dyDescent="0.25">
      <c r="G7715">
        <v>60.041378000000002</v>
      </c>
      <c r="H7715">
        <v>-29.265720000000002</v>
      </c>
    </row>
    <row r="7716" spans="7:8" x14ac:dyDescent="0.25">
      <c r="G7716">
        <v>60.040050999999998</v>
      </c>
      <c r="H7716">
        <v>-29.272518000000002</v>
      </c>
    </row>
    <row r="7717" spans="7:8" x14ac:dyDescent="0.25">
      <c r="G7717">
        <v>60.038715000000003</v>
      </c>
      <c r="H7717">
        <v>-29.279323999999999</v>
      </c>
    </row>
    <row r="7718" spans="7:8" x14ac:dyDescent="0.25">
      <c r="G7718">
        <v>60.037373000000002</v>
      </c>
      <c r="H7718">
        <v>-29.286135000000002</v>
      </c>
    </row>
    <row r="7719" spans="7:8" x14ac:dyDescent="0.25">
      <c r="G7719">
        <v>60.036022000000003</v>
      </c>
      <c r="H7719">
        <v>-29.292952</v>
      </c>
    </row>
    <row r="7720" spans="7:8" x14ac:dyDescent="0.25">
      <c r="G7720">
        <v>60.034663999999999</v>
      </c>
      <c r="H7720">
        <v>-29.299773999999999</v>
      </c>
    </row>
    <row r="7721" spans="7:8" x14ac:dyDescent="0.25">
      <c r="G7721">
        <v>60.033298000000002</v>
      </c>
      <c r="H7721">
        <v>-29.306601000000001</v>
      </c>
    </row>
    <row r="7722" spans="7:8" x14ac:dyDescent="0.25">
      <c r="G7722">
        <v>60.031925000000001</v>
      </c>
      <c r="H7722">
        <v>-29.313431000000001</v>
      </c>
    </row>
    <row r="7723" spans="7:8" x14ac:dyDescent="0.25">
      <c r="G7723">
        <v>60.030543999999999</v>
      </c>
      <c r="H7723">
        <v>-29.320269</v>
      </c>
    </row>
    <row r="7724" spans="7:8" x14ac:dyDescent="0.25">
      <c r="G7724">
        <v>60.029156</v>
      </c>
      <c r="H7724">
        <v>-29.327112</v>
      </c>
    </row>
    <row r="7725" spans="7:8" x14ac:dyDescent="0.25">
      <c r="G7725">
        <v>60.027760000000001</v>
      </c>
      <c r="H7725">
        <v>-29.333960999999999</v>
      </c>
    </row>
    <row r="7726" spans="7:8" x14ac:dyDescent="0.25">
      <c r="G7726">
        <v>60.026356</v>
      </c>
      <c r="H7726">
        <v>-29.340814999999999</v>
      </c>
    </row>
    <row r="7727" spans="7:8" x14ac:dyDescent="0.25">
      <c r="G7727">
        <v>60.024943999999998</v>
      </c>
      <c r="H7727">
        <v>-29.347671999999999</v>
      </c>
    </row>
    <row r="7728" spans="7:8" x14ac:dyDescent="0.25">
      <c r="G7728">
        <v>60.023524999999999</v>
      </c>
      <c r="H7728">
        <v>-29.354536</v>
      </c>
    </row>
    <row r="7729" spans="7:8" x14ac:dyDescent="0.25">
      <c r="G7729">
        <v>60.022098999999997</v>
      </c>
      <c r="H7729">
        <v>-29.361405999999999</v>
      </c>
    </row>
    <row r="7730" spans="7:8" x14ac:dyDescent="0.25">
      <c r="G7730">
        <v>60.020663999999996</v>
      </c>
      <c r="H7730">
        <v>-29.368282000000001</v>
      </c>
    </row>
    <row r="7731" spans="7:8" x14ac:dyDescent="0.25">
      <c r="G7731">
        <v>60.019221999999999</v>
      </c>
      <c r="H7731">
        <v>-29.375164000000002</v>
      </c>
    </row>
    <row r="7732" spans="7:8" x14ac:dyDescent="0.25">
      <c r="G7732">
        <v>60.017772999999998</v>
      </c>
      <c r="H7732">
        <v>-29.38205</v>
      </c>
    </row>
    <row r="7733" spans="7:8" x14ac:dyDescent="0.25">
      <c r="G7733">
        <v>60.016314999999999</v>
      </c>
      <c r="H7733">
        <v>-29.388939000000001</v>
      </c>
    </row>
    <row r="7734" spans="7:8" x14ac:dyDescent="0.25">
      <c r="G7734">
        <v>60.014851</v>
      </c>
      <c r="H7734">
        <v>-29.395835999999999</v>
      </c>
    </row>
    <row r="7735" spans="7:8" x14ac:dyDescent="0.25">
      <c r="G7735">
        <v>60.013382</v>
      </c>
      <c r="H7735">
        <v>-29.402739</v>
      </c>
    </row>
    <row r="7736" spans="7:8" x14ac:dyDescent="0.25">
      <c r="G7736">
        <v>60.011909000000003</v>
      </c>
      <c r="H7736">
        <v>-29.409647</v>
      </c>
    </row>
    <row r="7737" spans="7:8" x14ac:dyDescent="0.25">
      <c r="G7737">
        <v>60.010432999999999</v>
      </c>
      <c r="H7737">
        <v>-29.416558999999999</v>
      </c>
    </row>
    <row r="7738" spans="7:8" x14ac:dyDescent="0.25">
      <c r="G7738">
        <v>60.008952999999998</v>
      </c>
      <c r="H7738">
        <v>-29.423475</v>
      </c>
    </row>
    <row r="7739" spans="7:8" x14ac:dyDescent="0.25">
      <c r="G7739">
        <v>60.007469</v>
      </c>
      <c r="H7739">
        <v>-29.430399000000001</v>
      </c>
    </row>
    <row r="7740" spans="7:8" x14ac:dyDescent="0.25">
      <c r="G7740">
        <v>60.005980999999998</v>
      </c>
      <c r="H7740">
        <v>-29.437328000000001</v>
      </c>
    </row>
    <row r="7741" spans="7:8" x14ac:dyDescent="0.25">
      <c r="G7741">
        <v>60.004489999999997</v>
      </c>
      <c r="H7741">
        <v>-29.444262999999999</v>
      </c>
    </row>
    <row r="7742" spans="7:8" x14ac:dyDescent="0.25">
      <c r="G7742">
        <v>60.002994999999999</v>
      </c>
      <c r="H7742">
        <v>-29.451204000000001</v>
      </c>
    </row>
    <row r="7743" spans="7:8" x14ac:dyDescent="0.25">
      <c r="G7743">
        <v>60.001494999999998</v>
      </c>
      <c r="H7743">
        <v>-29.458148999999999</v>
      </c>
    </row>
    <row r="7744" spans="7:8" x14ac:dyDescent="0.25">
      <c r="G7744">
        <v>59.999991999999999</v>
      </c>
      <c r="H7744">
        <v>-29.465097</v>
      </c>
    </row>
    <row r="7745" spans="7:8" x14ac:dyDescent="0.25">
      <c r="G7745">
        <v>59.998486</v>
      </c>
      <c r="H7745">
        <v>-29.472054</v>
      </c>
    </row>
    <row r="7746" spans="7:8" x14ac:dyDescent="0.25">
      <c r="G7746">
        <v>59.996974999999999</v>
      </c>
      <c r="H7746">
        <v>-29.479015</v>
      </c>
    </row>
    <row r="7747" spans="7:8" x14ac:dyDescent="0.25">
      <c r="G7747">
        <v>59.995460999999999</v>
      </c>
      <c r="H7747">
        <v>-29.485983000000001</v>
      </c>
    </row>
    <row r="7748" spans="7:8" x14ac:dyDescent="0.25">
      <c r="G7748">
        <v>59.993941999999997</v>
      </c>
      <c r="H7748">
        <v>-29.492954000000001</v>
      </c>
    </row>
    <row r="7749" spans="7:8" x14ac:dyDescent="0.25">
      <c r="G7749">
        <v>59.992420000000003</v>
      </c>
      <c r="H7749">
        <v>-29.499929000000002</v>
      </c>
    </row>
    <row r="7750" spans="7:8" x14ac:dyDescent="0.25">
      <c r="G7750">
        <v>59.990893999999997</v>
      </c>
      <c r="H7750">
        <v>-29.506912</v>
      </c>
    </row>
    <row r="7751" spans="7:8" x14ac:dyDescent="0.25">
      <c r="G7751">
        <v>59.989364999999999</v>
      </c>
      <c r="H7751">
        <v>-29.513901000000001</v>
      </c>
    </row>
    <row r="7752" spans="7:8" x14ac:dyDescent="0.25">
      <c r="G7752">
        <v>59.987822999999999</v>
      </c>
      <c r="H7752">
        <v>-29.520894999999999</v>
      </c>
    </row>
    <row r="7753" spans="7:8" x14ac:dyDescent="0.25">
      <c r="G7753">
        <v>59.986271000000002</v>
      </c>
      <c r="H7753">
        <v>-29.527895000000001</v>
      </c>
    </row>
    <row r="7754" spans="7:8" x14ac:dyDescent="0.25">
      <c r="G7754">
        <v>59.984707</v>
      </c>
      <c r="H7754">
        <v>-29.534898999999999</v>
      </c>
    </row>
    <row r="7755" spans="7:8" x14ac:dyDescent="0.25">
      <c r="G7755">
        <v>59.983131</v>
      </c>
      <c r="H7755">
        <v>-29.541906000000001</v>
      </c>
    </row>
    <row r="7756" spans="7:8" x14ac:dyDescent="0.25">
      <c r="G7756">
        <v>59.981544</v>
      </c>
      <c r="H7756">
        <v>-29.548922000000001</v>
      </c>
    </row>
    <row r="7757" spans="7:8" x14ac:dyDescent="0.25">
      <c r="G7757">
        <v>59.979945999999998</v>
      </c>
      <c r="H7757">
        <v>-29.555942999999999</v>
      </c>
    </row>
    <row r="7758" spans="7:8" x14ac:dyDescent="0.25">
      <c r="G7758">
        <v>59.978335999999999</v>
      </c>
      <c r="H7758">
        <v>-29.562968999999999</v>
      </c>
    </row>
    <row r="7759" spans="7:8" x14ac:dyDescent="0.25">
      <c r="G7759">
        <v>59.976714999999999</v>
      </c>
      <c r="H7759">
        <v>-29.57</v>
      </c>
    </row>
    <row r="7760" spans="7:8" x14ac:dyDescent="0.25">
      <c r="G7760">
        <v>59.975085999999997</v>
      </c>
      <c r="H7760">
        <v>-29.577034000000001</v>
      </c>
    </row>
    <row r="7761" spans="7:8" x14ac:dyDescent="0.25">
      <c r="G7761">
        <v>59.97345</v>
      </c>
      <c r="H7761">
        <v>-29.584076</v>
      </c>
    </row>
    <row r="7762" spans="7:8" x14ac:dyDescent="0.25">
      <c r="G7762">
        <v>59.971806000000001</v>
      </c>
      <c r="H7762">
        <v>-29.591124000000001</v>
      </c>
    </row>
    <row r="7763" spans="7:8" x14ac:dyDescent="0.25">
      <c r="G7763">
        <v>59.970154000000001</v>
      </c>
      <c r="H7763">
        <v>-29.598177</v>
      </c>
    </row>
    <row r="7764" spans="7:8" x14ac:dyDescent="0.25">
      <c r="G7764">
        <v>59.968494</v>
      </c>
      <c r="H7764">
        <v>-29.605236000000001</v>
      </c>
    </row>
    <row r="7765" spans="7:8" x14ac:dyDescent="0.25">
      <c r="G7765">
        <v>59.966827000000002</v>
      </c>
      <c r="H7765">
        <v>-29.612299</v>
      </c>
    </row>
    <row r="7766" spans="7:8" x14ac:dyDescent="0.25">
      <c r="G7766">
        <v>59.965153000000001</v>
      </c>
      <c r="H7766">
        <v>-29.619365999999999</v>
      </c>
    </row>
    <row r="7767" spans="7:8" x14ac:dyDescent="0.25">
      <c r="G7767">
        <v>59.963470000000001</v>
      </c>
      <c r="H7767">
        <v>-29.626438</v>
      </c>
    </row>
    <row r="7768" spans="7:8" x14ac:dyDescent="0.25">
      <c r="G7768">
        <v>59.961781000000002</v>
      </c>
      <c r="H7768">
        <v>-29.633516</v>
      </c>
    </row>
    <row r="7769" spans="7:8" x14ac:dyDescent="0.25">
      <c r="G7769">
        <v>59.960082999999997</v>
      </c>
      <c r="H7769">
        <v>-29.640599999999999</v>
      </c>
    </row>
    <row r="7770" spans="7:8" x14ac:dyDescent="0.25">
      <c r="G7770">
        <v>59.958378000000003</v>
      </c>
      <c r="H7770">
        <v>-29.647687999999999</v>
      </c>
    </row>
    <row r="7771" spans="7:8" x14ac:dyDescent="0.25">
      <c r="G7771">
        <v>59.956665000000001</v>
      </c>
      <c r="H7771">
        <v>-29.654779000000001</v>
      </c>
    </row>
    <row r="7772" spans="7:8" x14ac:dyDescent="0.25">
      <c r="G7772">
        <v>59.954945000000002</v>
      </c>
      <c r="H7772">
        <v>-29.661878999999999</v>
      </c>
    </row>
    <row r="7773" spans="7:8" x14ac:dyDescent="0.25">
      <c r="G7773">
        <v>59.953217000000002</v>
      </c>
      <c r="H7773">
        <v>-29.668983000000001</v>
      </c>
    </row>
    <row r="7774" spans="7:8" x14ac:dyDescent="0.25">
      <c r="G7774">
        <v>59.951481000000001</v>
      </c>
      <c r="H7774">
        <v>-29.676093999999999</v>
      </c>
    </row>
    <row r="7775" spans="7:8" x14ac:dyDescent="0.25">
      <c r="G7775">
        <v>59.949738000000004</v>
      </c>
      <c r="H7775">
        <v>-29.683208</v>
      </c>
    </row>
    <row r="7776" spans="7:8" x14ac:dyDescent="0.25">
      <c r="G7776">
        <v>59.947986999999998</v>
      </c>
      <c r="H7776">
        <v>-29.690327</v>
      </c>
    </row>
    <row r="7777" spans="7:8" x14ac:dyDescent="0.25">
      <c r="G7777">
        <v>59.946227999999998</v>
      </c>
      <c r="H7777">
        <v>-29.697452999999999</v>
      </c>
    </row>
    <row r="7778" spans="7:8" x14ac:dyDescent="0.25">
      <c r="G7778">
        <v>59.944462000000001</v>
      </c>
      <c r="H7778">
        <v>-29.704584000000001</v>
      </c>
    </row>
    <row r="7779" spans="7:8" x14ac:dyDescent="0.25">
      <c r="G7779">
        <v>59.942687999999997</v>
      </c>
      <c r="H7779">
        <v>-29.711721000000001</v>
      </c>
    </row>
    <row r="7780" spans="7:8" x14ac:dyDescent="0.25">
      <c r="G7780">
        <v>59.940907000000003</v>
      </c>
      <c r="H7780">
        <v>-29.718864</v>
      </c>
    </row>
    <row r="7781" spans="7:8" x14ac:dyDescent="0.25">
      <c r="G7781">
        <v>59.939117000000003</v>
      </c>
      <c r="H7781">
        <v>-29.726011</v>
      </c>
    </row>
    <row r="7782" spans="7:8" x14ac:dyDescent="0.25">
      <c r="G7782">
        <v>59.937325000000001</v>
      </c>
      <c r="H7782">
        <v>-29.733162</v>
      </c>
    </row>
    <row r="7783" spans="7:8" x14ac:dyDescent="0.25">
      <c r="G7783">
        <v>59.935527999999998</v>
      </c>
      <c r="H7783">
        <v>-29.740317999999998</v>
      </c>
    </row>
    <row r="7784" spans="7:8" x14ac:dyDescent="0.25">
      <c r="G7784">
        <v>59.933726999999998</v>
      </c>
      <c r="H7784">
        <v>-29.747479999999999</v>
      </c>
    </row>
    <row r="7785" spans="7:8" x14ac:dyDescent="0.25">
      <c r="G7785">
        <v>59.931922999999998</v>
      </c>
      <c r="H7785">
        <v>-29.754648</v>
      </c>
    </row>
    <row r="7786" spans="7:8" x14ac:dyDescent="0.25">
      <c r="G7786">
        <v>59.930115000000001</v>
      </c>
      <c r="H7786">
        <v>-29.76182</v>
      </c>
    </row>
    <row r="7787" spans="7:8" x14ac:dyDescent="0.25">
      <c r="G7787">
        <v>59.928303</v>
      </c>
      <c r="H7787">
        <v>-29.768995</v>
      </c>
    </row>
    <row r="7788" spans="7:8" x14ac:dyDescent="0.25">
      <c r="G7788">
        <v>59.926487000000002</v>
      </c>
      <c r="H7788">
        <v>-29.776178000000002</v>
      </c>
    </row>
    <row r="7789" spans="7:8" x14ac:dyDescent="0.25">
      <c r="G7789">
        <v>59.924666999999999</v>
      </c>
      <c r="H7789">
        <v>-29.783366999999998</v>
      </c>
    </row>
    <row r="7790" spans="7:8" x14ac:dyDescent="0.25">
      <c r="G7790">
        <v>59.922843999999998</v>
      </c>
      <c r="H7790">
        <v>-29.790562000000001</v>
      </c>
    </row>
    <row r="7791" spans="7:8" x14ac:dyDescent="0.25">
      <c r="G7791">
        <v>59.921016999999999</v>
      </c>
      <c r="H7791">
        <v>-29.79776</v>
      </c>
    </row>
    <row r="7792" spans="7:8" x14ac:dyDescent="0.25">
      <c r="G7792">
        <v>59.919186000000003</v>
      </c>
      <c r="H7792">
        <v>-29.804962</v>
      </c>
    </row>
    <row r="7793" spans="7:8" x14ac:dyDescent="0.25">
      <c r="G7793">
        <v>59.917350999999996</v>
      </c>
      <c r="H7793">
        <v>-29.812172</v>
      </c>
    </row>
    <row r="7794" spans="7:8" x14ac:dyDescent="0.25">
      <c r="G7794">
        <v>59.915512</v>
      </c>
      <c r="H7794">
        <v>-29.819386999999999</v>
      </c>
    </row>
    <row r="7795" spans="7:8" x14ac:dyDescent="0.25">
      <c r="G7795">
        <v>59.913670000000003</v>
      </c>
      <c r="H7795">
        <v>-29.826609000000001</v>
      </c>
    </row>
    <row r="7796" spans="7:8" x14ac:dyDescent="0.25">
      <c r="G7796">
        <v>59.911816000000002</v>
      </c>
      <c r="H7796">
        <v>-29.833836000000002</v>
      </c>
    </row>
    <row r="7797" spans="7:8" x14ac:dyDescent="0.25">
      <c r="G7797">
        <v>59.909950000000002</v>
      </c>
      <c r="H7797">
        <v>-29.841066000000001</v>
      </c>
    </row>
    <row r="7798" spans="7:8" x14ac:dyDescent="0.25">
      <c r="G7798">
        <v>59.908073000000002</v>
      </c>
      <c r="H7798">
        <v>-29.848300999999999</v>
      </c>
    </row>
    <row r="7799" spans="7:8" x14ac:dyDescent="0.25">
      <c r="G7799">
        <v>59.906185000000001</v>
      </c>
      <c r="H7799">
        <v>-29.855540999999999</v>
      </c>
    </row>
    <row r="7800" spans="7:8" x14ac:dyDescent="0.25">
      <c r="G7800">
        <v>59.904285000000002</v>
      </c>
      <c r="H7800">
        <v>-29.862787000000001</v>
      </c>
    </row>
    <row r="7801" spans="7:8" x14ac:dyDescent="0.25">
      <c r="G7801">
        <v>59.902374000000002</v>
      </c>
      <c r="H7801">
        <v>-29.870038999999998</v>
      </c>
    </row>
    <row r="7802" spans="7:8" x14ac:dyDescent="0.25">
      <c r="G7802">
        <v>59.900452000000001</v>
      </c>
      <c r="H7802">
        <v>-29.877295</v>
      </c>
    </row>
    <row r="7803" spans="7:8" x14ac:dyDescent="0.25">
      <c r="G7803">
        <v>59.898521000000002</v>
      </c>
      <c r="H7803">
        <v>-29.884554000000001</v>
      </c>
    </row>
    <row r="7804" spans="7:8" x14ac:dyDescent="0.25">
      <c r="G7804">
        <v>59.896583999999997</v>
      </c>
      <c r="H7804">
        <v>-29.891821</v>
      </c>
    </row>
    <row r="7805" spans="7:8" x14ac:dyDescent="0.25">
      <c r="G7805">
        <v>59.894638</v>
      </c>
      <c r="H7805">
        <v>-29.899094000000002</v>
      </c>
    </row>
    <row r="7806" spans="7:8" x14ac:dyDescent="0.25">
      <c r="G7806">
        <v>59.892685</v>
      </c>
      <c r="H7806">
        <v>-29.906372000000001</v>
      </c>
    </row>
    <row r="7807" spans="7:8" x14ac:dyDescent="0.25">
      <c r="G7807">
        <v>59.890723999999999</v>
      </c>
      <c r="H7807">
        <v>-29.913654000000001</v>
      </c>
    </row>
    <row r="7808" spans="7:8" x14ac:dyDescent="0.25">
      <c r="G7808">
        <v>59.888756000000001</v>
      </c>
      <c r="H7808">
        <v>-29.920940000000002</v>
      </c>
    </row>
    <row r="7809" spans="7:8" x14ac:dyDescent="0.25">
      <c r="G7809">
        <v>59.886780000000002</v>
      </c>
      <c r="H7809">
        <v>-29.928234</v>
      </c>
    </row>
    <row r="7810" spans="7:8" x14ac:dyDescent="0.25">
      <c r="G7810">
        <v>59.884796000000001</v>
      </c>
      <c r="H7810">
        <v>-29.935534000000001</v>
      </c>
    </row>
    <row r="7811" spans="7:8" x14ac:dyDescent="0.25">
      <c r="G7811">
        <v>59.882804999999998</v>
      </c>
      <c r="H7811">
        <v>-29.942838999999999</v>
      </c>
    </row>
    <row r="7812" spans="7:8" x14ac:dyDescent="0.25">
      <c r="G7812">
        <v>59.880806</v>
      </c>
      <c r="H7812">
        <v>-29.950147999999999</v>
      </c>
    </row>
    <row r="7813" spans="7:8" x14ac:dyDescent="0.25">
      <c r="G7813">
        <v>59.878799000000001</v>
      </c>
      <c r="H7813">
        <v>-29.957460000000001</v>
      </c>
    </row>
    <row r="7814" spans="7:8" x14ac:dyDescent="0.25">
      <c r="G7814">
        <v>59.876784999999998</v>
      </c>
      <c r="H7814">
        <v>-29.964780999999999</v>
      </c>
    </row>
    <row r="7815" spans="7:8" x14ac:dyDescent="0.25">
      <c r="G7815">
        <v>59.874763000000002</v>
      </c>
      <c r="H7815">
        <v>-29.972107000000001</v>
      </c>
    </row>
    <row r="7816" spans="7:8" x14ac:dyDescent="0.25">
      <c r="G7816">
        <v>59.872734000000001</v>
      </c>
      <c r="H7816">
        <v>-29.979438999999999</v>
      </c>
    </row>
    <row r="7817" spans="7:8" x14ac:dyDescent="0.25">
      <c r="G7817">
        <v>59.870697</v>
      </c>
      <c r="H7817">
        <v>-29.986775999999999</v>
      </c>
    </row>
    <row r="7818" spans="7:8" x14ac:dyDescent="0.25">
      <c r="G7818">
        <v>59.868651999999997</v>
      </c>
      <c r="H7818">
        <v>-29.994118</v>
      </c>
    </row>
    <row r="7819" spans="7:8" x14ac:dyDescent="0.25">
      <c r="G7819">
        <v>59.866599999999998</v>
      </c>
      <c r="H7819">
        <v>-30.001463000000001</v>
      </c>
    </row>
    <row r="7820" spans="7:8" x14ac:dyDescent="0.25">
      <c r="G7820">
        <v>59.864539999999998</v>
      </c>
      <c r="H7820">
        <v>-30.008814000000001</v>
      </c>
    </row>
    <row r="7821" spans="7:8" x14ac:dyDescent="0.25">
      <c r="G7821">
        <v>59.862473000000001</v>
      </c>
      <c r="H7821">
        <v>-30.016171</v>
      </c>
    </row>
    <row r="7822" spans="7:8" x14ac:dyDescent="0.25">
      <c r="G7822">
        <v>59.860401000000003</v>
      </c>
      <c r="H7822">
        <v>-30.023533</v>
      </c>
    </row>
    <row r="7823" spans="7:8" x14ac:dyDescent="0.25">
      <c r="G7823">
        <v>59.858325999999998</v>
      </c>
      <c r="H7823">
        <v>-30.030899000000002</v>
      </c>
    </row>
    <row r="7824" spans="7:8" x14ac:dyDescent="0.25">
      <c r="G7824">
        <v>59.856247000000003</v>
      </c>
      <c r="H7824">
        <v>-30.038269</v>
      </c>
    </row>
    <row r="7825" spans="7:8" x14ac:dyDescent="0.25">
      <c r="G7825">
        <v>59.854163999999997</v>
      </c>
      <c r="H7825">
        <v>-30.045645</v>
      </c>
    </row>
    <row r="7826" spans="7:8" x14ac:dyDescent="0.25">
      <c r="G7826">
        <v>59.852077000000001</v>
      </c>
      <c r="H7826">
        <v>-30.053025999999999</v>
      </c>
    </row>
    <row r="7827" spans="7:8" x14ac:dyDescent="0.25">
      <c r="G7827">
        <v>59.849986999999999</v>
      </c>
      <c r="H7827">
        <v>-30.060413</v>
      </c>
    </row>
    <row r="7828" spans="7:8" x14ac:dyDescent="0.25">
      <c r="G7828">
        <v>59.847892999999999</v>
      </c>
      <c r="H7828">
        <v>-30.067803999999999</v>
      </c>
    </row>
    <row r="7829" spans="7:8" x14ac:dyDescent="0.25">
      <c r="G7829">
        <v>59.845795000000003</v>
      </c>
      <c r="H7829">
        <v>-30.075199000000001</v>
      </c>
    </row>
    <row r="7830" spans="7:8" x14ac:dyDescent="0.25">
      <c r="G7830">
        <v>59.843693000000002</v>
      </c>
      <c r="H7830">
        <v>-30.082602000000001</v>
      </c>
    </row>
    <row r="7831" spans="7:8" x14ac:dyDescent="0.25">
      <c r="G7831">
        <v>59.841586999999997</v>
      </c>
      <c r="H7831">
        <v>-30.090009999999999</v>
      </c>
    </row>
    <row r="7832" spans="7:8" x14ac:dyDescent="0.25">
      <c r="G7832">
        <v>59.839478</v>
      </c>
      <c r="H7832">
        <v>-30.097424</v>
      </c>
    </row>
    <row r="7833" spans="7:8" x14ac:dyDescent="0.25">
      <c r="G7833">
        <v>59.837364000000001</v>
      </c>
      <c r="H7833">
        <v>-30.104841</v>
      </c>
    </row>
    <row r="7834" spans="7:8" x14ac:dyDescent="0.25">
      <c r="G7834">
        <v>59.835239000000001</v>
      </c>
      <c r="H7834">
        <v>-30.112262999999999</v>
      </c>
    </row>
    <row r="7835" spans="7:8" x14ac:dyDescent="0.25">
      <c r="G7835">
        <v>59.833103000000001</v>
      </c>
      <c r="H7835">
        <v>-30.119692000000001</v>
      </c>
    </row>
    <row r="7836" spans="7:8" x14ac:dyDescent="0.25">
      <c r="G7836">
        <v>59.830956</v>
      </c>
      <c r="H7836">
        <v>-30.127127000000002</v>
      </c>
    </row>
    <row r="7837" spans="7:8" x14ac:dyDescent="0.25">
      <c r="G7837">
        <v>59.828795999999997</v>
      </c>
      <c r="H7837">
        <v>-30.134567000000001</v>
      </c>
    </row>
    <row r="7838" spans="7:8" x14ac:dyDescent="0.25">
      <c r="G7838">
        <v>59.826625999999997</v>
      </c>
      <c r="H7838">
        <v>-30.142012000000001</v>
      </c>
    </row>
    <row r="7839" spans="7:8" x14ac:dyDescent="0.25">
      <c r="G7839">
        <v>59.824444</v>
      </c>
      <c r="H7839">
        <v>-30.149460000000001</v>
      </c>
    </row>
    <row r="7840" spans="7:8" x14ac:dyDescent="0.25">
      <c r="G7840">
        <v>59.822254000000001</v>
      </c>
      <c r="H7840">
        <v>-30.156915999999999</v>
      </c>
    </row>
    <row r="7841" spans="7:8" x14ac:dyDescent="0.25">
      <c r="G7841">
        <v>59.820056999999998</v>
      </c>
      <c r="H7841">
        <v>-30.164377000000002</v>
      </c>
    </row>
    <row r="7842" spans="7:8" x14ac:dyDescent="0.25">
      <c r="G7842">
        <v>59.817852000000002</v>
      </c>
      <c r="H7842">
        <v>-30.171844</v>
      </c>
    </row>
    <row r="7843" spans="7:8" x14ac:dyDescent="0.25">
      <c r="G7843">
        <v>59.815638999999997</v>
      </c>
      <c r="H7843">
        <v>-30.179316</v>
      </c>
    </row>
    <row r="7844" spans="7:8" x14ac:dyDescent="0.25">
      <c r="G7844">
        <v>59.813419000000003</v>
      </c>
      <c r="H7844">
        <v>-30.186789999999998</v>
      </c>
    </row>
    <row r="7845" spans="7:8" x14ac:dyDescent="0.25">
      <c r="G7845">
        <v>59.811191999999998</v>
      </c>
      <c r="H7845">
        <v>-30.194272999999999</v>
      </c>
    </row>
    <row r="7846" spans="7:8" x14ac:dyDescent="0.25">
      <c r="G7846">
        <v>59.808956000000002</v>
      </c>
      <c r="H7846">
        <v>-30.201761000000001</v>
      </c>
    </row>
    <row r="7847" spans="7:8" x14ac:dyDescent="0.25">
      <c r="G7847">
        <v>59.806713000000002</v>
      </c>
      <c r="H7847">
        <v>-30.209254999999999</v>
      </c>
    </row>
    <row r="7848" spans="7:8" x14ac:dyDescent="0.25">
      <c r="G7848">
        <v>59.804462000000001</v>
      </c>
      <c r="H7848">
        <v>-30.216754999999999</v>
      </c>
    </row>
    <row r="7849" spans="7:8" x14ac:dyDescent="0.25">
      <c r="G7849">
        <v>59.802204000000003</v>
      </c>
      <c r="H7849">
        <v>-30.224257999999999</v>
      </c>
    </row>
    <row r="7850" spans="7:8" x14ac:dyDescent="0.25">
      <c r="G7850">
        <v>59.799937999999997</v>
      </c>
      <c r="H7850">
        <v>-30.231766</v>
      </c>
    </row>
    <row r="7851" spans="7:8" x14ac:dyDescent="0.25">
      <c r="G7851">
        <v>59.797665000000002</v>
      </c>
      <c r="H7851">
        <v>-30.239279</v>
      </c>
    </row>
    <row r="7852" spans="7:8" x14ac:dyDescent="0.25">
      <c r="G7852">
        <v>59.795383000000001</v>
      </c>
      <c r="H7852">
        <v>-30.246797999999998</v>
      </c>
    </row>
    <row r="7853" spans="7:8" x14ac:dyDescent="0.25">
      <c r="G7853">
        <v>59.793095000000001</v>
      </c>
      <c r="H7853">
        <v>-30.254321999999998</v>
      </c>
    </row>
    <row r="7854" spans="7:8" x14ac:dyDescent="0.25">
      <c r="G7854">
        <v>59.790798000000002</v>
      </c>
      <c r="H7854">
        <v>-30.261849999999999</v>
      </c>
    </row>
    <row r="7855" spans="7:8" x14ac:dyDescent="0.25">
      <c r="G7855">
        <v>59.788494</v>
      </c>
      <c r="H7855">
        <v>-30.269382</v>
      </c>
    </row>
    <row r="7856" spans="7:8" x14ac:dyDescent="0.25">
      <c r="G7856">
        <v>59.786181999999997</v>
      </c>
      <c r="H7856">
        <v>-30.27692</v>
      </c>
    </row>
    <row r="7857" spans="7:8" x14ac:dyDescent="0.25">
      <c r="G7857">
        <v>59.783867000000001</v>
      </c>
      <c r="H7857">
        <v>-30.284464</v>
      </c>
    </row>
    <row r="7858" spans="7:8" x14ac:dyDescent="0.25">
      <c r="G7858">
        <v>59.781548000000001</v>
      </c>
      <c r="H7858">
        <v>-30.292013000000001</v>
      </c>
    </row>
    <row r="7859" spans="7:8" x14ac:dyDescent="0.25">
      <c r="G7859">
        <v>59.779223999999999</v>
      </c>
      <c r="H7859">
        <v>-30.299565999999999</v>
      </c>
    </row>
    <row r="7860" spans="7:8" x14ac:dyDescent="0.25">
      <c r="G7860">
        <v>59.776896999999998</v>
      </c>
      <c r="H7860">
        <v>-30.307123000000001</v>
      </c>
    </row>
    <row r="7861" spans="7:8" x14ac:dyDescent="0.25">
      <c r="G7861">
        <v>59.774566999999998</v>
      </c>
      <c r="H7861">
        <v>-30.314685999999998</v>
      </c>
    </row>
    <row r="7862" spans="7:8" x14ac:dyDescent="0.25">
      <c r="G7862">
        <v>59.772232000000002</v>
      </c>
      <c r="H7862">
        <v>-30.322254000000001</v>
      </c>
    </row>
    <row r="7863" spans="7:8" x14ac:dyDescent="0.25">
      <c r="G7863">
        <v>59.769894000000001</v>
      </c>
      <c r="H7863">
        <v>-30.329827999999999</v>
      </c>
    </row>
    <row r="7864" spans="7:8" x14ac:dyDescent="0.25">
      <c r="G7864">
        <v>59.767550999999997</v>
      </c>
      <c r="H7864">
        <v>-30.337406000000001</v>
      </c>
    </row>
    <row r="7865" spans="7:8" x14ac:dyDescent="0.25">
      <c r="G7865">
        <v>59.765205000000002</v>
      </c>
      <c r="H7865">
        <v>-30.344988000000001</v>
      </c>
    </row>
    <row r="7866" spans="7:8" x14ac:dyDescent="0.25">
      <c r="G7866">
        <v>59.762855999999999</v>
      </c>
      <c r="H7866">
        <v>-30.352575000000002</v>
      </c>
    </row>
    <row r="7867" spans="7:8" x14ac:dyDescent="0.25">
      <c r="G7867">
        <v>59.760502000000002</v>
      </c>
      <c r="H7867">
        <v>-30.360168000000002</v>
      </c>
    </row>
    <row r="7868" spans="7:8" x14ac:dyDescent="0.25">
      <c r="G7868">
        <v>59.758136999999998</v>
      </c>
      <c r="H7868">
        <v>-30.367767000000001</v>
      </c>
    </row>
    <row r="7869" spans="7:8" x14ac:dyDescent="0.25">
      <c r="G7869">
        <v>59.755760000000002</v>
      </c>
      <c r="H7869">
        <v>-30.37537</v>
      </c>
    </row>
    <row r="7870" spans="7:8" x14ac:dyDescent="0.25">
      <c r="G7870">
        <v>59.753371999999999</v>
      </c>
      <c r="H7870">
        <v>-30.382977</v>
      </c>
    </row>
    <row r="7871" spans="7:8" x14ac:dyDescent="0.25">
      <c r="G7871">
        <v>59.750973000000002</v>
      </c>
      <c r="H7871">
        <v>-30.390588999999999</v>
      </c>
    </row>
    <row r="7872" spans="7:8" x14ac:dyDescent="0.25">
      <c r="G7872">
        <v>59.748562</v>
      </c>
      <c r="H7872">
        <v>-30.398206999999999</v>
      </c>
    </row>
    <row r="7873" spans="7:8" x14ac:dyDescent="0.25">
      <c r="G7873">
        <v>59.746143000000004</v>
      </c>
      <c r="H7873">
        <v>-30.405830000000002</v>
      </c>
    </row>
    <row r="7874" spans="7:8" x14ac:dyDescent="0.25">
      <c r="G7874">
        <v>59.743716999999997</v>
      </c>
      <c r="H7874">
        <v>-30.413457999999999</v>
      </c>
    </row>
    <row r="7875" spans="7:8" x14ac:dyDescent="0.25">
      <c r="G7875">
        <v>59.741283000000003</v>
      </c>
      <c r="H7875">
        <v>-30.421088999999998</v>
      </c>
    </row>
    <row r="7876" spans="7:8" x14ac:dyDescent="0.25">
      <c r="G7876">
        <v>59.738841999999998</v>
      </c>
      <c r="H7876">
        <v>-30.428726000000001</v>
      </c>
    </row>
    <row r="7877" spans="7:8" x14ac:dyDescent="0.25">
      <c r="G7877">
        <v>59.736393</v>
      </c>
      <c r="H7877">
        <v>-30.436368999999999</v>
      </c>
    </row>
    <row r="7878" spans="7:8" x14ac:dyDescent="0.25">
      <c r="G7878">
        <v>59.733936</v>
      </c>
      <c r="H7878">
        <v>-30.444016999999999</v>
      </c>
    </row>
    <row r="7879" spans="7:8" x14ac:dyDescent="0.25">
      <c r="G7879">
        <v>59.731471999999997</v>
      </c>
      <c r="H7879">
        <v>-30.45167</v>
      </c>
    </row>
    <row r="7880" spans="7:8" x14ac:dyDescent="0.25">
      <c r="G7880">
        <v>59.728999999999999</v>
      </c>
      <c r="H7880">
        <v>-30.459326000000001</v>
      </c>
    </row>
    <row r="7881" spans="7:8" x14ac:dyDescent="0.25">
      <c r="G7881">
        <v>59.726520999999998</v>
      </c>
      <c r="H7881">
        <v>-30.466988000000001</v>
      </c>
    </row>
    <row r="7882" spans="7:8" x14ac:dyDescent="0.25">
      <c r="G7882">
        <v>59.724032999999999</v>
      </c>
      <c r="H7882">
        <v>-30.474654999999998</v>
      </c>
    </row>
    <row r="7883" spans="7:8" x14ac:dyDescent="0.25">
      <c r="G7883">
        <v>59.721539</v>
      </c>
      <c r="H7883">
        <v>-30.482327999999999</v>
      </c>
    </row>
    <row r="7884" spans="7:8" x14ac:dyDescent="0.25">
      <c r="G7884">
        <v>59.719036000000003</v>
      </c>
      <c r="H7884">
        <v>-30.490005</v>
      </c>
    </row>
    <row r="7885" spans="7:8" x14ac:dyDescent="0.25">
      <c r="G7885">
        <v>59.716526000000002</v>
      </c>
      <c r="H7885">
        <v>-30.497686000000002</v>
      </c>
    </row>
    <row r="7886" spans="7:8" x14ac:dyDescent="0.25">
      <c r="G7886">
        <v>59.714008</v>
      </c>
      <c r="H7886">
        <v>-30.505372999999999</v>
      </c>
    </row>
    <row r="7887" spans="7:8" x14ac:dyDescent="0.25">
      <c r="G7887">
        <v>59.711483000000001</v>
      </c>
      <c r="H7887">
        <v>-30.513065000000001</v>
      </c>
    </row>
    <row r="7888" spans="7:8" x14ac:dyDescent="0.25">
      <c r="G7888">
        <v>59.708953999999999</v>
      </c>
      <c r="H7888">
        <v>-30.520762999999999</v>
      </c>
    </row>
    <row r="7889" spans="7:8" x14ac:dyDescent="0.25">
      <c r="G7889">
        <v>59.706420999999999</v>
      </c>
      <c r="H7889">
        <v>-30.528465000000001</v>
      </c>
    </row>
    <row r="7890" spans="7:8" x14ac:dyDescent="0.25">
      <c r="G7890">
        <v>59.703884000000002</v>
      </c>
      <c r="H7890">
        <v>-30.536171</v>
      </c>
    </row>
    <row r="7891" spans="7:8" x14ac:dyDescent="0.25">
      <c r="G7891">
        <v>59.701343999999999</v>
      </c>
      <c r="H7891">
        <v>-30.543882</v>
      </c>
    </row>
    <row r="7892" spans="7:8" x14ac:dyDescent="0.25">
      <c r="G7892">
        <v>59.698799000000001</v>
      </c>
      <c r="H7892">
        <v>-30.551600000000001</v>
      </c>
    </row>
    <row r="7893" spans="7:8" x14ac:dyDescent="0.25">
      <c r="G7893">
        <v>59.696250999999997</v>
      </c>
      <c r="H7893">
        <v>-30.559322000000002</v>
      </c>
    </row>
    <row r="7894" spans="7:8" x14ac:dyDescent="0.25">
      <c r="G7894">
        <v>59.693699000000002</v>
      </c>
      <c r="H7894">
        <v>-30.567049000000001</v>
      </c>
    </row>
    <row r="7895" spans="7:8" x14ac:dyDescent="0.25">
      <c r="G7895">
        <v>59.691142999999997</v>
      </c>
      <c r="H7895">
        <v>-30.574780000000001</v>
      </c>
    </row>
    <row r="7896" spans="7:8" x14ac:dyDescent="0.25">
      <c r="G7896">
        <v>59.688583000000001</v>
      </c>
      <c r="H7896">
        <v>-30.582515999999998</v>
      </c>
    </row>
    <row r="7897" spans="7:8" x14ac:dyDescent="0.25">
      <c r="G7897">
        <v>59.686019999999999</v>
      </c>
      <c r="H7897">
        <v>-30.590257999999999</v>
      </c>
    </row>
    <row r="7898" spans="7:8" x14ac:dyDescent="0.25">
      <c r="G7898">
        <v>59.683453</v>
      </c>
      <c r="H7898">
        <v>-30.598005000000001</v>
      </c>
    </row>
    <row r="7899" spans="7:8" x14ac:dyDescent="0.25">
      <c r="G7899">
        <v>59.680874000000003</v>
      </c>
      <c r="H7899">
        <v>-30.605757000000001</v>
      </c>
    </row>
    <row r="7900" spans="7:8" x14ac:dyDescent="0.25">
      <c r="G7900">
        <v>59.678283999999998</v>
      </c>
      <c r="H7900">
        <v>-30.613512</v>
      </c>
    </row>
    <row r="7901" spans="7:8" x14ac:dyDescent="0.25">
      <c r="G7901">
        <v>59.675682000000002</v>
      </c>
      <c r="H7901">
        <v>-30.621272999999999</v>
      </c>
    </row>
    <row r="7902" spans="7:8" x14ac:dyDescent="0.25">
      <c r="G7902">
        <v>59.673068999999998</v>
      </c>
      <c r="H7902">
        <v>-30.62904</v>
      </c>
    </row>
    <row r="7903" spans="7:8" x14ac:dyDescent="0.25">
      <c r="G7903">
        <v>59.670448</v>
      </c>
      <c r="H7903">
        <v>-30.636810000000001</v>
      </c>
    </row>
    <row r="7904" spans="7:8" x14ac:dyDescent="0.25">
      <c r="G7904">
        <v>59.667819999999999</v>
      </c>
      <c r="H7904">
        <v>-30.644584999999999</v>
      </c>
    </row>
    <row r="7905" spans="7:8" x14ac:dyDescent="0.25">
      <c r="G7905">
        <v>59.665184000000004</v>
      </c>
      <c r="H7905">
        <v>-30.652367000000002</v>
      </c>
    </row>
    <row r="7906" spans="7:8" x14ac:dyDescent="0.25">
      <c r="G7906">
        <v>59.66254</v>
      </c>
      <c r="H7906">
        <v>-30.660153999999999</v>
      </c>
    </row>
    <row r="7907" spans="7:8" x14ac:dyDescent="0.25">
      <c r="G7907">
        <v>59.659889</v>
      </c>
      <c r="H7907">
        <v>-30.667947999999999</v>
      </c>
    </row>
    <row r="7908" spans="7:8" x14ac:dyDescent="0.25">
      <c r="G7908">
        <v>59.657229999999998</v>
      </c>
      <c r="H7908">
        <v>-30.675744999999999</v>
      </c>
    </row>
    <row r="7909" spans="7:8" x14ac:dyDescent="0.25">
      <c r="G7909">
        <v>59.654564000000001</v>
      </c>
      <c r="H7909">
        <v>-30.683546</v>
      </c>
    </row>
    <row r="7910" spans="7:8" x14ac:dyDescent="0.25">
      <c r="G7910">
        <v>59.651890000000002</v>
      </c>
      <c r="H7910">
        <v>-30.691355000000001</v>
      </c>
    </row>
    <row r="7911" spans="7:8" x14ac:dyDescent="0.25">
      <c r="G7911">
        <v>59.649208000000002</v>
      </c>
      <c r="H7911">
        <v>-30.699169000000001</v>
      </c>
    </row>
    <row r="7912" spans="7:8" x14ac:dyDescent="0.25">
      <c r="G7912">
        <v>59.646518999999998</v>
      </c>
      <c r="H7912">
        <v>-30.706989</v>
      </c>
    </row>
    <row r="7913" spans="7:8" x14ac:dyDescent="0.25">
      <c r="G7913">
        <v>59.643822</v>
      </c>
      <c r="H7913">
        <v>-30.714812999999999</v>
      </c>
    </row>
    <row r="7914" spans="7:8" x14ac:dyDescent="0.25">
      <c r="G7914">
        <v>59.641117000000001</v>
      </c>
      <c r="H7914">
        <v>-30.722640999999999</v>
      </c>
    </row>
    <row r="7915" spans="7:8" x14ac:dyDescent="0.25">
      <c r="G7915">
        <v>59.638404999999999</v>
      </c>
      <c r="H7915">
        <v>-30.730475999999999</v>
      </c>
    </row>
    <row r="7916" spans="7:8" x14ac:dyDescent="0.25">
      <c r="G7916">
        <v>59.635685000000002</v>
      </c>
      <c r="H7916">
        <v>-30.738316999999999</v>
      </c>
    </row>
    <row r="7917" spans="7:8" x14ac:dyDescent="0.25">
      <c r="G7917">
        <v>59.632956999999998</v>
      </c>
      <c r="H7917">
        <v>-30.746164</v>
      </c>
    </row>
    <row r="7918" spans="7:8" x14ac:dyDescent="0.25">
      <c r="G7918">
        <v>59.630226</v>
      </c>
      <c r="H7918">
        <v>-30.754014999999999</v>
      </c>
    </row>
    <row r="7919" spans="7:8" x14ac:dyDescent="0.25">
      <c r="G7919">
        <v>59.627490999999999</v>
      </c>
      <c r="H7919">
        <v>-30.761869000000001</v>
      </c>
    </row>
    <row r="7920" spans="7:8" x14ac:dyDescent="0.25">
      <c r="G7920">
        <v>59.624752000000001</v>
      </c>
      <c r="H7920">
        <v>-30.769732000000001</v>
      </c>
    </row>
    <row r="7921" spans="7:8" x14ac:dyDescent="0.25">
      <c r="G7921">
        <v>59.622008999999998</v>
      </c>
      <c r="H7921">
        <v>-30.777598999999999</v>
      </c>
    </row>
    <row r="7922" spans="7:8" x14ac:dyDescent="0.25">
      <c r="G7922">
        <v>59.619262999999997</v>
      </c>
      <c r="H7922">
        <v>-30.785473</v>
      </c>
    </row>
    <row r="7923" spans="7:8" x14ac:dyDescent="0.25">
      <c r="G7923">
        <v>59.616512</v>
      </c>
      <c r="H7923">
        <v>-30.79335</v>
      </c>
    </row>
    <row r="7924" spans="7:8" x14ac:dyDescent="0.25">
      <c r="G7924">
        <v>59.613757999999997</v>
      </c>
      <c r="H7924">
        <v>-30.801231000000001</v>
      </c>
    </row>
    <row r="7925" spans="7:8" x14ac:dyDescent="0.25">
      <c r="G7925">
        <v>59.610999999999997</v>
      </c>
      <c r="H7925">
        <v>-30.809118000000002</v>
      </c>
    </row>
    <row r="7926" spans="7:8" x14ac:dyDescent="0.25">
      <c r="G7926">
        <v>59.608238</v>
      </c>
      <c r="H7926">
        <v>-30.817011000000001</v>
      </c>
    </row>
    <row r="7927" spans="7:8" x14ac:dyDescent="0.25">
      <c r="G7927">
        <v>59.605465000000002</v>
      </c>
      <c r="H7927">
        <v>-30.824909000000002</v>
      </c>
    </row>
    <row r="7928" spans="7:8" x14ac:dyDescent="0.25">
      <c r="G7928">
        <v>59.602679999999999</v>
      </c>
      <c r="H7928">
        <v>-30.832811</v>
      </c>
    </row>
    <row r="7929" spans="7:8" x14ac:dyDescent="0.25">
      <c r="G7929">
        <v>59.599884000000003</v>
      </c>
      <c r="H7929">
        <v>-30.840717000000001</v>
      </c>
    </row>
    <row r="7930" spans="7:8" x14ac:dyDescent="0.25">
      <c r="G7930">
        <v>59.597076000000001</v>
      </c>
      <c r="H7930">
        <v>-30.848628999999999</v>
      </c>
    </row>
    <row r="7931" spans="7:8" x14ac:dyDescent="0.25">
      <c r="G7931">
        <v>59.594261000000003</v>
      </c>
      <c r="H7931">
        <v>-30.856546000000002</v>
      </c>
    </row>
    <row r="7932" spans="7:8" x14ac:dyDescent="0.25">
      <c r="G7932">
        <v>59.591437999999997</v>
      </c>
      <c r="H7932">
        <v>-30.864470000000001</v>
      </c>
    </row>
    <row r="7933" spans="7:8" x14ac:dyDescent="0.25">
      <c r="G7933">
        <v>59.588608000000001</v>
      </c>
      <c r="H7933">
        <v>-30.872395999999998</v>
      </c>
    </row>
    <row r="7934" spans="7:8" x14ac:dyDescent="0.25">
      <c r="G7934">
        <v>59.585769999999997</v>
      </c>
      <c r="H7934">
        <v>-30.880327000000001</v>
      </c>
    </row>
    <row r="7935" spans="7:8" x14ac:dyDescent="0.25">
      <c r="G7935">
        <v>59.582923999999998</v>
      </c>
      <c r="H7935">
        <v>-30.888263999999999</v>
      </c>
    </row>
    <row r="7936" spans="7:8" x14ac:dyDescent="0.25">
      <c r="G7936">
        <v>59.580069999999999</v>
      </c>
      <c r="H7936">
        <v>-30.896205999999999</v>
      </c>
    </row>
    <row r="7937" spans="7:8" x14ac:dyDescent="0.25">
      <c r="G7937">
        <v>59.577209000000003</v>
      </c>
      <c r="H7937">
        <v>-30.904152</v>
      </c>
    </row>
    <row r="7938" spans="7:8" x14ac:dyDescent="0.25">
      <c r="G7938">
        <v>59.574340999999997</v>
      </c>
      <c r="H7938">
        <v>-30.912102000000001</v>
      </c>
    </row>
    <row r="7939" spans="7:8" x14ac:dyDescent="0.25">
      <c r="G7939">
        <v>59.571465000000003</v>
      </c>
      <c r="H7939">
        <v>-30.920058999999998</v>
      </c>
    </row>
    <row r="7940" spans="7:8" x14ac:dyDescent="0.25">
      <c r="G7940">
        <v>59.568581000000002</v>
      </c>
      <c r="H7940">
        <v>-30.928021999999999</v>
      </c>
    </row>
    <row r="7941" spans="7:8" x14ac:dyDescent="0.25">
      <c r="G7941">
        <v>59.565688999999999</v>
      </c>
      <c r="H7941">
        <v>-30.935991000000001</v>
      </c>
    </row>
    <row r="7942" spans="7:8" x14ac:dyDescent="0.25">
      <c r="G7942">
        <v>59.56279</v>
      </c>
      <c r="H7942">
        <v>-30.943964000000001</v>
      </c>
    </row>
    <row r="7943" spans="7:8" x14ac:dyDescent="0.25">
      <c r="G7943">
        <v>59.559882999999999</v>
      </c>
      <c r="H7943">
        <v>-30.951941000000001</v>
      </c>
    </row>
    <row r="7944" spans="7:8" x14ac:dyDescent="0.25">
      <c r="G7944">
        <v>59.556969000000002</v>
      </c>
      <c r="H7944">
        <v>-30.959924999999998</v>
      </c>
    </row>
    <row r="7945" spans="7:8" x14ac:dyDescent="0.25">
      <c r="G7945">
        <v>59.554049999999997</v>
      </c>
      <c r="H7945">
        <v>-30.967915000000001</v>
      </c>
    </row>
    <row r="7946" spans="7:8" x14ac:dyDescent="0.25">
      <c r="G7946">
        <v>59.551127999999999</v>
      </c>
      <c r="H7946">
        <v>-30.975909999999999</v>
      </c>
    </row>
    <row r="7947" spans="7:8" x14ac:dyDescent="0.25">
      <c r="G7947">
        <v>59.548203000000001</v>
      </c>
      <c r="H7947">
        <v>-30.983910000000002</v>
      </c>
    </row>
    <row r="7948" spans="7:8" x14ac:dyDescent="0.25">
      <c r="G7948">
        <v>59.545273000000002</v>
      </c>
      <c r="H7948">
        <v>-30.991913</v>
      </c>
    </row>
    <row r="7949" spans="7:8" x14ac:dyDescent="0.25">
      <c r="G7949">
        <v>59.542338999999998</v>
      </c>
      <c r="H7949">
        <v>-30.999922000000002</v>
      </c>
    </row>
    <row r="7950" spans="7:8" x14ac:dyDescent="0.25">
      <c r="G7950">
        <v>59.539402000000003</v>
      </c>
      <c r="H7950">
        <v>-31.007936000000001</v>
      </c>
    </row>
    <row r="7951" spans="7:8" x14ac:dyDescent="0.25">
      <c r="G7951">
        <v>59.536461000000003</v>
      </c>
      <c r="H7951">
        <v>-31.015957</v>
      </c>
    </row>
    <row r="7952" spans="7:8" x14ac:dyDescent="0.25">
      <c r="G7952">
        <v>59.533515999999999</v>
      </c>
      <c r="H7952">
        <v>-31.023980999999999</v>
      </c>
    </row>
    <row r="7953" spans="7:8" x14ac:dyDescent="0.25">
      <c r="G7953">
        <v>59.530566999999998</v>
      </c>
      <c r="H7953">
        <v>-31.032008999999999</v>
      </c>
    </row>
    <row r="7954" spans="7:8" x14ac:dyDescent="0.25">
      <c r="G7954">
        <v>59.527607000000003</v>
      </c>
      <c r="H7954">
        <v>-31.040043000000001</v>
      </c>
    </row>
    <row r="7955" spans="7:8" x14ac:dyDescent="0.25">
      <c r="G7955">
        <v>59.524635000000004</v>
      </c>
      <c r="H7955">
        <v>-31.048082000000001</v>
      </c>
    </row>
    <row r="7956" spans="7:8" x14ac:dyDescent="0.25">
      <c r="G7956">
        <v>59.521652000000003</v>
      </c>
      <c r="H7956">
        <v>-31.056125999999999</v>
      </c>
    </row>
    <row r="7957" spans="7:8" x14ac:dyDescent="0.25">
      <c r="G7957">
        <v>59.518658000000002</v>
      </c>
      <c r="H7957">
        <v>-31.064173</v>
      </c>
    </row>
    <row r="7958" spans="7:8" x14ac:dyDescent="0.25">
      <c r="G7958">
        <v>59.515656</v>
      </c>
      <c r="H7958">
        <v>-31.072223999999999</v>
      </c>
    </row>
    <row r="7959" spans="7:8" x14ac:dyDescent="0.25">
      <c r="G7959">
        <v>59.512645999999997</v>
      </c>
      <c r="H7959">
        <v>-31.080279999999998</v>
      </c>
    </row>
    <row r="7960" spans="7:8" x14ac:dyDescent="0.25">
      <c r="G7960">
        <v>59.509627999999999</v>
      </c>
      <c r="H7960">
        <v>-31.088342999999998</v>
      </c>
    </row>
    <row r="7961" spans="7:8" x14ac:dyDescent="0.25">
      <c r="G7961">
        <v>59.506602999999998</v>
      </c>
      <c r="H7961">
        <v>-31.096409000000001</v>
      </c>
    </row>
    <row r="7962" spans="7:8" x14ac:dyDescent="0.25">
      <c r="G7962">
        <v>59.503571000000001</v>
      </c>
      <c r="H7962">
        <v>-31.104479000000001</v>
      </c>
    </row>
    <row r="7963" spans="7:8" x14ac:dyDescent="0.25">
      <c r="G7963">
        <v>59.500529999999998</v>
      </c>
      <c r="H7963">
        <v>-31.112556000000001</v>
      </c>
    </row>
    <row r="7964" spans="7:8" x14ac:dyDescent="0.25">
      <c r="G7964">
        <v>59.497481999999998</v>
      </c>
      <c r="H7964">
        <v>-31.120640000000002</v>
      </c>
    </row>
    <row r="7965" spans="7:8" x14ac:dyDescent="0.25">
      <c r="G7965">
        <v>59.494427000000002</v>
      </c>
      <c r="H7965">
        <v>-31.128729</v>
      </c>
    </row>
    <row r="7966" spans="7:8" x14ac:dyDescent="0.25">
      <c r="G7966">
        <v>59.491363999999997</v>
      </c>
      <c r="H7966">
        <v>-31.136821999999999</v>
      </c>
    </row>
    <row r="7967" spans="7:8" x14ac:dyDescent="0.25">
      <c r="G7967">
        <v>59.488292999999999</v>
      </c>
      <c r="H7967">
        <v>-31.144918000000001</v>
      </c>
    </row>
    <row r="7968" spans="7:8" x14ac:dyDescent="0.25">
      <c r="G7968">
        <v>59.485213999999999</v>
      </c>
      <c r="H7968">
        <v>-31.153020999999999</v>
      </c>
    </row>
    <row r="7969" spans="7:8" x14ac:dyDescent="0.25">
      <c r="G7969">
        <v>59.482128000000003</v>
      </c>
      <c r="H7969">
        <v>-31.161128999999999</v>
      </c>
    </row>
    <row r="7970" spans="7:8" x14ac:dyDescent="0.25">
      <c r="G7970">
        <v>59.479038000000003</v>
      </c>
      <c r="H7970">
        <v>-31.169243000000002</v>
      </c>
    </row>
    <row r="7971" spans="7:8" x14ac:dyDescent="0.25">
      <c r="G7971">
        <v>59.475945000000003</v>
      </c>
      <c r="H7971">
        <v>-31.177361000000001</v>
      </c>
    </row>
    <row r="7972" spans="7:8" x14ac:dyDescent="0.25">
      <c r="G7972">
        <v>59.472847000000002</v>
      </c>
      <c r="H7972">
        <v>-31.185482</v>
      </c>
    </row>
    <row r="7973" spans="7:8" x14ac:dyDescent="0.25">
      <c r="G7973">
        <v>59.469746000000001</v>
      </c>
      <c r="H7973">
        <v>-31.193608999999999</v>
      </c>
    </row>
    <row r="7974" spans="7:8" x14ac:dyDescent="0.25">
      <c r="G7974">
        <v>59.466639999999998</v>
      </c>
      <c r="H7974">
        <v>-31.201741999999999</v>
      </c>
    </row>
    <row r="7975" spans="7:8" x14ac:dyDescent="0.25">
      <c r="G7975">
        <v>59.463531000000003</v>
      </c>
      <c r="H7975">
        <v>-31.209879000000001</v>
      </c>
    </row>
    <row r="7976" spans="7:8" x14ac:dyDescent="0.25">
      <c r="G7976">
        <v>59.460419000000002</v>
      </c>
      <c r="H7976">
        <v>-31.218019000000002</v>
      </c>
    </row>
    <row r="7977" spans="7:8" x14ac:dyDescent="0.25">
      <c r="G7977">
        <v>59.457301999999999</v>
      </c>
      <c r="H7977">
        <v>-31.226168000000001</v>
      </c>
    </row>
    <row r="7978" spans="7:8" x14ac:dyDescent="0.25">
      <c r="G7978">
        <v>59.454182000000003</v>
      </c>
      <c r="H7978">
        <v>-31.234321999999999</v>
      </c>
    </row>
    <row r="7979" spans="7:8" x14ac:dyDescent="0.25">
      <c r="G7979">
        <v>59.451050000000002</v>
      </c>
      <c r="H7979">
        <v>-31.242481000000002</v>
      </c>
    </row>
    <row r="7980" spans="7:8" x14ac:dyDescent="0.25">
      <c r="G7980">
        <v>59.447906000000003</v>
      </c>
      <c r="H7980">
        <v>-31.250644999999999</v>
      </c>
    </row>
    <row r="7981" spans="7:8" x14ac:dyDescent="0.25">
      <c r="G7981">
        <v>59.444752000000001</v>
      </c>
      <c r="H7981">
        <v>-31.258811999999999</v>
      </c>
    </row>
    <row r="7982" spans="7:8" x14ac:dyDescent="0.25">
      <c r="G7982">
        <v>59.441589</v>
      </c>
      <c r="H7982">
        <v>-31.266984999999998</v>
      </c>
    </row>
    <row r="7983" spans="7:8" x14ac:dyDescent="0.25">
      <c r="G7983">
        <v>59.438419000000003</v>
      </c>
      <c r="H7983">
        <v>-31.275164</v>
      </c>
    </row>
    <row r="7984" spans="7:8" x14ac:dyDescent="0.25">
      <c r="G7984">
        <v>59.435242000000002</v>
      </c>
      <c r="H7984">
        <v>-31.283348</v>
      </c>
    </row>
    <row r="7985" spans="7:8" x14ac:dyDescent="0.25">
      <c r="G7985">
        <v>59.432056000000003</v>
      </c>
      <c r="H7985">
        <v>-31.291536000000001</v>
      </c>
    </row>
    <row r="7986" spans="7:8" x14ac:dyDescent="0.25">
      <c r="G7986">
        <v>59.428863999999997</v>
      </c>
      <c r="H7986">
        <v>-31.299728000000002</v>
      </c>
    </row>
    <row r="7987" spans="7:8" x14ac:dyDescent="0.25">
      <c r="G7987">
        <v>59.425663</v>
      </c>
      <c r="H7987">
        <v>-31.307925999999998</v>
      </c>
    </row>
    <row r="7988" spans="7:8" x14ac:dyDescent="0.25">
      <c r="G7988">
        <v>59.422454999999999</v>
      </c>
      <c r="H7988">
        <v>-31.316130000000001</v>
      </c>
    </row>
    <row r="7989" spans="7:8" x14ac:dyDescent="0.25">
      <c r="G7989">
        <v>59.419238999999997</v>
      </c>
      <c r="H7989">
        <v>-31.324337</v>
      </c>
    </row>
    <row r="7990" spans="7:8" x14ac:dyDescent="0.25">
      <c r="G7990">
        <v>59.416015999999999</v>
      </c>
      <c r="H7990">
        <v>-31.332547999999999</v>
      </c>
    </row>
    <row r="7991" spans="7:8" x14ac:dyDescent="0.25">
      <c r="G7991">
        <v>59.412785</v>
      </c>
      <c r="H7991">
        <v>-31.340767</v>
      </c>
    </row>
    <row r="7992" spans="7:8" x14ac:dyDescent="0.25">
      <c r="G7992">
        <v>59.409545999999999</v>
      </c>
      <c r="H7992">
        <v>-31.348991000000002</v>
      </c>
    </row>
    <row r="7993" spans="7:8" x14ac:dyDescent="0.25">
      <c r="G7993">
        <v>59.406300000000002</v>
      </c>
      <c r="H7993">
        <v>-31.357222</v>
      </c>
    </row>
    <row r="7994" spans="7:8" x14ac:dyDescent="0.25">
      <c r="G7994">
        <v>59.403049000000003</v>
      </c>
      <c r="H7994">
        <v>-31.365455999999998</v>
      </c>
    </row>
    <row r="7995" spans="7:8" x14ac:dyDescent="0.25">
      <c r="G7995">
        <v>59.399796000000002</v>
      </c>
      <c r="H7995">
        <v>-31.373692999999999</v>
      </c>
    </row>
    <row r="7996" spans="7:8" x14ac:dyDescent="0.25">
      <c r="G7996">
        <v>59.396538</v>
      </c>
      <c r="H7996">
        <v>-31.381937000000001</v>
      </c>
    </row>
    <row r="7997" spans="7:8" x14ac:dyDescent="0.25">
      <c r="G7997">
        <v>59.393276</v>
      </c>
      <c r="H7997">
        <v>-31.390186</v>
      </c>
    </row>
    <row r="7998" spans="7:8" x14ac:dyDescent="0.25">
      <c r="G7998">
        <v>59.390011000000001</v>
      </c>
      <c r="H7998">
        <v>-31.398440999999998</v>
      </c>
    </row>
    <row r="7999" spans="7:8" x14ac:dyDescent="0.25">
      <c r="G7999">
        <v>59.386741999999998</v>
      </c>
      <c r="H7999">
        <v>-31.406700000000001</v>
      </c>
    </row>
    <row r="8000" spans="7:8" x14ac:dyDescent="0.25">
      <c r="G8000">
        <v>59.383468999999998</v>
      </c>
      <c r="H8000">
        <v>-31.414963</v>
      </c>
    </row>
    <row r="8001" spans="7:8" x14ac:dyDescent="0.25">
      <c r="G8001">
        <v>59.380192000000001</v>
      </c>
      <c r="H8001">
        <v>-31.423231000000001</v>
      </c>
    </row>
    <row r="8002" spans="7:8" x14ac:dyDescent="0.25">
      <c r="G8002">
        <v>59.376911</v>
      </c>
      <c r="H8002">
        <v>-31.431505000000001</v>
      </c>
    </row>
    <row r="8003" spans="7:8" x14ac:dyDescent="0.25">
      <c r="G8003">
        <v>59.373618999999998</v>
      </c>
      <c r="H8003">
        <v>-31.439782999999998</v>
      </c>
    </row>
    <row r="8004" spans="7:8" x14ac:dyDescent="0.25">
      <c r="G8004">
        <v>59.370316000000003</v>
      </c>
      <c r="H8004">
        <v>-31.448065</v>
      </c>
    </row>
    <row r="8005" spans="7:8" x14ac:dyDescent="0.25">
      <c r="G8005">
        <v>59.367001000000002</v>
      </c>
      <c r="H8005">
        <v>-31.456354000000001</v>
      </c>
    </row>
    <row r="8006" spans="7:8" x14ac:dyDescent="0.25">
      <c r="G8006">
        <v>59.363678</v>
      </c>
      <c r="H8006">
        <v>-31.464649000000001</v>
      </c>
    </row>
    <row r="8007" spans="7:8" x14ac:dyDescent="0.25">
      <c r="G8007">
        <v>59.360348000000002</v>
      </c>
      <c r="H8007">
        <v>-31.472950000000001</v>
      </c>
    </row>
    <row r="8008" spans="7:8" x14ac:dyDescent="0.25">
      <c r="G8008">
        <v>59.357010000000002</v>
      </c>
      <c r="H8008">
        <v>-31.481255000000001</v>
      </c>
    </row>
    <row r="8009" spans="7:8" x14ac:dyDescent="0.25">
      <c r="G8009">
        <v>59.353664000000002</v>
      </c>
      <c r="H8009">
        <v>-31.489563</v>
      </c>
    </row>
    <row r="8010" spans="7:8" x14ac:dyDescent="0.25">
      <c r="G8010">
        <v>59.350310999999998</v>
      </c>
      <c r="H8010">
        <v>-31.497876999999999</v>
      </c>
    </row>
    <row r="8011" spans="7:8" x14ac:dyDescent="0.25">
      <c r="G8011">
        <v>59.346950999999997</v>
      </c>
      <c r="H8011">
        <v>-31.506197</v>
      </c>
    </row>
    <row r="8012" spans="7:8" x14ac:dyDescent="0.25">
      <c r="G8012">
        <v>59.343581999999998</v>
      </c>
      <c r="H8012">
        <v>-31.514520999999998</v>
      </c>
    </row>
    <row r="8013" spans="7:8" x14ac:dyDescent="0.25">
      <c r="G8013">
        <v>59.340206000000002</v>
      </c>
      <c r="H8013">
        <v>-31.522848</v>
      </c>
    </row>
    <row r="8014" spans="7:8" x14ac:dyDescent="0.25">
      <c r="G8014">
        <v>59.336823000000003</v>
      </c>
      <c r="H8014">
        <v>-31.531182999999999</v>
      </c>
    </row>
    <row r="8015" spans="7:8" x14ac:dyDescent="0.25">
      <c r="G8015">
        <v>59.333430999999997</v>
      </c>
      <c r="H8015">
        <v>-31.539524</v>
      </c>
    </row>
    <row r="8016" spans="7:8" x14ac:dyDescent="0.25">
      <c r="G8016">
        <v>59.330032000000003</v>
      </c>
      <c r="H8016">
        <v>-31.547871000000001</v>
      </c>
    </row>
    <row r="8017" spans="7:8" x14ac:dyDescent="0.25">
      <c r="G8017">
        <v>59.326630000000002</v>
      </c>
      <c r="H8017">
        <v>-31.556221000000001</v>
      </c>
    </row>
    <row r="8018" spans="7:8" x14ac:dyDescent="0.25">
      <c r="G8018">
        <v>59.323222999999999</v>
      </c>
      <c r="H8018">
        <v>-31.564575000000001</v>
      </c>
    </row>
    <row r="8019" spans="7:8" x14ac:dyDescent="0.25">
      <c r="G8019">
        <v>59.319813000000003</v>
      </c>
      <c r="H8019">
        <v>-31.572935000000001</v>
      </c>
    </row>
    <row r="8020" spans="7:8" x14ac:dyDescent="0.25">
      <c r="G8020">
        <v>59.316398999999997</v>
      </c>
      <c r="H8020">
        <v>-31.581301</v>
      </c>
    </row>
    <row r="8021" spans="7:8" x14ac:dyDescent="0.25">
      <c r="G8021">
        <v>59.312981000000001</v>
      </c>
      <c r="H8021">
        <v>-31.589672</v>
      </c>
    </row>
    <row r="8022" spans="7:8" x14ac:dyDescent="0.25">
      <c r="G8022">
        <v>59.309559</v>
      </c>
      <c r="H8022">
        <v>-31.598047000000001</v>
      </c>
    </row>
    <row r="8023" spans="7:8" x14ac:dyDescent="0.25">
      <c r="G8023">
        <v>59.306133000000003</v>
      </c>
      <c r="H8023">
        <v>-31.606425999999999</v>
      </c>
    </row>
    <row r="8024" spans="7:8" x14ac:dyDescent="0.25">
      <c r="G8024">
        <v>59.302703999999999</v>
      </c>
      <c r="H8024">
        <v>-31.614811</v>
      </c>
    </row>
    <row r="8025" spans="7:8" x14ac:dyDescent="0.25">
      <c r="G8025">
        <v>59.299263000000003</v>
      </c>
      <c r="H8025">
        <v>-31.623201000000002</v>
      </c>
    </row>
    <row r="8026" spans="7:8" x14ac:dyDescent="0.25">
      <c r="G8026">
        <v>59.295811</v>
      </c>
      <c r="H8026">
        <v>-31.631595999999998</v>
      </c>
    </row>
    <row r="8027" spans="7:8" x14ac:dyDescent="0.25">
      <c r="G8027">
        <v>59.292346999999999</v>
      </c>
      <c r="H8027">
        <v>-31.639994000000002</v>
      </c>
    </row>
    <row r="8028" spans="7:8" x14ac:dyDescent="0.25">
      <c r="G8028">
        <v>59.288876000000002</v>
      </c>
      <c r="H8028">
        <v>-31.648396999999999</v>
      </c>
    </row>
    <row r="8029" spans="7:8" x14ac:dyDescent="0.25">
      <c r="G8029">
        <v>59.285397000000003</v>
      </c>
      <c r="H8029">
        <v>-31.656807000000001</v>
      </c>
    </row>
    <row r="8030" spans="7:8" x14ac:dyDescent="0.25">
      <c r="G8030">
        <v>59.281910000000003</v>
      </c>
      <c r="H8030">
        <v>-31.665222</v>
      </c>
    </row>
    <row r="8031" spans="7:8" x14ac:dyDescent="0.25">
      <c r="G8031">
        <v>59.278416</v>
      </c>
      <c r="H8031">
        <v>-31.673641</v>
      </c>
    </row>
    <row r="8032" spans="7:8" x14ac:dyDescent="0.25">
      <c r="G8032">
        <v>59.274914000000003</v>
      </c>
      <c r="H8032">
        <v>-31.682064</v>
      </c>
    </row>
    <row r="8033" spans="7:8" x14ac:dyDescent="0.25">
      <c r="G8033">
        <v>59.271403999999997</v>
      </c>
      <c r="H8033">
        <v>-31.690493</v>
      </c>
    </row>
    <row r="8034" spans="7:8" x14ac:dyDescent="0.25">
      <c r="G8034">
        <v>59.267887000000002</v>
      </c>
      <c r="H8034">
        <v>-31.698927000000001</v>
      </c>
    </row>
    <row r="8035" spans="7:8" x14ac:dyDescent="0.25">
      <c r="G8035">
        <v>59.264361999999998</v>
      </c>
      <c r="H8035">
        <v>-31.707364999999999</v>
      </c>
    </row>
    <row r="8036" spans="7:8" x14ac:dyDescent="0.25">
      <c r="G8036">
        <v>59.260829999999999</v>
      </c>
      <c r="H8036">
        <v>-31.715807000000002</v>
      </c>
    </row>
    <row r="8037" spans="7:8" x14ac:dyDescent="0.25">
      <c r="G8037">
        <v>59.257289999999998</v>
      </c>
      <c r="H8037">
        <v>-31.724254999999999</v>
      </c>
    </row>
    <row r="8038" spans="7:8" x14ac:dyDescent="0.25">
      <c r="G8038">
        <v>59.253742000000003</v>
      </c>
      <c r="H8038">
        <v>-31.732707999999999</v>
      </c>
    </row>
    <row r="8039" spans="7:8" x14ac:dyDescent="0.25">
      <c r="G8039">
        <v>59.250191000000001</v>
      </c>
      <c r="H8039">
        <v>-31.741167000000001</v>
      </c>
    </row>
    <row r="8040" spans="7:8" x14ac:dyDescent="0.25">
      <c r="G8040">
        <v>59.246634999999998</v>
      </c>
      <c r="H8040">
        <v>-31.74963</v>
      </c>
    </row>
    <row r="8041" spans="7:8" x14ac:dyDescent="0.25">
      <c r="G8041">
        <v>59.243076000000002</v>
      </c>
      <c r="H8041">
        <v>-31.758096999999999</v>
      </c>
    </row>
    <row r="8042" spans="7:8" x14ac:dyDescent="0.25">
      <c r="G8042">
        <v>59.239513000000002</v>
      </c>
      <c r="H8042">
        <v>-31.766569</v>
      </c>
    </row>
    <row r="8043" spans="7:8" x14ac:dyDescent="0.25">
      <c r="G8043">
        <v>59.235947000000003</v>
      </c>
      <c r="H8043">
        <v>-31.775047000000001</v>
      </c>
    </row>
    <row r="8044" spans="7:8" x14ac:dyDescent="0.25">
      <c r="G8044">
        <v>59.232376000000002</v>
      </c>
      <c r="H8044">
        <v>-31.783529000000001</v>
      </c>
    </row>
    <row r="8045" spans="7:8" x14ac:dyDescent="0.25">
      <c r="G8045">
        <v>59.228802000000002</v>
      </c>
      <c r="H8045">
        <v>-31.792014999999999</v>
      </c>
    </row>
    <row r="8046" spans="7:8" x14ac:dyDescent="0.25">
      <c r="G8046">
        <v>59.225223999999997</v>
      </c>
      <c r="H8046">
        <v>-31.800507</v>
      </c>
    </row>
    <row r="8047" spans="7:8" x14ac:dyDescent="0.25">
      <c r="G8047">
        <v>59.221634000000002</v>
      </c>
      <c r="H8047">
        <v>-31.809004000000002</v>
      </c>
    </row>
    <row r="8048" spans="7:8" x14ac:dyDescent="0.25">
      <c r="G8048">
        <v>59.218032999999998</v>
      </c>
      <c r="H8048">
        <v>-31.817506999999999</v>
      </c>
    </row>
    <row r="8049" spans="7:8" x14ac:dyDescent="0.25">
      <c r="G8049">
        <v>59.214419999999997</v>
      </c>
      <c r="H8049">
        <v>-31.826014000000001</v>
      </c>
    </row>
    <row r="8050" spans="7:8" x14ac:dyDescent="0.25">
      <c r="G8050">
        <v>59.210799999999999</v>
      </c>
      <c r="H8050">
        <v>-31.834523999999998</v>
      </c>
    </row>
    <row r="8051" spans="7:8" x14ac:dyDescent="0.25">
      <c r="G8051">
        <v>59.207172</v>
      </c>
      <c r="H8051">
        <v>-31.843039999999998</v>
      </c>
    </row>
    <row r="8052" spans="7:8" x14ac:dyDescent="0.25">
      <c r="G8052">
        <v>59.203536999999997</v>
      </c>
      <c r="H8052">
        <v>-31.851562000000001</v>
      </c>
    </row>
    <row r="8053" spans="7:8" x14ac:dyDescent="0.25">
      <c r="G8053">
        <v>59.199894</v>
      </c>
      <c r="H8053">
        <v>-31.860088000000001</v>
      </c>
    </row>
    <row r="8054" spans="7:8" x14ac:dyDescent="0.25">
      <c r="G8054">
        <v>59.196243000000003</v>
      </c>
      <c r="H8054">
        <v>-31.868618000000001</v>
      </c>
    </row>
    <row r="8055" spans="7:8" x14ac:dyDescent="0.25">
      <c r="G8055">
        <v>59.192585000000001</v>
      </c>
      <c r="H8055">
        <v>-31.877153</v>
      </c>
    </row>
    <row r="8056" spans="7:8" x14ac:dyDescent="0.25">
      <c r="G8056">
        <v>59.188918999999999</v>
      </c>
      <c r="H8056">
        <v>-31.885694999999998</v>
      </c>
    </row>
    <row r="8057" spans="7:8" x14ac:dyDescent="0.25">
      <c r="G8057">
        <v>59.185245999999999</v>
      </c>
      <c r="H8057">
        <v>-31.894241000000001</v>
      </c>
    </row>
    <row r="8058" spans="7:8" x14ac:dyDescent="0.25">
      <c r="G8058">
        <v>59.181564000000002</v>
      </c>
      <c r="H8058">
        <v>-31.902792000000002</v>
      </c>
    </row>
    <row r="8059" spans="7:8" x14ac:dyDescent="0.25">
      <c r="G8059">
        <v>59.177875999999998</v>
      </c>
      <c r="H8059">
        <v>-31.911346000000002</v>
      </c>
    </row>
    <row r="8060" spans="7:8" x14ac:dyDescent="0.25">
      <c r="G8060">
        <v>59.174182999999999</v>
      </c>
      <c r="H8060">
        <v>-31.919906999999998</v>
      </c>
    </row>
    <row r="8061" spans="7:8" x14ac:dyDescent="0.25">
      <c r="G8061">
        <v>59.170485999999997</v>
      </c>
      <c r="H8061">
        <v>-31.928473</v>
      </c>
    </row>
    <row r="8062" spans="7:8" x14ac:dyDescent="0.25">
      <c r="G8062">
        <v>59.166786000000002</v>
      </c>
      <c r="H8062">
        <v>-31.937042000000002</v>
      </c>
    </row>
    <row r="8063" spans="7:8" x14ac:dyDescent="0.25">
      <c r="G8063">
        <v>59.163082000000003</v>
      </c>
      <c r="H8063">
        <v>-31.945616000000001</v>
      </c>
    </row>
    <row r="8064" spans="7:8" x14ac:dyDescent="0.25">
      <c r="G8064">
        <v>59.159374</v>
      </c>
      <c r="H8064">
        <v>-31.954194999999999</v>
      </c>
    </row>
    <row r="8065" spans="7:8" x14ac:dyDescent="0.25">
      <c r="G8065">
        <v>59.155662999999997</v>
      </c>
      <c r="H8065">
        <v>-31.962779999999999</v>
      </c>
    </row>
    <row r="8066" spans="7:8" x14ac:dyDescent="0.25">
      <c r="G8066">
        <v>59.151947</v>
      </c>
      <c r="H8066">
        <v>-31.971371000000001</v>
      </c>
    </row>
    <row r="8067" spans="7:8" x14ac:dyDescent="0.25">
      <c r="G8067">
        <v>59.148228000000003</v>
      </c>
      <c r="H8067">
        <v>-31.979965</v>
      </c>
    </row>
    <row r="8068" spans="7:8" x14ac:dyDescent="0.25">
      <c r="G8068">
        <v>59.144497000000001</v>
      </c>
      <c r="H8068">
        <v>-31.988564</v>
      </c>
    </row>
    <row r="8069" spans="7:8" x14ac:dyDescent="0.25">
      <c r="G8069">
        <v>59.140754999999999</v>
      </c>
      <c r="H8069">
        <v>-31.997169</v>
      </c>
    </row>
    <row r="8070" spans="7:8" x14ac:dyDescent="0.25">
      <c r="G8070">
        <v>59.137005000000002</v>
      </c>
      <c r="H8070">
        <v>-32.005783000000001</v>
      </c>
    </row>
    <row r="8071" spans="7:8" x14ac:dyDescent="0.25">
      <c r="G8071">
        <v>59.133246999999997</v>
      </c>
      <c r="H8071">
        <v>-32.014403999999999</v>
      </c>
    </row>
    <row r="8072" spans="7:8" x14ac:dyDescent="0.25">
      <c r="G8072">
        <v>59.129482000000003</v>
      </c>
      <c r="H8072">
        <v>-32.023029000000001</v>
      </c>
    </row>
    <row r="8073" spans="7:8" x14ac:dyDescent="0.25">
      <c r="G8073">
        <v>59.125709999999998</v>
      </c>
      <c r="H8073">
        <v>-32.031658</v>
      </c>
    </row>
    <row r="8074" spans="7:8" x14ac:dyDescent="0.25">
      <c r="G8074">
        <v>59.121929000000002</v>
      </c>
      <c r="H8074">
        <v>-32.040291000000003</v>
      </c>
    </row>
    <row r="8075" spans="7:8" x14ac:dyDescent="0.25">
      <c r="G8075">
        <v>59.118141000000001</v>
      </c>
      <c r="H8075">
        <v>-32.048935</v>
      </c>
    </row>
    <row r="8076" spans="7:8" x14ac:dyDescent="0.25">
      <c r="G8076">
        <v>59.114345999999998</v>
      </c>
      <c r="H8076">
        <v>-32.057586999999998</v>
      </c>
    </row>
    <row r="8077" spans="7:8" x14ac:dyDescent="0.25">
      <c r="G8077">
        <v>59.110542000000002</v>
      </c>
      <c r="H8077">
        <v>-32.066246</v>
      </c>
    </row>
    <row r="8078" spans="7:8" x14ac:dyDescent="0.25">
      <c r="G8078">
        <v>59.106731000000003</v>
      </c>
      <c r="H8078">
        <v>-32.074913000000002</v>
      </c>
    </row>
    <row r="8079" spans="7:8" x14ac:dyDescent="0.25">
      <c r="G8079">
        <v>59.102913000000001</v>
      </c>
      <c r="H8079">
        <v>-32.083587999999999</v>
      </c>
    </row>
    <row r="8080" spans="7:8" x14ac:dyDescent="0.25">
      <c r="G8080">
        <v>59.099086999999997</v>
      </c>
      <c r="H8080">
        <v>-32.092269999999999</v>
      </c>
    </row>
    <row r="8081" spans="7:8" x14ac:dyDescent="0.25">
      <c r="G8081">
        <v>59.095256999999997</v>
      </c>
      <c r="H8081">
        <v>-32.100955999999996</v>
      </c>
    </row>
    <row r="8082" spans="7:8" x14ac:dyDescent="0.25">
      <c r="G8082">
        <v>59.091422999999999</v>
      </c>
      <c r="H8082">
        <v>-32.109645999999998</v>
      </c>
    </row>
    <row r="8083" spans="7:8" x14ac:dyDescent="0.25">
      <c r="G8083">
        <v>59.087584999999997</v>
      </c>
      <c r="H8083">
        <v>-32.118340000000003</v>
      </c>
    </row>
    <row r="8084" spans="7:8" x14ac:dyDescent="0.25">
      <c r="G8084">
        <v>59.083744000000003</v>
      </c>
      <c r="H8084">
        <v>-32.127045000000003</v>
      </c>
    </row>
    <row r="8085" spans="7:8" x14ac:dyDescent="0.25">
      <c r="G8085">
        <v>59.079898999999997</v>
      </c>
      <c r="H8085">
        <v>-32.135756999999998</v>
      </c>
    </row>
    <row r="8086" spans="7:8" x14ac:dyDescent="0.25">
      <c r="G8086">
        <v>59.076050000000002</v>
      </c>
      <c r="H8086">
        <v>-32.144477999999999</v>
      </c>
    </row>
    <row r="8087" spans="7:8" x14ac:dyDescent="0.25">
      <c r="G8087">
        <v>59.072197000000003</v>
      </c>
      <c r="H8087">
        <v>-32.153205999999997</v>
      </c>
    </row>
    <row r="8088" spans="7:8" x14ac:dyDescent="0.25">
      <c r="G8088">
        <v>59.068333000000003</v>
      </c>
      <c r="H8088">
        <v>-32.161942000000003</v>
      </c>
    </row>
    <row r="8089" spans="7:8" x14ac:dyDescent="0.25">
      <c r="G8089">
        <v>59.064456999999997</v>
      </c>
      <c r="H8089">
        <v>-32.170684999999999</v>
      </c>
    </row>
    <row r="8090" spans="7:8" x14ac:dyDescent="0.25">
      <c r="G8090">
        <v>59.060574000000003</v>
      </c>
      <c r="H8090">
        <v>-32.179431999999998</v>
      </c>
    </row>
    <row r="8091" spans="7:8" x14ac:dyDescent="0.25">
      <c r="G8091">
        <v>59.056683</v>
      </c>
      <c r="H8091">
        <v>-32.188183000000002</v>
      </c>
    </row>
    <row r="8092" spans="7:8" x14ac:dyDescent="0.25">
      <c r="G8092">
        <v>59.052784000000003</v>
      </c>
      <c r="H8092">
        <v>-32.196938000000003</v>
      </c>
    </row>
    <row r="8093" spans="7:8" x14ac:dyDescent="0.25">
      <c r="G8093">
        <v>59.048878000000002</v>
      </c>
      <c r="H8093">
        <v>-32.205703999999997</v>
      </c>
    </row>
    <row r="8094" spans="7:8" x14ac:dyDescent="0.25">
      <c r="G8094">
        <v>59.044964</v>
      </c>
      <c r="H8094">
        <v>-32.214478</v>
      </c>
    </row>
    <row r="8095" spans="7:8" x14ac:dyDescent="0.25">
      <c r="G8095">
        <v>59.041041999999997</v>
      </c>
      <c r="H8095">
        <v>-32.223258999999999</v>
      </c>
    </row>
    <row r="8096" spans="7:8" x14ac:dyDescent="0.25">
      <c r="G8096">
        <v>59.037112999999998</v>
      </c>
      <c r="H8096">
        <v>-32.232047999999999</v>
      </c>
    </row>
    <row r="8097" spans="7:8" x14ac:dyDescent="0.25">
      <c r="G8097">
        <v>59.033175999999997</v>
      </c>
      <c r="H8097">
        <v>-32.240845</v>
      </c>
    </row>
    <row r="8098" spans="7:8" x14ac:dyDescent="0.25">
      <c r="G8098">
        <v>59.029232</v>
      </c>
      <c r="H8098">
        <v>-32.249645000000001</v>
      </c>
    </row>
    <row r="8099" spans="7:8" x14ac:dyDescent="0.25">
      <c r="G8099">
        <v>59.025280000000002</v>
      </c>
      <c r="H8099">
        <v>-32.258450000000003</v>
      </c>
    </row>
    <row r="8100" spans="7:8" x14ac:dyDescent="0.25">
      <c r="G8100">
        <v>59.021324</v>
      </c>
      <c r="H8100">
        <v>-32.267257999999998</v>
      </c>
    </row>
    <row r="8101" spans="7:8" x14ac:dyDescent="0.25">
      <c r="G8101">
        <v>59.017364999999998</v>
      </c>
      <c r="H8101">
        <v>-32.276069999999997</v>
      </c>
    </row>
    <row r="8102" spans="7:8" x14ac:dyDescent="0.25">
      <c r="G8102">
        <v>59.013401000000002</v>
      </c>
      <c r="H8102">
        <v>-32.284892999999997</v>
      </c>
    </row>
    <row r="8103" spans="7:8" x14ac:dyDescent="0.25">
      <c r="G8103">
        <v>59.009433999999999</v>
      </c>
      <c r="H8103">
        <v>-32.293723999999997</v>
      </c>
    </row>
    <row r="8104" spans="7:8" x14ac:dyDescent="0.25">
      <c r="G8104">
        <v>59.005462999999999</v>
      </c>
      <c r="H8104">
        <v>-32.302562999999999</v>
      </c>
    </row>
    <row r="8105" spans="7:8" x14ac:dyDescent="0.25">
      <c r="G8105">
        <v>59.001488000000002</v>
      </c>
      <c r="H8105">
        <v>-32.311408999999998</v>
      </c>
    </row>
    <row r="8106" spans="7:8" x14ac:dyDescent="0.25">
      <c r="G8106">
        <v>58.997509000000001</v>
      </c>
      <c r="H8106">
        <v>-32.320262999999997</v>
      </c>
    </row>
    <row r="8107" spans="7:8" x14ac:dyDescent="0.25">
      <c r="G8107">
        <v>58.993518999999999</v>
      </c>
      <c r="H8107">
        <v>-32.329121000000001</v>
      </c>
    </row>
    <row r="8108" spans="7:8" x14ac:dyDescent="0.25">
      <c r="G8108">
        <v>58.989516999999999</v>
      </c>
      <c r="H8108">
        <v>-32.337981999999997</v>
      </c>
    </row>
    <row r="8109" spans="7:8" x14ac:dyDescent="0.25">
      <c r="G8109">
        <v>58.985503999999999</v>
      </c>
      <c r="H8109">
        <v>-32.346848000000001</v>
      </c>
    </row>
    <row r="8110" spans="7:8" x14ac:dyDescent="0.25">
      <c r="G8110">
        <v>58.981482999999997</v>
      </c>
      <c r="H8110">
        <v>-32.355724000000002</v>
      </c>
    </row>
    <row r="8111" spans="7:8" x14ac:dyDescent="0.25">
      <c r="G8111">
        <v>58.977454999999999</v>
      </c>
      <c r="H8111">
        <v>-32.364609000000002</v>
      </c>
    </row>
    <row r="8112" spans="7:8" x14ac:dyDescent="0.25">
      <c r="G8112">
        <v>58.973419</v>
      </c>
      <c r="H8112">
        <v>-32.373500999999997</v>
      </c>
    </row>
    <row r="8113" spans="7:8" x14ac:dyDescent="0.25">
      <c r="G8113">
        <v>58.969375999999997</v>
      </c>
      <c r="H8113">
        <v>-32.382401000000002</v>
      </c>
    </row>
    <row r="8114" spans="7:8" x14ac:dyDescent="0.25">
      <c r="G8114">
        <v>58.965324000000003</v>
      </c>
      <c r="H8114">
        <v>-32.391308000000002</v>
      </c>
    </row>
    <row r="8115" spans="7:8" x14ac:dyDescent="0.25">
      <c r="G8115">
        <v>58.961266000000002</v>
      </c>
      <c r="H8115">
        <v>-32.400222999999997</v>
      </c>
    </row>
    <row r="8116" spans="7:8" x14ac:dyDescent="0.25">
      <c r="G8116">
        <v>58.957199000000003</v>
      </c>
      <c r="H8116">
        <v>-32.409142000000003</v>
      </c>
    </row>
    <row r="8117" spans="7:8" x14ac:dyDescent="0.25">
      <c r="G8117">
        <v>58.953125</v>
      </c>
      <c r="H8117">
        <v>-32.418064000000001</v>
      </c>
    </row>
    <row r="8118" spans="7:8" x14ac:dyDescent="0.25">
      <c r="G8118">
        <v>58.949043000000003</v>
      </c>
      <c r="H8118">
        <v>-32.426991000000001</v>
      </c>
    </row>
    <row r="8119" spans="7:8" x14ac:dyDescent="0.25">
      <c r="G8119">
        <v>58.944958</v>
      </c>
      <c r="H8119">
        <v>-32.435927999999997</v>
      </c>
    </row>
    <row r="8120" spans="7:8" x14ac:dyDescent="0.25">
      <c r="G8120">
        <v>58.940868000000002</v>
      </c>
      <c r="H8120">
        <v>-32.444873999999999</v>
      </c>
    </row>
    <row r="8121" spans="7:8" x14ac:dyDescent="0.25">
      <c r="G8121">
        <v>58.936774999999997</v>
      </c>
      <c r="H8121">
        <v>-32.453826999999997</v>
      </c>
    </row>
    <row r="8122" spans="7:8" x14ac:dyDescent="0.25">
      <c r="G8122">
        <v>58.932678000000003</v>
      </c>
      <c r="H8122">
        <v>-32.462788000000003</v>
      </c>
    </row>
    <row r="8123" spans="7:8" x14ac:dyDescent="0.25">
      <c r="G8123">
        <v>58.928576999999997</v>
      </c>
      <c r="H8123">
        <v>-32.471755999999999</v>
      </c>
    </row>
    <row r="8124" spans="7:8" x14ac:dyDescent="0.25">
      <c r="G8124">
        <v>58.924472999999999</v>
      </c>
      <c r="H8124">
        <v>-32.480727999999999</v>
      </c>
    </row>
    <row r="8125" spans="7:8" x14ac:dyDescent="0.25">
      <c r="G8125">
        <v>58.920363999999999</v>
      </c>
      <c r="H8125">
        <v>-32.489704000000003</v>
      </c>
    </row>
    <row r="8126" spans="7:8" x14ac:dyDescent="0.25">
      <c r="G8126">
        <v>58.916245000000004</v>
      </c>
      <c r="H8126">
        <v>-32.498683999999997</v>
      </c>
    </row>
    <row r="8127" spans="7:8" x14ac:dyDescent="0.25">
      <c r="G8127">
        <v>58.912112999999998</v>
      </c>
      <c r="H8127">
        <v>-32.507674999999999</v>
      </c>
    </row>
    <row r="8128" spans="7:8" x14ac:dyDescent="0.25">
      <c r="G8128">
        <v>58.907974000000003</v>
      </c>
      <c r="H8128">
        <v>-32.516674000000002</v>
      </c>
    </row>
    <row r="8129" spans="7:8" x14ac:dyDescent="0.25">
      <c r="G8129">
        <v>58.903827999999997</v>
      </c>
      <c r="H8129">
        <v>-32.525680999999999</v>
      </c>
    </row>
    <row r="8130" spans="7:8" x14ac:dyDescent="0.25">
      <c r="G8130">
        <v>58.899673</v>
      </c>
      <c r="H8130">
        <v>-32.534694999999999</v>
      </c>
    </row>
    <row r="8131" spans="7:8" x14ac:dyDescent="0.25">
      <c r="G8131">
        <v>58.895511999999997</v>
      </c>
      <c r="H8131">
        <v>-32.543716000000003</v>
      </c>
    </row>
    <row r="8132" spans="7:8" x14ac:dyDescent="0.25">
      <c r="G8132">
        <v>58.891342000000002</v>
      </c>
      <c r="H8132">
        <v>-32.552745999999999</v>
      </c>
    </row>
    <row r="8133" spans="7:8" x14ac:dyDescent="0.25">
      <c r="G8133">
        <v>58.887165000000003</v>
      </c>
      <c r="H8133">
        <v>-32.561779000000001</v>
      </c>
    </row>
    <row r="8134" spans="7:8" x14ac:dyDescent="0.25">
      <c r="G8134">
        <v>58.882980000000003</v>
      </c>
      <c r="H8134">
        <v>-32.570816000000001</v>
      </c>
    </row>
    <row r="8135" spans="7:8" x14ac:dyDescent="0.25">
      <c r="G8135">
        <v>58.878788</v>
      </c>
      <c r="H8135">
        <v>-32.579856999999997</v>
      </c>
    </row>
    <row r="8136" spans="7:8" x14ac:dyDescent="0.25">
      <c r="G8136">
        <v>58.874588000000003</v>
      </c>
      <c r="H8136">
        <v>-32.588909000000001</v>
      </c>
    </row>
    <row r="8137" spans="7:8" x14ac:dyDescent="0.25">
      <c r="G8137">
        <v>58.870379999999997</v>
      </c>
      <c r="H8137">
        <v>-32.597968999999999</v>
      </c>
    </row>
    <row r="8138" spans="7:8" x14ac:dyDescent="0.25">
      <c r="G8138">
        <v>58.866168999999999</v>
      </c>
      <c r="H8138">
        <v>-32.607036999999998</v>
      </c>
    </row>
    <row r="8139" spans="7:8" x14ac:dyDescent="0.25">
      <c r="G8139">
        <v>58.861953999999997</v>
      </c>
      <c r="H8139">
        <v>-32.616112000000001</v>
      </c>
    </row>
    <row r="8140" spans="7:8" x14ac:dyDescent="0.25">
      <c r="G8140">
        <v>58.857734999999998</v>
      </c>
      <c r="H8140">
        <v>-32.625194999999998</v>
      </c>
    </row>
    <row r="8141" spans="7:8" x14ac:dyDescent="0.25">
      <c r="G8141">
        <v>58.853512000000002</v>
      </c>
      <c r="H8141">
        <v>-32.634281000000001</v>
      </c>
    </row>
    <row r="8142" spans="7:8" x14ac:dyDescent="0.25">
      <c r="G8142">
        <v>58.849285000000002</v>
      </c>
      <c r="H8142">
        <v>-32.643371999999999</v>
      </c>
    </row>
    <row r="8143" spans="7:8" x14ac:dyDescent="0.25">
      <c r="G8143">
        <v>58.845055000000002</v>
      </c>
      <c r="H8143">
        <v>-32.652465999999997</v>
      </c>
    </row>
    <row r="8144" spans="7:8" x14ac:dyDescent="0.25">
      <c r="G8144">
        <v>58.840820000000001</v>
      </c>
      <c r="H8144">
        <v>-32.661572</v>
      </c>
    </row>
    <row r="8145" spans="7:8" x14ac:dyDescent="0.25">
      <c r="G8145">
        <v>58.836575000000003</v>
      </c>
      <c r="H8145">
        <v>-32.670684999999999</v>
      </c>
    </row>
    <row r="8146" spans="7:8" x14ac:dyDescent="0.25">
      <c r="G8146">
        <v>58.832317000000003</v>
      </c>
      <c r="H8146">
        <v>-32.679805999999999</v>
      </c>
    </row>
    <row r="8147" spans="7:8" x14ac:dyDescent="0.25">
      <c r="G8147">
        <v>58.828052999999997</v>
      </c>
      <c r="H8147">
        <v>-32.688934000000003</v>
      </c>
    </row>
    <row r="8148" spans="7:8" x14ac:dyDescent="0.25">
      <c r="G8148">
        <v>58.823779999999999</v>
      </c>
      <c r="H8148">
        <v>-32.698070999999999</v>
      </c>
    </row>
    <row r="8149" spans="7:8" x14ac:dyDescent="0.25">
      <c r="G8149">
        <v>58.819499999999998</v>
      </c>
      <c r="H8149">
        <v>-32.707211000000001</v>
      </c>
    </row>
    <row r="8150" spans="7:8" x14ac:dyDescent="0.25">
      <c r="G8150">
        <v>58.815212000000002</v>
      </c>
      <c r="H8150">
        <v>-32.716354000000003</v>
      </c>
    </row>
    <row r="8151" spans="7:8" x14ac:dyDescent="0.25">
      <c r="G8151">
        <v>58.810917000000003</v>
      </c>
      <c r="H8151">
        <v>-32.725501999999999</v>
      </c>
    </row>
    <row r="8152" spans="7:8" x14ac:dyDescent="0.25">
      <c r="G8152">
        <v>58.806614000000003</v>
      </c>
      <c r="H8152">
        <v>-32.734653000000002</v>
      </c>
    </row>
    <row r="8153" spans="7:8" x14ac:dyDescent="0.25">
      <c r="G8153">
        <v>58.802303000000002</v>
      </c>
      <c r="H8153">
        <v>-32.743813000000003</v>
      </c>
    </row>
    <row r="8154" spans="7:8" x14ac:dyDescent="0.25">
      <c r="G8154">
        <v>58.797984999999997</v>
      </c>
      <c r="H8154">
        <v>-32.752979000000003</v>
      </c>
    </row>
    <row r="8155" spans="7:8" x14ac:dyDescent="0.25">
      <c r="G8155">
        <v>58.793663000000002</v>
      </c>
      <c r="H8155">
        <v>-32.762154000000002</v>
      </c>
    </row>
    <row r="8156" spans="7:8" x14ac:dyDescent="0.25">
      <c r="G8156">
        <v>58.789337000000003</v>
      </c>
      <c r="H8156">
        <v>-32.771335999999998</v>
      </c>
    </row>
    <row r="8157" spans="7:8" x14ac:dyDescent="0.25">
      <c r="G8157">
        <v>58.785007</v>
      </c>
      <c r="H8157">
        <v>-32.780524999999997</v>
      </c>
    </row>
    <row r="8158" spans="7:8" x14ac:dyDescent="0.25">
      <c r="G8158">
        <v>58.780673999999998</v>
      </c>
      <c r="H8158">
        <v>-32.789718999999998</v>
      </c>
    </row>
    <row r="8159" spans="7:8" x14ac:dyDescent="0.25">
      <c r="G8159">
        <v>58.776336999999998</v>
      </c>
      <c r="H8159">
        <v>-32.798915999999998</v>
      </c>
    </row>
    <row r="8160" spans="7:8" x14ac:dyDescent="0.25">
      <c r="G8160">
        <v>58.771996000000001</v>
      </c>
      <c r="H8160">
        <v>-32.808117000000003</v>
      </c>
    </row>
    <row r="8161" spans="7:8" x14ac:dyDescent="0.25">
      <c r="G8161">
        <v>58.767651000000001</v>
      </c>
      <c r="H8161">
        <v>-32.817329000000001</v>
      </c>
    </row>
    <row r="8162" spans="7:8" x14ac:dyDescent="0.25">
      <c r="G8162">
        <v>58.763294000000002</v>
      </c>
      <c r="H8162">
        <v>-32.826549999999997</v>
      </c>
    </row>
    <row r="8163" spans="7:8" x14ac:dyDescent="0.25">
      <c r="G8163">
        <v>58.758926000000002</v>
      </c>
      <c r="H8163">
        <v>-32.835777</v>
      </c>
    </row>
    <row r="8164" spans="7:8" x14ac:dyDescent="0.25">
      <c r="G8164">
        <v>58.754550999999999</v>
      </c>
      <c r="H8164">
        <v>-32.845013000000002</v>
      </c>
    </row>
    <row r="8165" spans="7:8" x14ac:dyDescent="0.25">
      <c r="G8165">
        <v>58.750168000000002</v>
      </c>
      <c r="H8165">
        <v>-32.854255999999999</v>
      </c>
    </row>
    <row r="8166" spans="7:8" x14ac:dyDescent="0.25">
      <c r="G8166">
        <v>58.745776999999997</v>
      </c>
      <c r="H8166">
        <v>-32.863503000000001</v>
      </c>
    </row>
    <row r="8167" spans="7:8" x14ac:dyDescent="0.25">
      <c r="G8167">
        <v>58.741379000000002</v>
      </c>
      <c r="H8167">
        <v>-32.872753000000003</v>
      </c>
    </row>
    <row r="8168" spans="7:8" x14ac:dyDescent="0.25">
      <c r="G8168">
        <v>58.736972999999999</v>
      </c>
      <c r="H8168">
        <v>-32.882007999999999</v>
      </c>
    </row>
    <row r="8169" spans="7:8" x14ac:dyDescent="0.25">
      <c r="G8169">
        <v>58.732559000000002</v>
      </c>
      <c r="H8169">
        <v>-32.891272999999998</v>
      </c>
    </row>
    <row r="8170" spans="7:8" x14ac:dyDescent="0.25">
      <c r="G8170">
        <v>58.728138000000001</v>
      </c>
      <c r="H8170">
        <v>-32.900547000000003</v>
      </c>
    </row>
    <row r="8171" spans="7:8" x14ac:dyDescent="0.25">
      <c r="G8171">
        <v>58.723708999999999</v>
      </c>
      <c r="H8171">
        <v>-32.909827999999997</v>
      </c>
    </row>
    <row r="8172" spans="7:8" x14ac:dyDescent="0.25">
      <c r="G8172">
        <v>58.719273000000001</v>
      </c>
      <c r="H8172">
        <v>-32.919117</v>
      </c>
    </row>
    <row r="8173" spans="7:8" x14ac:dyDescent="0.25">
      <c r="G8173">
        <v>58.714832000000001</v>
      </c>
      <c r="H8173">
        <v>-32.928412999999999</v>
      </c>
    </row>
    <row r="8174" spans="7:8" x14ac:dyDescent="0.25">
      <c r="G8174">
        <v>58.710388000000002</v>
      </c>
      <c r="H8174">
        <v>-32.937714</v>
      </c>
    </row>
    <row r="8175" spans="7:8" x14ac:dyDescent="0.25">
      <c r="G8175">
        <v>58.705939999999998</v>
      </c>
      <c r="H8175">
        <v>-32.947018</v>
      </c>
    </row>
    <row r="8176" spans="7:8" x14ac:dyDescent="0.25">
      <c r="G8176">
        <v>58.701487999999998</v>
      </c>
      <c r="H8176">
        <v>-32.956325999999997</v>
      </c>
    </row>
    <row r="8177" spans="7:8" x14ac:dyDescent="0.25">
      <c r="G8177">
        <v>58.697032999999998</v>
      </c>
      <c r="H8177">
        <v>-32.965645000000002</v>
      </c>
    </row>
    <row r="8178" spans="7:8" x14ac:dyDescent="0.25">
      <c r="G8178">
        <v>58.692574</v>
      </c>
      <c r="H8178">
        <v>-32.974972000000001</v>
      </c>
    </row>
    <row r="8179" spans="7:8" x14ac:dyDescent="0.25">
      <c r="G8179">
        <v>58.688110000000002</v>
      </c>
      <c r="H8179">
        <v>-32.984305999999997</v>
      </c>
    </row>
    <row r="8180" spans="7:8" x14ac:dyDescent="0.25">
      <c r="G8180">
        <v>58.683636</v>
      </c>
      <c r="H8180">
        <v>-32.993648999999998</v>
      </c>
    </row>
    <row r="8181" spans="7:8" x14ac:dyDescent="0.25">
      <c r="G8181">
        <v>58.679152999999999</v>
      </c>
      <c r="H8181">
        <v>-33.002997999999998</v>
      </c>
    </row>
    <row r="8182" spans="7:8" x14ac:dyDescent="0.25">
      <c r="G8182">
        <v>58.674664</v>
      </c>
      <c r="H8182">
        <v>-33.012352</v>
      </c>
    </row>
    <row r="8183" spans="7:8" x14ac:dyDescent="0.25">
      <c r="G8183">
        <v>58.670166000000002</v>
      </c>
      <c r="H8183">
        <v>-33.021709000000001</v>
      </c>
    </row>
    <row r="8184" spans="7:8" x14ac:dyDescent="0.25">
      <c r="G8184">
        <v>58.665661</v>
      </c>
      <c r="H8184">
        <v>-33.031070999999997</v>
      </c>
    </row>
    <row r="8185" spans="7:8" x14ac:dyDescent="0.25">
      <c r="G8185">
        <v>58.661147999999997</v>
      </c>
      <c r="H8185">
        <v>-33.040443000000003</v>
      </c>
    </row>
    <row r="8186" spans="7:8" x14ac:dyDescent="0.25">
      <c r="G8186">
        <v>58.656627999999998</v>
      </c>
      <c r="H8186">
        <v>-33.049824000000001</v>
      </c>
    </row>
    <row r="8187" spans="7:8" x14ac:dyDescent="0.25">
      <c r="G8187">
        <v>58.652099999999997</v>
      </c>
      <c r="H8187">
        <v>-33.059212000000002</v>
      </c>
    </row>
    <row r="8188" spans="7:8" x14ac:dyDescent="0.25">
      <c r="G8188">
        <v>58.647564000000003</v>
      </c>
      <c r="H8188">
        <v>-33.068607</v>
      </c>
    </row>
    <row r="8189" spans="7:8" x14ac:dyDescent="0.25">
      <c r="G8189">
        <v>58.643020999999997</v>
      </c>
      <c r="H8189">
        <v>-33.078010999999996</v>
      </c>
    </row>
    <row r="8190" spans="7:8" x14ac:dyDescent="0.25">
      <c r="G8190">
        <v>58.638474000000002</v>
      </c>
      <c r="H8190">
        <v>-33.087418</v>
      </c>
    </row>
    <row r="8191" spans="7:8" x14ac:dyDescent="0.25">
      <c r="G8191">
        <v>58.633923000000003</v>
      </c>
      <c r="H8191">
        <v>-33.096828000000002</v>
      </c>
    </row>
    <row r="8192" spans="7:8" x14ac:dyDescent="0.25">
      <c r="G8192">
        <v>58.629367999999999</v>
      </c>
      <c r="H8192">
        <v>-33.106242999999999</v>
      </c>
    </row>
    <row r="8193" spans="7:8" x14ac:dyDescent="0.25">
      <c r="G8193">
        <v>58.624808999999999</v>
      </c>
      <c r="H8193">
        <v>-33.115662</v>
      </c>
    </row>
    <row r="8194" spans="7:8" x14ac:dyDescent="0.25">
      <c r="G8194">
        <v>58.620246999999999</v>
      </c>
      <c r="H8194">
        <v>-33.125092000000002</v>
      </c>
    </row>
    <row r="8195" spans="7:8" x14ac:dyDescent="0.25">
      <c r="G8195">
        <v>58.615681000000002</v>
      </c>
      <c r="H8195">
        <v>-33.134529000000001</v>
      </c>
    </row>
    <row r="8196" spans="7:8" x14ac:dyDescent="0.25">
      <c r="G8196">
        <v>58.611103</v>
      </c>
      <c r="H8196">
        <v>-33.143974</v>
      </c>
    </row>
    <row r="8197" spans="7:8" x14ac:dyDescent="0.25">
      <c r="G8197">
        <v>58.606513999999997</v>
      </c>
      <c r="H8197">
        <v>-33.153427000000001</v>
      </c>
    </row>
    <row r="8198" spans="7:8" x14ac:dyDescent="0.25">
      <c r="G8198">
        <v>58.601917</v>
      </c>
      <c r="H8198">
        <v>-33.162888000000002</v>
      </c>
    </row>
    <row r="8199" spans="7:8" x14ac:dyDescent="0.25">
      <c r="G8199">
        <v>58.597313</v>
      </c>
      <c r="H8199">
        <v>-33.172351999999997</v>
      </c>
    </row>
    <row r="8200" spans="7:8" x14ac:dyDescent="0.25">
      <c r="G8200">
        <v>58.592700999999998</v>
      </c>
      <c r="H8200">
        <v>-33.181820000000002</v>
      </c>
    </row>
    <row r="8201" spans="7:8" x14ac:dyDescent="0.25">
      <c r="G8201">
        <v>58.588081000000003</v>
      </c>
      <c r="H8201">
        <v>-33.191291999999997</v>
      </c>
    </row>
    <row r="8202" spans="7:8" x14ac:dyDescent="0.25">
      <c r="G8202">
        <v>58.583454000000003</v>
      </c>
      <c r="H8202">
        <v>-33.200775</v>
      </c>
    </row>
    <row r="8203" spans="7:8" x14ac:dyDescent="0.25">
      <c r="G8203">
        <v>58.578819000000003</v>
      </c>
      <c r="H8203">
        <v>-33.210265999999997</v>
      </c>
    </row>
    <row r="8204" spans="7:8" x14ac:dyDescent="0.25">
      <c r="G8204">
        <v>58.574176999999999</v>
      </c>
      <c r="H8204">
        <v>-33.219765000000002</v>
      </c>
    </row>
    <row r="8205" spans="7:8" x14ac:dyDescent="0.25">
      <c r="G8205">
        <v>58.569527000000001</v>
      </c>
      <c r="H8205">
        <v>-33.229270999999997</v>
      </c>
    </row>
    <row r="8206" spans="7:8" x14ac:dyDescent="0.25">
      <c r="G8206">
        <v>58.564872999999999</v>
      </c>
      <c r="H8206">
        <v>-33.238785</v>
      </c>
    </row>
    <row r="8207" spans="7:8" x14ac:dyDescent="0.25">
      <c r="G8207">
        <v>58.560214999999999</v>
      </c>
      <c r="H8207">
        <v>-33.248302000000002</v>
      </c>
    </row>
    <row r="8208" spans="7:8" x14ac:dyDescent="0.25">
      <c r="G8208">
        <v>58.555553000000003</v>
      </c>
      <c r="H8208">
        <v>-33.257823999999999</v>
      </c>
    </row>
    <row r="8209" spans="7:8" x14ac:dyDescent="0.25">
      <c r="G8209">
        <v>58.550888</v>
      </c>
      <c r="H8209">
        <v>-33.267349000000003</v>
      </c>
    </row>
    <row r="8210" spans="7:8" x14ac:dyDescent="0.25">
      <c r="G8210">
        <v>58.546219000000001</v>
      </c>
      <c r="H8210">
        <v>-33.276885999999998</v>
      </c>
    </row>
    <row r="8211" spans="7:8" x14ac:dyDescent="0.25">
      <c r="G8211">
        <v>58.541545999999997</v>
      </c>
      <c r="H8211">
        <v>-33.286430000000003</v>
      </c>
    </row>
    <row r="8212" spans="7:8" x14ac:dyDescent="0.25">
      <c r="G8212">
        <v>58.536869000000003</v>
      </c>
      <c r="H8212">
        <v>-33.295982000000002</v>
      </c>
    </row>
    <row r="8213" spans="7:8" x14ac:dyDescent="0.25">
      <c r="G8213">
        <v>58.532181000000001</v>
      </c>
      <c r="H8213">
        <v>-33.305542000000003</v>
      </c>
    </row>
    <row r="8214" spans="7:8" x14ac:dyDescent="0.25">
      <c r="G8214">
        <v>58.527481000000002</v>
      </c>
      <c r="H8214">
        <v>-33.315109</v>
      </c>
    </row>
    <row r="8215" spans="7:8" x14ac:dyDescent="0.25">
      <c r="G8215">
        <v>58.522773999999998</v>
      </c>
      <c r="H8215">
        <v>-33.324680000000001</v>
      </c>
    </row>
    <row r="8216" spans="7:8" x14ac:dyDescent="0.25">
      <c r="G8216">
        <v>58.518059000000001</v>
      </c>
      <c r="H8216">
        <v>-33.334254999999999</v>
      </c>
    </row>
    <row r="8217" spans="7:8" x14ac:dyDescent="0.25">
      <c r="G8217">
        <v>58.513336000000002</v>
      </c>
      <c r="H8217">
        <v>-33.343834000000001</v>
      </c>
    </row>
    <row r="8218" spans="7:8" x14ac:dyDescent="0.25">
      <c r="G8218">
        <v>58.508606</v>
      </c>
      <c r="H8218">
        <v>-33.353423999999997</v>
      </c>
    </row>
    <row r="8219" spans="7:8" x14ac:dyDescent="0.25">
      <c r="G8219">
        <v>58.503867999999997</v>
      </c>
      <c r="H8219">
        <v>-33.363022000000001</v>
      </c>
    </row>
    <row r="8220" spans="7:8" x14ac:dyDescent="0.25">
      <c r="G8220">
        <v>58.499122999999997</v>
      </c>
      <c r="H8220">
        <v>-33.372627000000001</v>
      </c>
    </row>
    <row r="8221" spans="7:8" x14ac:dyDescent="0.25">
      <c r="G8221">
        <v>58.494370000000004</v>
      </c>
      <c r="H8221">
        <v>-33.382240000000003</v>
      </c>
    </row>
    <row r="8222" spans="7:8" x14ac:dyDescent="0.25">
      <c r="G8222">
        <v>58.489609000000002</v>
      </c>
      <c r="H8222">
        <v>-33.391860999999999</v>
      </c>
    </row>
    <row r="8223" spans="7:8" x14ac:dyDescent="0.25">
      <c r="G8223">
        <v>58.484844000000002</v>
      </c>
      <c r="H8223">
        <v>-33.401485000000001</v>
      </c>
    </row>
    <row r="8224" spans="7:8" x14ac:dyDescent="0.25">
      <c r="G8224">
        <v>58.480075999999997</v>
      </c>
      <c r="H8224">
        <v>-33.411113999999998</v>
      </c>
    </row>
    <row r="8225" spans="7:8" x14ac:dyDescent="0.25">
      <c r="G8225">
        <v>58.475304000000001</v>
      </c>
      <c r="H8225">
        <v>-33.420746000000001</v>
      </c>
    </row>
    <row r="8226" spans="7:8" x14ac:dyDescent="0.25">
      <c r="G8226">
        <v>58.470528000000002</v>
      </c>
      <c r="H8226">
        <v>-33.430385999999999</v>
      </c>
    </row>
    <row r="8227" spans="7:8" x14ac:dyDescent="0.25">
      <c r="G8227">
        <v>58.465747999999998</v>
      </c>
      <c r="H8227">
        <v>-33.440033</v>
      </c>
    </row>
    <row r="8228" spans="7:8" x14ac:dyDescent="0.25">
      <c r="G8228">
        <v>58.460963999999997</v>
      </c>
      <c r="H8228">
        <v>-33.449688000000002</v>
      </c>
    </row>
    <row r="8229" spans="7:8" x14ac:dyDescent="0.25">
      <c r="G8229">
        <v>58.456169000000003</v>
      </c>
      <c r="H8229">
        <v>-33.459350999999998</v>
      </c>
    </row>
    <row r="8230" spans="7:8" x14ac:dyDescent="0.25">
      <c r="G8230">
        <v>58.451363000000001</v>
      </c>
      <c r="H8230">
        <v>-33.469017000000001</v>
      </c>
    </row>
    <row r="8231" spans="7:8" x14ac:dyDescent="0.25">
      <c r="G8231">
        <v>58.446548</v>
      </c>
      <c r="H8231">
        <v>-33.478687000000001</v>
      </c>
    </row>
    <row r="8232" spans="7:8" x14ac:dyDescent="0.25">
      <c r="G8232">
        <v>58.441727</v>
      </c>
      <c r="H8232">
        <v>-33.488360999999998</v>
      </c>
    </row>
    <row r="8233" spans="7:8" x14ac:dyDescent="0.25">
      <c r="G8233">
        <v>58.436897000000002</v>
      </c>
      <c r="H8233">
        <v>-33.498038999999999</v>
      </c>
    </row>
    <row r="8234" spans="7:8" x14ac:dyDescent="0.25">
      <c r="G8234">
        <v>58.43206</v>
      </c>
      <c r="H8234">
        <v>-33.507725000000001</v>
      </c>
    </row>
    <row r="8235" spans="7:8" x14ac:dyDescent="0.25">
      <c r="G8235">
        <v>58.427216000000001</v>
      </c>
      <c r="H8235">
        <v>-33.517417999999999</v>
      </c>
    </row>
    <row r="8236" spans="7:8" x14ac:dyDescent="0.25">
      <c r="G8236">
        <v>58.422362999999997</v>
      </c>
      <c r="H8236">
        <v>-33.527118999999999</v>
      </c>
    </row>
    <row r="8237" spans="7:8" x14ac:dyDescent="0.25">
      <c r="G8237">
        <v>58.417503000000004</v>
      </c>
      <c r="H8237">
        <v>-33.536827000000002</v>
      </c>
    </row>
    <row r="8238" spans="7:8" x14ac:dyDescent="0.25">
      <c r="G8238">
        <v>58.412635999999999</v>
      </c>
      <c r="H8238">
        <v>-33.546539000000003</v>
      </c>
    </row>
    <row r="8239" spans="7:8" x14ac:dyDescent="0.25">
      <c r="G8239">
        <v>58.407764</v>
      </c>
      <c r="H8239">
        <v>-33.556255</v>
      </c>
    </row>
    <row r="8240" spans="7:8" x14ac:dyDescent="0.25">
      <c r="G8240">
        <v>58.402889000000002</v>
      </c>
      <c r="H8240">
        <v>-33.565975000000002</v>
      </c>
    </row>
    <row r="8241" spans="7:8" x14ac:dyDescent="0.25">
      <c r="G8241">
        <v>58.398009999999999</v>
      </c>
      <c r="H8241">
        <v>-33.575705999999997</v>
      </c>
    </row>
    <row r="8242" spans="7:8" x14ac:dyDescent="0.25">
      <c r="G8242">
        <v>58.393127</v>
      </c>
      <c r="H8242">
        <v>-33.585445</v>
      </c>
    </row>
    <row r="8243" spans="7:8" x14ac:dyDescent="0.25">
      <c r="G8243">
        <v>58.388241000000001</v>
      </c>
      <c r="H8243">
        <v>-33.595191999999997</v>
      </c>
    </row>
    <row r="8244" spans="7:8" x14ac:dyDescent="0.25">
      <c r="G8244">
        <v>58.38335</v>
      </c>
      <c r="H8244">
        <v>-33.604945999999998</v>
      </c>
    </row>
    <row r="8245" spans="7:8" x14ac:dyDescent="0.25">
      <c r="G8245">
        <v>58.378447999999999</v>
      </c>
      <c r="H8245">
        <v>-33.614708</v>
      </c>
    </row>
    <row r="8246" spans="7:8" x14ac:dyDescent="0.25">
      <c r="G8246">
        <v>58.373539000000001</v>
      </c>
      <c r="H8246">
        <v>-33.624473999999999</v>
      </c>
    </row>
    <row r="8247" spans="7:8" x14ac:dyDescent="0.25">
      <c r="G8247">
        <v>58.368622000000002</v>
      </c>
      <c r="H8247">
        <v>-33.634242999999998</v>
      </c>
    </row>
    <row r="8248" spans="7:8" x14ac:dyDescent="0.25">
      <c r="G8248">
        <v>58.363697000000002</v>
      </c>
      <c r="H8248">
        <v>-33.644016000000001</v>
      </c>
    </row>
    <row r="8249" spans="7:8" x14ac:dyDescent="0.25">
      <c r="G8249">
        <v>58.358764999999998</v>
      </c>
      <c r="H8249">
        <v>-33.653801000000001</v>
      </c>
    </row>
    <row r="8250" spans="7:8" x14ac:dyDescent="0.25">
      <c r="G8250">
        <v>58.353825000000001</v>
      </c>
      <c r="H8250">
        <v>-33.663592999999999</v>
      </c>
    </row>
    <row r="8251" spans="7:8" x14ac:dyDescent="0.25">
      <c r="G8251">
        <v>58.348877000000002</v>
      </c>
      <c r="H8251">
        <v>-33.673392999999997</v>
      </c>
    </row>
    <row r="8252" spans="7:8" x14ac:dyDescent="0.25">
      <c r="G8252">
        <v>58.343921999999999</v>
      </c>
      <c r="H8252">
        <v>-33.683200999999997</v>
      </c>
    </row>
    <row r="8253" spans="7:8" x14ac:dyDescent="0.25">
      <c r="G8253">
        <v>58.344062999999998</v>
      </c>
      <c r="H8253">
        <v>-33.683281000000001</v>
      </c>
    </row>
    <row r="8254" spans="7:8" x14ac:dyDescent="0.25">
      <c r="G8254">
        <v>58.350071</v>
      </c>
      <c r="H8254">
        <v>-33.674079999999996</v>
      </c>
    </row>
    <row r="8255" spans="7:8" x14ac:dyDescent="0.25">
      <c r="G8255">
        <v>58.356071</v>
      </c>
      <c r="H8255">
        <v>-33.664886000000003</v>
      </c>
    </row>
    <row r="8256" spans="7:8" x14ac:dyDescent="0.25">
      <c r="G8256">
        <v>58.362063999999997</v>
      </c>
      <c r="H8256">
        <v>-33.655704</v>
      </c>
    </row>
    <row r="8257" spans="7:8" x14ac:dyDescent="0.25">
      <c r="G8257">
        <v>58.368049999999997</v>
      </c>
      <c r="H8257">
        <v>-33.646534000000003</v>
      </c>
    </row>
    <row r="8258" spans="7:8" x14ac:dyDescent="0.25">
      <c r="G8258">
        <v>58.374026999999998</v>
      </c>
      <c r="H8258">
        <v>-33.637374999999999</v>
      </c>
    </row>
    <row r="8259" spans="7:8" x14ac:dyDescent="0.25">
      <c r="G8259">
        <v>58.379992999999999</v>
      </c>
      <c r="H8259">
        <v>-33.628219999999999</v>
      </c>
    </row>
    <row r="8260" spans="7:8" x14ac:dyDescent="0.25">
      <c r="G8260">
        <v>58.385947999999999</v>
      </c>
      <c r="H8260">
        <v>-33.619072000000003</v>
      </c>
    </row>
    <row r="8261" spans="7:8" x14ac:dyDescent="0.25">
      <c r="G8261">
        <v>58.391891000000001</v>
      </c>
      <c r="H8261">
        <v>-33.609932000000001</v>
      </c>
    </row>
    <row r="8262" spans="7:8" x14ac:dyDescent="0.25">
      <c r="G8262">
        <v>58.397830999999996</v>
      </c>
      <c r="H8262">
        <v>-33.6008</v>
      </c>
    </row>
    <row r="8263" spans="7:8" x14ac:dyDescent="0.25">
      <c r="G8263">
        <v>58.403767000000002</v>
      </c>
      <c r="H8263">
        <v>-33.591675000000002</v>
      </c>
    </row>
    <row r="8264" spans="7:8" x14ac:dyDescent="0.25">
      <c r="G8264">
        <v>58.409697999999999</v>
      </c>
      <c r="H8264">
        <v>-33.582560999999998</v>
      </c>
    </row>
    <row r="8265" spans="7:8" x14ac:dyDescent="0.25">
      <c r="G8265">
        <v>58.415622999999997</v>
      </c>
      <c r="H8265">
        <v>-33.573459999999997</v>
      </c>
    </row>
    <row r="8266" spans="7:8" x14ac:dyDescent="0.25">
      <c r="G8266">
        <v>58.421539000000003</v>
      </c>
      <c r="H8266">
        <v>-33.564368999999999</v>
      </c>
    </row>
    <row r="8267" spans="7:8" x14ac:dyDescent="0.25">
      <c r="G8267">
        <v>58.427447999999998</v>
      </c>
      <c r="H8267">
        <v>-33.555283000000003</v>
      </c>
    </row>
    <row r="8268" spans="7:8" x14ac:dyDescent="0.25">
      <c r="G8268">
        <v>58.433349999999997</v>
      </c>
      <c r="H8268">
        <v>-33.546199999999999</v>
      </c>
    </row>
    <row r="8269" spans="7:8" x14ac:dyDescent="0.25">
      <c r="G8269">
        <v>58.439242999999998</v>
      </c>
      <c r="H8269">
        <v>-33.537125000000003</v>
      </c>
    </row>
    <row r="8270" spans="7:8" x14ac:dyDescent="0.25">
      <c r="G8270">
        <v>58.445129000000001</v>
      </c>
      <c r="H8270">
        <v>-33.528056999999997</v>
      </c>
    </row>
    <row r="8271" spans="7:8" x14ac:dyDescent="0.25">
      <c r="G8271">
        <v>58.451003999999998</v>
      </c>
      <c r="H8271">
        <v>-33.518996999999999</v>
      </c>
    </row>
    <row r="8272" spans="7:8" x14ac:dyDescent="0.25">
      <c r="G8272">
        <v>58.456867000000003</v>
      </c>
      <c r="H8272">
        <v>-33.509945000000002</v>
      </c>
    </row>
    <row r="8273" spans="7:8" x14ac:dyDescent="0.25">
      <c r="G8273">
        <v>58.462719</v>
      </c>
      <c r="H8273">
        <v>-33.500903999999998</v>
      </c>
    </row>
    <row r="8274" spans="7:8" x14ac:dyDescent="0.25">
      <c r="G8274">
        <v>58.468558999999999</v>
      </c>
      <c r="H8274">
        <v>-33.491875</v>
      </c>
    </row>
    <row r="8275" spans="7:8" x14ac:dyDescent="0.25">
      <c r="G8275">
        <v>58.474395999999999</v>
      </c>
      <c r="H8275">
        <v>-33.482857000000003</v>
      </c>
    </row>
    <row r="8276" spans="7:8" x14ac:dyDescent="0.25">
      <c r="G8276">
        <v>58.480227999999997</v>
      </c>
      <c r="H8276">
        <v>-33.473843000000002</v>
      </c>
    </row>
    <row r="8277" spans="7:8" x14ac:dyDescent="0.25">
      <c r="G8277">
        <v>58.486057000000002</v>
      </c>
      <c r="H8277">
        <v>-33.464835999999998</v>
      </c>
    </row>
    <row r="8278" spans="7:8" x14ac:dyDescent="0.25">
      <c r="G8278">
        <v>58.491878999999997</v>
      </c>
      <c r="H8278">
        <v>-33.455837000000002</v>
      </c>
    </row>
    <row r="8279" spans="7:8" x14ac:dyDescent="0.25">
      <c r="G8279">
        <v>58.497692000000001</v>
      </c>
      <c r="H8279">
        <v>-33.446846000000001</v>
      </c>
    </row>
    <row r="8280" spans="7:8" x14ac:dyDescent="0.25">
      <c r="G8280">
        <v>58.503498</v>
      </c>
      <c r="H8280">
        <v>-33.437862000000003</v>
      </c>
    </row>
    <row r="8281" spans="7:8" x14ac:dyDescent="0.25">
      <c r="G8281">
        <v>58.509295999999999</v>
      </c>
      <c r="H8281">
        <v>-33.428890000000003</v>
      </c>
    </row>
    <row r="8282" spans="7:8" x14ac:dyDescent="0.25">
      <c r="G8282">
        <v>58.515087000000001</v>
      </c>
      <c r="H8282">
        <v>-33.419930000000001</v>
      </c>
    </row>
    <row r="8283" spans="7:8" x14ac:dyDescent="0.25">
      <c r="G8283">
        <v>58.520870000000002</v>
      </c>
      <c r="H8283">
        <v>-33.410980000000002</v>
      </c>
    </row>
    <row r="8284" spans="7:8" x14ac:dyDescent="0.25">
      <c r="G8284">
        <v>58.526646</v>
      </c>
      <c r="H8284">
        <v>-33.402034999999998</v>
      </c>
    </row>
    <row r="8285" spans="7:8" x14ac:dyDescent="0.25">
      <c r="G8285">
        <v>58.532409999999999</v>
      </c>
      <c r="H8285">
        <v>-33.393093</v>
      </c>
    </row>
    <row r="8286" spans="7:8" x14ac:dyDescent="0.25">
      <c r="G8286">
        <v>58.538162</v>
      </c>
      <c r="H8286">
        <v>-33.384158999999997</v>
      </c>
    </row>
    <row r="8287" spans="7:8" x14ac:dyDescent="0.25">
      <c r="G8287">
        <v>58.543903</v>
      </c>
      <c r="H8287">
        <v>-33.375233000000001</v>
      </c>
    </row>
    <row r="8288" spans="7:8" x14ac:dyDescent="0.25">
      <c r="G8288">
        <v>58.549641000000001</v>
      </c>
      <c r="H8288">
        <v>-33.366314000000003</v>
      </c>
    </row>
    <row r="8289" spans="7:8" x14ac:dyDescent="0.25">
      <c r="G8289">
        <v>58.555374</v>
      </c>
      <c r="H8289">
        <v>-33.357402999999998</v>
      </c>
    </row>
    <row r="8290" spans="7:8" x14ac:dyDescent="0.25">
      <c r="G8290">
        <v>58.561104</v>
      </c>
      <c r="H8290">
        <v>-33.348503000000001</v>
      </c>
    </row>
    <row r="8291" spans="7:8" x14ac:dyDescent="0.25">
      <c r="G8291">
        <v>58.566825999999999</v>
      </c>
      <c r="H8291">
        <v>-33.339615000000002</v>
      </c>
    </row>
    <row r="8292" spans="7:8" x14ac:dyDescent="0.25">
      <c r="G8292">
        <v>58.572539999999996</v>
      </c>
      <c r="H8292">
        <v>-33.330737999999997</v>
      </c>
    </row>
    <row r="8293" spans="7:8" x14ac:dyDescent="0.25">
      <c r="G8293">
        <v>58.578246999999998</v>
      </c>
      <c r="H8293">
        <v>-33.321865000000003</v>
      </c>
    </row>
    <row r="8294" spans="7:8" x14ac:dyDescent="0.25">
      <c r="G8294">
        <v>58.583945999999997</v>
      </c>
      <c r="H8294">
        <v>-33.313000000000002</v>
      </c>
    </row>
    <row r="8295" spans="7:8" x14ac:dyDescent="0.25">
      <c r="G8295">
        <v>58.589638000000001</v>
      </c>
      <c r="H8295">
        <v>-33.304141999999999</v>
      </c>
    </row>
    <row r="8296" spans="7:8" x14ac:dyDescent="0.25">
      <c r="G8296">
        <v>58.595322000000003</v>
      </c>
      <c r="H8296">
        <v>-33.295292000000003</v>
      </c>
    </row>
    <row r="8297" spans="7:8" x14ac:dyDescent="0.25">
      <c r="G8297">
        <v>58.600997999999997</v>
      </c>
      <c r="H8297">
        <v>-33.286448999999998</v>
      </c>
    </row>
    <row r="8298" spans="7:8" x14ac:dyDescent="0.25">
      <c r="G8298">
        <v>58.606662999999998</v>
      </c>
      <c r="H8298">
        <v>-33.277617999999997</v>
      </c>
    </row>
    <row r="8299" spans="7:8" x14ac:dyDescent="0.25">
      <c r="G8299">
        <v>58.612316</v>
      </c>
      <c r="H8299">
        <v>-33.268799000000001</v>
      </c>
    </row>
    <row r="8300" spans="7:8" x14ac:dyDescent="0.25">
      <c r="G8300">
        <v>58.617958000000002</v>
      </c>
      <c r="H8300">
        <v>-33.259990999999999</v>
      </c>
    </row>
    <row r="8301" spans="7:8" x14ac:dyDescent="0.25">
      <c r="G8301">
        <v>58.623595999999999</v>
      </c>
      <c r="H8301">
        <v>-33.251185999999997</v>
      </c>
    </row>
    <row r="8302" spans="7:8" x14ac:dyDescent="0.25">
      <c r="G8302">
        <v>58.62923</v>
      </c>
      <c r="H8302">
        <v>-33.242386000000003</v>
      </c>
    </row>
    <row r="8303" spans="7:8" x14ac:dyDescent="0.25">
      <c r="G8303">
        <v>58.634861000000001</v>
      </c>
      <c r="H8303">
        <v>-33.233592999999999</v>
      </c>
    </row>
    <row r="8304" spans="7:8" x14ac:dyDescent="0.25">
      <c r="G8304">
        <v>58.640487999999998</v>
      </c>
      <c r="H8304">
        <v>-33.224808000000003</v>
      </c>
    </row>
    <row r="8305" spans="7:8" x14ac:dyDescent="0.25">
      <c r="G8305">
        <v>58.646107000000001</v>
      </c>
      <c r="H8305">
        <v>-33.216030000000003</v>
      </c>
    </row>
    <row r="8306" spans="7:8" x14ac:dyDescent="0.25">
      <c r="G8306">
        <v>58.651718000000002</v>
      </c>
      <c r="H8306">
        <v>-33.207259999999998</v>
      </c>
    </row>
    <row r="8307" spans="7:8" x14ac:dyDescent="0.25">
      <c r="G8307">
        <v>58.657322000000001</v>
      </c>
      <c r="H8307">
        <v>-33.198501999999998</v>
      </c>
    </row>
    <row r="8308" spans="7:8" x14ac:dyDescent="0.25">
      <c r="G8308">
        <v>58.662917999999998</v>
      </c>
      <c r="H8308">
        <v>-33.189754000000001</v>
      </c>
    </row>
    <row r="8309" spans="7:8" x14ac:dyDescent="0.25">
      <c r="G8309">
        <v>58.668506999999998</v>
      </c>
      <c r="H8309">
        <v>-33.181018999999999</v>
      </c>
    </row>
    <row r="8310" spans="7:8" x14ac:dyDescent="0.25">
      <c r="G8310">
        <v>58.674087999999998</v>
      </c>
      <c r="H8310">
        <v>-33.172286999999997</v>
      </c>
    </row>
    <row r="8311" spans="7:8" x14ac:dyDescent="0.25">
      <c r="G8311">
        <v>58.679656999999999</v>
      </c>
      <c r="H8311">
        <v>-33.163558999999999</v>
      </c>
    </row>
    <row r="8312" spans="7:8" x14ac:dyDescent="0.25">
      <c r="G8312">
        <v>58.685214999999999</v>
      </c>
      <c r="H8312">
        <v>-33.154839000000003</v>
      </c>
    </row>
    <row r="8313" spans="7:8" x14ac:dyDescent="0.25">
      <c r="G8313">
        <v>58.690761999999999</v>
      </c>
      <c r="H8313">
        <v>-33.146126000000002</v>
      </c>
    </row>
    <row r="8314" spans="7:8" x14ac:dyDescent="0.25">
      <c r="G8314">
        <v>58.696297000000001</v>
      </c>
      <c r="H8314">
        <v>-33.137421000000003</v>
      </c>
    </row>
    <row r="8315" spans="7:8" x14ac:dyDescent="0.25">
      <c r="G8315">
        <v>58.701827999999999</v>
      </c>
      <c r="H8315">
        <v>-33.128723000000001</v>
      </c>
    </row>
    <row r="8316" spans="7:8" x14ac:dyDescent="0.25">
      <c r="G8316">
        <v>58.707355</v>
      </c>
      <c r="H8316">
        <v>-33.120037000000004</v>
      </c>
    </row>
    <row r="8317" spans="7:8" x14ac:dyDescent="0.25">
      <c r="G8317">
        <v>58.712879000000001</v>
      </c>
      <c r="H8317">
        <v>-33.111362</v>
      </c>
    </row>
    <row r="8318" spans="7:8" x14ac:dyDescent="0.25">
      <c r="G8318">
        <v>58.718395000000001</v>
      </c>
      <c r="H8318">
        <v>-33.102699000000001</v>
      </c>
    </row>
    <row r="8319" spans="7:8" x14ac:dyDescent="0.25">
      <c r="G8319">
        <v>58.723903999999997</v>
      </c>
      <c r="H8319">
        <v>-33.09404</v>
      </c>
    </row>
    <row r="8320" spans="7:8" x14ac:dyDescent="0.25">
      <c r="G8320">
        <v>58.729404000000002</v>
      </c>
      <c r="H8320">
        <v>-33.085388000000002</v>
      </c>
    </row>
    <row r="8321" spans="7:8" x14ac:dyDescent="0.25">
      <c r="G8321">
        <v>58.734898000000001</v>
      </c>
      <c r="H8321">
        <v>-33.076743999999998</v>
      </c>
    </row>
    <row r="8322" spans="7:8" x14ac:dyDescent="0.25">
      <c r="G8322">
        <v>58.740383000000001</v>
      </c>
      <c r="H8322">
        <v>-33.068108000000002</v>
      </c>
    </row>
    <row r="8323" spans="7:8" x14ac:dyDescent="0.25">
      <c r="G8323">
        <v>58.745860999999998</v>
      </c>
      <c r="H8323">
        <v>-33.059479000000003</v>
      </c>
    </row>
    <row r="8324" spans="7:8" x14ac:dyDescent="0.25">
      <c r="G8324">
        <v>58.751331</v>
      </c>
      <c r="H8324">
        <v>-33.050857999999998</v>
      </c>
    </row>
    <row r="8325" spans="7:8" x14ac:dyDescent="0.25">
      <c r="G8325">
        <v>58.756790000000002</v>
      </c>
      <c r="H8325">
        <v>-33.042248000000001</v>
      </c>
    </row>
    <row r="8326" spans="7:8" x14ac:dyDescent="0.25">
      <c r="G8326">
        <v>58.762238000000004</v>
      </c>
      <c r="H8326">
        <v>-33.033648999999997</v>
      </c>
    </row>
    <row r="8327" spans="7:8" x14ac:dyDescent="0.25">
      <c r="G8327">
        <v>58.767673000000002</v>
      </c>
      <c r="H8327">
        <v>-33.025063000000003</v>
      </c>
    </row>
    <row r="8328" spans="7:8" x14ac:dyDescent="0.25">
      <c r="G8328">
        <v>58.773097999999997</v>
      </c>
      <c r="H8328">
        <v>-33.016478999999997</v>
      </c>
    </row>
    <row r="8329" spans="7:8" x14ac:dyDescent="0.25">
      <c r="G8329">
        <v>58.778519000000003</v>
      </c>
      <c r="H8329">
        <v>-33.007904000000003</v>
      </c>
    </row>
    <row r="8330" spans="7:8" x14ac:dyDescent="0.25">
      <c r="G8330">
        <v>58.783935999999997</v>
      </c>
      <c r="H8330">
        <v>-32.999336</v>
      </c>
    </row>
    <row r="8331" spans="7:8" x14ac:dyDescent="0.25">
      <c r="G8331">
        <v>58.789349000000001</v>
      </c>
      <c r="H8331">
        <v>-32.990775999999997</v>
      </c>
    </row>
    <row r="8332" spans="7:8" x14ac:dyDescent="0.25">
      <c r="G8332">
        <v>58.794753999999998</v>
      </c>
      <c r="H8332">
        <v>-32.982224000000002</v>
      </c>
    </row>
    <row r="8333" spans="7:8" x14ac:dyDescent="0.25">
      <c r="G8333">
        <v>58.800151999999997</v>
      </c>
      <c r="H8333">
        <v>-32.973678999999997</v>
      </c>
    </row>
    <row r="8334" spans="7:8" x14ac:dyDescent="0.25">
      <c r="G8334">
        <v>58.805542000000003</v>
      </c>
      <c r="H8334">
        <v>-32.965145</v>
      </c>
    </row>
    <row r="8335" spans="7:8" x14ac:dyDescent="0.25">
      <c r="G8335">
        <v>58.810924999999997</v>
      </c>
      <c r="H8335">
        <v>-32.956623</v>
      </c>
    </row>
    <row r="8336" spans="7:8" x14ac:dyDescent="0.25">
      <c r="G8336">
        <v>58.816299000000001</v>
      </c>
      <c r="H8336">
        <v>-32.948112000000002</v>
      </c>
    </row>
    <row r="8337" spans="7:8" x14ac:dyDescent="0.25">
      <c r="G8337">
        <v>58.821666999999998</v>
      </c>
      <c r="H8337">
        <v>-32.939605999999998</v>
      </c>
    </row>
    <row r="8338" spans="7:8" x14ac:dyDescent="0.25">
      <c r="G8338">
        <v>58.827025999999996</v>
      </c>
      <c r="H8338">
        <v>-32.931106999999997</v>
      </c>
    </row>
    <row r="8339" spans="7:8" x14ac:dyDescent="0.25">
      <c r="G8339">
        <v>58.832374999999999</v>
      </c>
      <c r="H8339">
        <v>-32.922615</v>
      </c>
    </row>
    <row r="8340" spans="7:8" x14ac:dyDescent="0.25">
      <c r="G8340">
        <v>58.837710999999999</v>
      </c>
      <c r="H8340">
        <v>-32.914130999999998</v>
      </c>
    </row>
    <row r="8341" spans="7:8" x14ac:dyDescent="0.25">
      <c r="G8341">
        <v>58.843037000000002</v>
      </c>
      <c r="H8341">
        <v>-32.905655000000003</v>
      </c>
    </row>
    <row r="8342" spans="7:8" x14ac:dyDescent="0.25">
      <c r="G8342">
        <v>58.848351000000001</v>
      </c>
      <c r="H8342">
        <v>-32.897185999999998</v>
      </c>
    </row>
    <row r="8343" spans="7:8" x14ac:dyDescent="0.25">
      <c r="G8343">
        <v>58.853661000000002</v>
      </c>
      <c r="H8343">
        <v>-32.888728999999998</v>
      </c>
    </row>
    <row r="8344" spans="7:8" x14ac:dyDescent="0.25">
      <c r="G8344">
        <v>58.858967</v>
      </c>
      <c r="H8344">
        <v>-32.880282999999999</v>
      </c>
    </row>
    <row r="8345" spans="7:8" x14ac:dyDescent="0.25">
      <c r="G8345">
        <v>58.864269</v>
      </c>
      <c r="H8345">
        <v>-32.871848999999997</v>
      </c>
    </row>
    <row r="8346" spans="7:8" x14ac:dyDescent="0.25">
      <c r="G8346">
        <v>58.869568000000001</v>
      </c>
      <c r="H8346">
        <v>-32.863419</v>
      </c>
    </row>
    <row r="8347" spans="7:8" x14ac:dyDescent="0.25">
      <c r="G8347">
        <v>58.874859000000001</v>
      </c>
      <c r="H8347">
        <v>-32.854996</v>
      </c>
    </row>
    <row r="8348" spans="7:8" x14ac:dyDescent="0.25">
      <c r="G8348">
        <v>58.880141999999999</v>
      </c>
      <c r="H8348">
        <v>-32.846581</v>
      </c>
    </row>
    <row r="8349" spans="7:8" x14ac:dyDescent="0.25">
      <c r="G8349">
        <v>58.885418000000001</v>
      </c>
      <c r="H8349">
        <v>-32.838172999999998</v>
      </c>
    </row>
    <row r="8350" spans="7:8" x14ac:dyDescent="0.25">
      <c r="G8350">
        <v>58.890686000000002</v>
      </c>
      <c r="H8350">
        <v>-32.829773000000003</v>
      </c>
    </row>
    <row r="8351" spans="7:8" x14ac:dyDescent="0.25">
      <c r="G8351">
        <v>58.895947</v>
      </c>
      <c r="H8351">
        <v>-32.821381000000002</v>
      </c>
    </row>
    <row r="8352" spans="7:8" x14ac:dyDescent="0.25">
      <c r="G8352">
        <v>58.901198999999998</v>
      </c>
      <c r="H8352">
        <v>-32.813000000000002</v>
      </c>
    </row>
    <row r="8353" spans="7:8" x14ac:dyDescent="0.25">
      <c r="G8353">
        <v>58.906444999999998</v>
      </c>
      <c r="H8353">
        <v>-32.804630000000003</v>
      </c>
    </row>
    <row r="8354" spans="7:8" x14ac:dyDescent="0.25">
      <c r="G8354">
        <v>58.911678000000002</v>
      </c>
      <c r="H8354">
        <v>-32.796272000000002</v>
      </c>
    </row>
    <row r="8355" spans="7:8" x14ac:dyDescent="0.25">
      <c r="G8355">
        <v>58.916901000000003</v>
      </c>
      <c r="H8355">
        <v>-32.787917999999998</v>
      </c>
    </row>
    <row r="8356" spans="7:8" x14ac:dyDescent="0.25">
      <c r="G8356">
        <v>58.922111999999998</v>
      </c>
      <c r="H8356">
        <v>-32.779572000000002</v>
      </c>
    </row>
    <row r="8357" spans="7:8" x14ac:dyDescent="0.25">
      <c r="G8357">
        <v>58.927318999999997</v>
      </c>
      <c r="H8357">
        <v>-32.771233000000002</v>
      </c>
    </row>
    <row r="8358" spans="7:8" x14ac:dyDescent="0.25">
      <c r="G8358">
        <v>58.932521999999999</v>
      </c>
      <c r="H8358">
        <v>-32.762900999999999</v>
      </c>
    </row>
    <row r="8359" spans="7:8" x14ac:dyDescent="0.25">
      <c r="G8359">
        <v>58.937721000000003</v>
      </c>
      <c r="H8359">
        <v>-32.754578000000002</v>
      </c>
    </row>
    <row r="8360" spans="7:8" x14ac:dyDescent="0.25">
      <c r="G8360">
        <v>58.942917000000001</v>
      </c>
      <c r="H8360">
        <v>-32.746262000000002</v>
      </c>
    </row>
    <row r="8361" spans="7:8" x14ac:dyDescent="0.25">
      <c r="G8361">
        <v>58.948104999999998</v>
      </c>
      <c r="H8361">
        <v>-32.737957000000002</v>
      </c>
    </row>
    <row r="8362" spans="7:8" x14ac:dyDescent="0.25">
      <c r="G8362">
        <v>58.953285000000001</v>
      </c>
      <c r="H8362">
        <v>-32.729664</v>
      </c>
    </row>
    <row r="8363" spans="7:8" x14ac:dyDescent="0.25">
      <c r="G8363">
        <v>58.958458</v>
      </c>
      <c r="H8363">
        <v>-32.721381999999998</v>
      </c>
    </row>
    <row r="8364" spans="7:8" x14ac:dyDescent="0.25">
      <c r="G8364">
        <v>58.963622999999998</v>
      </c>
      <c r="H8364">
        <v>-32.713104000000001</v>
      </c>
    </row>
    <row r="8365" spans="7:8" x14ac:dyDescent="0.25">
      <c r="G8365">
        <v>58.968781</v>
      </c>
      <c r="H8365">
        <v>-32.704833999999998</v>
      </c>
    </row>
    <row r="8366" spans="7:8" x14ac:dyDescent="0.25">
      <c r="G8366">
        <v>58.973930000000003</v>
      </c>
      <c r="H8366">
        <v>-32.696570999999999</v>
      </c>
    </row>
    <row r="8367" spans="7:8" x14ac:dyDescent="0.25">
      <c r="G8367">
        <v>58.979073</v>
      </c>
      <c r="H8367">
        <v>-32.688316</v>
      </c>
    </row>
    <row r="8368" spans="7:8" x14ac:dyDescent="0.25">
      <c r="G8368">
        <v>58.984206999999998</v>
      </c>
      <c r="H8368">
        <v>-32.680069000000003</v>
      </c>
    </row>
    <row r="8369" spans="7:8" x14ac:dyDescent="0.25">
      <c r="G8369">
        <v>58.989330000000002</v>
      </c>
      <c r="H8369">
        <v>-32.671829000000002</v>
      </c>
    </row>
    <row r="8370" spans="7:8" x14ac:dyDescent="0.25">
      <c r="G8370">
        <v>58.994441999999999</v>
      </c>
      <c r="H8370">
        <v>-32.663601</v>
      </c>
    </row>
    <row r="8371" spans="7:8" x14ac:dyDescent="0.25">
      <c r="G8371">
        <v>58.999541999999998</v>
      </c>
      <c r="H8371">
        <v>-32.655383999999998</v>
      </c>
    </row>
    <row r="8372" spans="7:8" x14ac:dyDescent="0.25">
      <c r="G8372">
        <v>59.004638999999997</v>
      </c>
      <c r="H8372">
        <v>-32.647179000000001</v>
      </c>
    </row>
    <row r="8373" spans="7:8" x14ac:dyDescent="0.25">
      <c r="G8373">
        <v>59.009731000000002</v>
      </c>
      <c r="H8373">
        <v>-32.638976999999997</v>
      </c>
    </row>
    <row r="8374" spans="7:8" x14ac:dyDescent="0.25">
      <c r="G8374">
        <v>59.01482</v>
      </c>
      <c r="H8374">
        <v>-32.630778999999997</v>
      </c>
    </row>
    <row r="8375" spans="7:8" x14ac:dyDescent="0.25">
      <c r="G8375">
        <v>59.019905000000001</v>
      </c>
      <c r="H8375">
        <v>-32.622588999999998</v>
      </c>
    </row>
    <row r="8376" spans="7:8" x14ac:dyDescent="0.25">
      <c r="G8376">
        <v>59.024982000000001</v>
      </c>
      <c r="H8376">
        <v>-32.614407</v>
      </c>
    </row>
    <row r="8377" spans="7:8" x14ac:dyDescent="0.25">
      <c r="G8377">
        <v>59.030051999999998</v>
      </c>
      <c r="H8377">
        <v>-32.606231999999999</v>
      </c>
    </row>
    <row r="8378" spans="7:8" x14ac:dyDescent="0.25">
      <c r="G8378">
        <v>59.035114</v>
      </c>
      <c r="H8378">
        <v>-32.598064000000001</v>
      </c>
    </row>
    <row r="8379" spans="7:8" x14ac:dyDescent="0.25">
      <c r="G8379">
        <v>59.040168999999999</v>
      </c>
      <c r="H8379">
        <v>-32.589908999999999</v>
      </c>
    </row>
    <row r="8380" spans="7:8" x14ac:dyDescent="0.25">
      <c r="G8380">
        <v>59.045216000000003</v>
      </c>
      <c r="H8380">
        <v>-32.581764</v>
      </c>
    </row>
    <row r="8381" spans="7:8" x14ac:dyDescent="0.25">
      <c r="G8381">
        <v>59.050255</v>
      </c>
      <c r="H8381">
        <v>-32.573630999999999</v>
      </c>
    </row>
    <row r="8382" spans="7:8" x14ac:dyDescent="0.25">
      <c r="G8382">
        <v>59.055286000000002</v>
      </c>
      <c r="H8382">
        <v>-32.565510000000003</v>
      </c>
    </row>
    <row r="8383" spans="7:8" x14ac:dyDescent="0.25">
      <c r="G8383">
        <v>59.060310000000001</v>
      </c>
      <c r="H8383">
        <v>-32.557392</v>
      </c>
    </row>
    <row r="8384" spans="7:8" x14ac:dyDescent="0.25">
      <c r="G8384">
        <v>59.065322999999999</v>
      </c>
      <c r="H8384">
        <v>-32.549281999999998</v>
      </c>
    </row>
    <row r="8385" spans="7:8" x14ac:dyDescent="0.25">
      <c r="G8385">
        <v>59.070323999999999</v>
      </c>
      <c r="H8385">
        <v>-32.541179999999997</v>
      </c>
    </row>
    <row r="8386" spans="7:8" x14ac:dyDescent="0.25">
      <c r="G8386">
        <v>59.075313999999999</v>
      </c>
      <c r="H8386">
        <v>-32.533085</v>
      </c>
    </row>
    <row r="8387" spans="7:8" x14ac:dyDescent="0.25">
      <c r="G8387">
        <v>59.080298999999997</v>
      </c>
      <c r="H8387">
        <v>-32.524997999999997</v>
      </c>
    </row>
    <row r="8388" spans="7:8" x14ac:dyDescent="0.25">
      <c r="G8388">
        <v>59.085281000000002</v>
      </c>
      <c r="H8388">
        <v>-32.516917999999997</v>
      </c>
    </row>
    <row r="8389" spans="7:8" x14ac:dyDescent="0.25">
      <c r="G8389">
        <v>59.090260000000001</v>
      </c>
      <c r="H8389">
        <v>-32.508850000000002</v>
      </c>
    </row>
    <row r="8390" spans="7:8" x14ac:dyDescent="0.25">
      <c r="G8390">
        <v>59.095233999999998</v>
      </c>
      <c r="H8390">
        <v>-32.500793000000002</v>
      </c>
    </row>
    <row r="8391" spans="7:8" x14ac:dyDescent="0.25">
      <c r="G8391">
        <v>59.100200999999998</v>
      </c>
      <c r="H8391">
        <v>-32.492747999999999</v>
      </c>
    </row>
    <row r="8392" spans="7:8" x14ac:dyDescent="0.25">
      <c r="G8392">
        <v>59.105159999999998</v>
      </c>
      <c r="H8392">
        <v>-32.484707</v>
      </c>
    </row>
    <row r="8393" spans="7:8" x14ac:dyDescent="0.25">
      <c r="G8393">
        <v>59.110111000000003</v>
      </c>
      <c r="H8393">
        <v>-32.476672999999998</v>
      </c>
    </row>
    <row r="8394" spans="7:8" x14ac:dyDescent="0.25">
      <c r="G8394">
        <v>59.115054999999998</v>
      </c>
      <c r="H8394">
        <v>-32.468646999999997</v>
      </c>
    </row>
    <row r="8395" spans="7:8" x14ac:dyDescent="0.25">
      <c r="G8395">
        <v>59.119990999999999</v>
      </c>
      <c r="H8395">
        <v>-32.460628999999997</v>
      </c>
    </row>
    <row r="8396" spans="7:8" x14ac:dyDescent="0.25">
      <c r="G8396">
        <v>59.124920000000003</v>
      </c>
      <c r="H8396">
        <v>-32.452618000000001</v>
      </c>
    </row>
    <row r="8397" spans="7:8" x14ac:dyDescent="0.25">
      <c r="G8397">
        <v>59.129840999999999</v>
      </c>
      <c r="H8397">
        <v>-32.444614000000001</v>
      </c>
    </row>
    <row r="8398" spans="7:8" x14ac:dyDescent="0.25">
      <c r="G8398">
        <v>59.134754000000001</v>
      </c>
      <c r="H8398">
        <v>-32.436622999999997</v>
      </c>
    </row>
    <row r="8399" spans="7:8" x14ac:dyDescent="0.25">
      <c r="G8399">
        <v>59.139656000000002</v>
      </c>
      <c r="H8399">
        <v>-32.428642000000004</v>
      </c>
    </row>
    <row r="8400" spans="7:8" x14ac:dyDescent="0.25">
      <c r="G8400">
        <v>59.144547000000003</v>
      </c>
      <c r="H8400">
        <v>-32.420673000000001</v>
      </c>
    </row>
    <row r="8401" spans="7:8" x14ac:dyDescent="0.25">
      <c r="G8401">
        <v>59.149425999999998</v>
      </c>
      <c r="H8401">
        <v>-32.412716000000003</v>
      </c>
    </row>
    <row r="8402" spans="7:8" x14ac:dyDescent="0.25">
      <c r="G8402">
        <v>59.154293000000003</v>
      </c>
      <c r="H8402">
        <v>-32.404761999999998</v>
      </c>
    </row>
    <row r="8403" spans="7:8" x14ac:dyDescent="0.25">
      <c r="G8403">
        <v>59.159157</v>
      </c>
      <c r="H8403">
        <v>-32.396816000000001</v>
      </c>
    </row>
    <row r="8404" spans="7:8" x14ac:dyDescent="0.25">
      <c r="G8404">
        <v>59.164017000000001</v>
      </c>
      <c r="H8404">
        <v>-32.388877999999998</v>
      </c>
    </row>
    <row r="8405" spans="7:8" x14ac:dyDescent="0.25">
      <c r="G8405">
        <v>59.168872999999998</v>
      </c>
      <c r="H8405">
        <v>-32.380946999999999</v>
      </c>
    </row>
    <row r="8406" spans="7:8" x14ac:dyDescent="0.25">
      <c r="G8406">
        <v>59.173724999999997</v>
      </c>
      <c r="H8406">
        <v>-32.373024000000001</v>
      </c>
    </row>
    <row r="8407" spans="7:8" x14ac:dyDescent="0.25">
      <c r="G8407">
        <v>59.178570000000001</v>
      </c>
      <c r="H8407">
        <v>-32.365107999999999</v>
      </c>
    </row>
    <row r="8408" spans="7:8" x14ac:dyDescent="0.25">
      <c r="G8408">
        <v>59.183407000000003</v>
      </c>
      <c r="H8408">
        <v>-32.357204000000003</v>
      </c>
    </row>
    <row r="8409" spans="7:8" x14ac:dyDescent="0.25">
      <c r="G8409">
        <v>59.188236000000003</v>
      </c>
      <c r="H8409">
        <v>-32.349311999999998</v>
      </c>
    </row>
    <row r="8410" spans="7:8" x14ac:dyDescent="0.25">
      <c r="G8410">
        <v>59.193058000000001</v>
      </c>
      <c r="H8410">
        <v>-32.341431</v>
      </c>
    </row>
    <row r="8411" spans="7:8" x14ac:dyDescent="0.25">
      <c r="G8411">
        <v>59.197871999999997</v>
      </c>
      <c r="H8411">
        <v>-32.333553000000002</v>
      </c>
    </row>
    <row r="8412" spans="7:8" x14ac:dyDescent="0.25">
      <c r="G8412">
        <v>59.202679000000003</v>
      </c>
      <c r="H8412">
        <v>-32.325679999999998</v>
      </c>
    </row>
    <row r="8413" spans="7:8" x14ac:dyDescent="0.25">
      <c r="G8413">
        <v>59.207478000000002</v>
      </c>
      <c r="H8413">
        <v>-32.317813999999998</v>
      </c>
    </row>
    <row r="8414" spans="7:8" x14ac:dyDescent="0.25">
      <c r="G8414">
        <v>59.212268999999999</v>
      </c>
      <c r="H8414">
        <v>-32.309956</v>
      </c>
    </row>
    <row r="8415" spans="7:8" x14ac:dyDescent="0.25">
      <c r="G8415">
        <v>59.217049000000003</v>
      </c>
      <c r="H8415">
        <v>-32.302104999999997</v>
      </c>
    </row>
    <row r="8416" spans="7:8" x14ac:dyDescent="0.25">
      <c r="G8416">
        <v>59.221817000000001</v>
      </c>
      <c r="H8416">
        <v>-32.294262000000003</v>
      </c>
    </row>
    <row r="8417" spans="7:8" x14ac:dyDescent="0.25">
      <c r="G8417">
        <v>59.226573999999999</v>
      </c>
      <c r="H8417">
        <v>-32.286427000000003</v>
      </c>
    </row>
    <row r="8418" spans="7:8" x14ac:dyDescent="0.25">
      <c r="G8418">
        <v>59.231318999999999</v>
      </c>
      <c r="H8418">
        <v>-32.278602999999997</v>
      </c>
    </row>
    <row r="8419" spans="7:8" x14ac:dyDescent="0.25">
      <c r="G8419">
        <v>59.236060999999999</v>
      </c>
      <c r="H8419">
        <v>-32.270789999999998</v>
      </c>
    </row>
    <row r="8420" spans="7:8" x14ac:dyDescent="0.25">
      <c r="G8420">
        <v>59.240799000000003</v>
      </c>
      <c r="H8420">
        <v>-32.262988999999997</v>
      </c>
    </row>
    <row r="8421" spans="7:8" x14ac:dyDescent="0.25">
      <c r="G8421">
        <v>59.245533000000002</v>
      </c>
      <c r="H8421">
        <v>-32.255192000000001</v>
      </c>
    </row>
    <row r="8422" spans="7:8" x14ac:dyDescent="0.25">
      <c r="G8422">
        <v>59.250262999999997</v>
      </c>
      <c r="H8422">
        <v>-32.247402000000001</v>
      </c>
    </row>
    <row r="8423" spans="7:8" x14ac:dyDescent="0.25">
      <c r="G8423">
        <v>59.254986000000002</v>
      </c>
      <c r="H8423">
        <v>-32.239620000000002</v>
      </c>
    </row>
    <row r="8424" spans="7:8" x14ac:dyDescent="0.25">
      <c r="G8424">
        <v>59.259701</v>
      </c>
      <c r="H8424">
        <v>-32.231845999999997</v>
      </c>
    </row>
    <row r="8425" spans="7:8" x14ac:dyDescent="0.25">
      <c r="G8425">
        <v>59.264408000000003</v>
      </c>
      <c r="H8425">
        <v>-32.224079000000003</v>
      </c>
    </row>
    <row r="8426" spans="7:8" x14ac:dyDescent="0.25">
      <c r="G8426">
        <v>59.269108000000003</v>
      </c>
      <c r="H8426">
        <v>-32.216320000000003</v>
      </c>
    </row>
    <row r="8427" spans="7:8" x14ac:dyDescent="0.25">
      <c r="G8427">
        <v>59.273800000000001</v>
      </c>
      <c r="H8427">
        <v>-32.208571999999997</v>
      </c>
    </row>
    <row r="8428" spans="7:8" x14ac:dyDescent="0.25">
      <c r="G8428">
        <v>59.278483999999999</v>
      </c>
      <c r="H8428">
        <v>-32.200836000000002</v>
      </c>
    </row>
    <row r="8429" spans="7:8" x14ac:dyDescent="0.25">
      <c r="G8429">
        <v>59.283161</v>
      </c>
      <c r="H8429">
        <v>-32.193111000000002</v>
      </c>
    </row>
    <row r="8430" spans="7:8" x14ac:dyDescent="0.25">
      <c r="G8430">
        <v>59.28783</v>
      </c>
      <c r="H8430">
        <v>-32.185397999999999</v>
      </c>
    </row>
    <row r="8431" spans="7:8" x14ac:dyDescent="0.25">
      <c r="G8431">
        <v>59.292487999999999</v>
      </c>
      <c r="H8431">
        <v>-32.177689000000001</v>
      </c>
    </row>
    <row r="8432" spans="7:8" x14ac:dyDescent="0.25">
      <c r="G8432">
        <v>59.297134</v>
      </c>
      <c r="H8432">
        <v>-32.169986999999999</v>
      </c>
    </row>
    <row r="8433" spans="7:8" x14ac:dyDescent="0.25">
      <c r="G8433">
        <v>59.301769</v>
      </c>
      <c r="H8433">
        <v>-32.162292000000001</v>
      </c>
    </row>
    <row r="8434" spans="7:8" x14ac:dyDescent="0.25">
      <c r="G8434">
        <v>59.306393</v>
      </c>
      <c r="H8434">
        <v>-32.154606000000001</v>
      </c>
    </row>
    <row r="8435" spans="7:8" x14ac:dyDescent="0.25">
      <c r="G8435">
        <v>59.311011999999998</v>
      </c>
      <c r="H8435">
        <v>-32.146926999999998</v>
      </c>
    </row>
    <row r="8436" spans="7:8" x14ac:dyDescent="0.25">
      <c r="G8436">
        <v>59.315627999999997</v>
      </c>
      <c r="H8436">
        <v>-32.139256000000003</v>
      </c>
    </row>
    <row r="8437" spans="7:8" x14ac:dyDescent="0.25">
      <c r="G8437">
        <v>59.320239999999998</v>
      </c>
      <c r="H8437">
        <v>-32.131596000000002</v>
      </c>
    </row>
    <row r="8438" spans="7:8" x14ac:dyDescent="0.25">
      <c r="G8438">
        <v>59.324848000000003</v>
      </c>
      <c r="H8438">
        <v>-32.123947000000001</v>
      </c>
    </row>
    <row r="8439" spans="7:8" x14ac:dyDescent="0.25">
      <c r="G8439">
        <v>59.329448999999997</v>
      </c>
      <c r="H8439">
        <v>-32.116309999999999</v>
      </c>
    </row>
    <row r="8440" spans="7:8" x14ac:dyDescent="0.25">
      <c r="G8440">
        <v>59.334041999999997</v>
      </c>
      <c r="H8440">
        <v>-32.108685000000001</v>
      </c>
    </row>
    <row r="8441" spans="7:8" x14ac:dyDescent="0.25">
      <c r="G8441">
        <v>59.338627000000002</v>
      </c>
      <c r="H8441">
        <v>-32.101063000000003</v>
      </c>
    </row>
    <row r="8442" spans="7:8" x14ac:dyDescent="0.25">
      <c r="G8442">
        <v>59.343204</v>
      </c>
      <c r="H8442">
        <v>-32.093449</v>
      </c>
    </row>
    <row r="8443" spans="7:8" x14ac:dyDescent="0.25">
      <c r="G8443">
        <v>59.347774999999999</v>
      </c>
      <c r="H8443">
        <v>-32.085842</v>
      </c>
    </row>
    <row r="8444" spans="7:8" x14ac:dyDescent="0.25">
      <c r="G8444">
        <v>59.352336999999999</v>
      </c>
      <c r="H8444">
        <v>-32.078243000000001</v>
      </c>
    </row>
    <row r="8445" spans="7:8" x14ac:dyDescent="0.25">
      <c r="G8445">
        <v>59.356892000000002</v>
      </c>
      <c r="H8445">
        <v>-32.070652000000003</v>
      </c>
    </row>
    <row r="8446" spans="7:8" x14ac:dyDescent="0.25">
      <c r="G8446">
        <v>59.361438999999997</v>
      </c>
      <c r="H8446">
        <v>-32.063068000000001</v>
      </c>
    </row>
    <row r="8447" spans="7:8" x14ac:dyDescent="0.25">
      <c r="G8447">
        <v>59.365974000000001</v>
      </c>
      <c r="H8447">
        <v>-32.055495999999998</v>
      </c>
    </row>
    <row r="8448" spans="7:8" x14ac:dyDescent="0.25">
      <c r="G8448">
        <v>59.370499000000002</v>
      </c>
      <c r="H8448">
        <v>-32.047935000000003</v>
      </c>
    </row>
    <row r="8449" spans="7:8" x14ac:dyDescent="0.25">
      <c r="G8449">
        <v>59.375011000000001</v>
      </c>
      <c r="H8449">
        <v>-32.040385999999998</v>
      </c>
    </row>
    <row r="8450" spans="7:8" x14ac:dyDescent="0.25">
      <c r="G8450">
        <v>59.379513000000003</v>
      </c>
      <c r="H8450">
        <v>-32.032848000000001</v>
      </c>
    </row>
    <row r="8451" spans="7:8" x14ac:dyDescent="0.25">
      <c r="G8451">
        <v>59.384010000000004</v>
      </c>
      <c r="H8451">
        <v>-32.025314000000002</v>
      </c>
    </row>
    <row r="8452" spans="7:8" x14ac:dyDescent="0.25">
      <c r="G8452">
        <v>59.388503999999998</v>
      </c>
      <c r="H8452">
        <v>-32.017788000000003</v>
      </c>
    </row>
    <row r="8453" spans="7:8" x14ac:dyDescent="0.25">
      <c r="G8453">
        <v>59.392994000000002</v>
      </c>
      <c r="H8453">
        <v>-32.010269000000001</v>
      </c>
    </row>
    <row r="8454" spans="7:8" x14ac:dyDescent="0.25">
      <c r="G8454">
        <v>59.397480000000002</v>
      </c>
      <c r="H8454">
        <v>-32.002758</v>
      </c>
    </row>
    <row r="8455" spans="7:8" x14ac:dyDescent="0.25">
      <c r="G8455">
        <v>59.401961999999997</v>
      </c>
      <c r="H8455">
        <v>-31.995253000000002</v>
      </c>
    </row>
    <row r="8456" spans="7:8" x14ac:dyDescent="0.25">
      <c r="G8456">
        <v>59.406436999999997</v>
      </c>
      <c r="H8456">
        <v>-31.987755</v>
      </c>
    </row>
    <row r="8457" spans="7:8" x14ac:dyDescent="0.25">
      <c r="G8457">
        <v>59.410904000000002</v>
      </c>
      <c r="H8457">
        <v>-31.980264999999999</v>
      </c>
    </row>
    <row r="8458" spans="7:8" x14ac:dyDescent="0.25">
      <c r="G8458">
        <v>59.415362999999999</v>
      </c>
      <c r="H8458">
        <v>-31.972778000000002</v>
      </c>
    </row>
    <row r="8459" spans="7:8" x14ac:dyDescent="0.25">
      <c r="G8459">
        <v>59.419815</v>
      </c>
      <c r="H8459">
        <v>-31.965298000000001</v>
      </c>
    </row>
    <row r="8460" spans="7:8" x14ac:dyDescent="0.25">
      <c r="G8460">
        <v>59.424258999999999</v>
      </c>
      <c r="H8460">
        <v>-31.957823000000001</v>
      </c>
    </row>
    <row r="8461" spans="7:8" x14ac:dyDescent="0.25">
      <c r="G8461">
        <v>59.428696000000002</v>
      </c>
      <c r="H8461">
        <v>-31.950355999999999</v>
      </c>
    </row>
    <row r="8462" spans="7:8" x14ac:dyDescent="0.25">
      <c r="G8462">
        <v>59.433124999999997</v>
      </c>
      <c r="H8462">
        <v>-31.942896000000001</v>
      </c>
    </row>
    <row r="8463" spans="7:8" x14ac:dyDescent="0.25">
      <c r="G8463">
        <v>59.437545999999998</v>
      </c>
      <c r="H8463">
        <v>-31.935444</v>
      </c>
    </row>
    <row r="8464" spans="7:8" x14ac:dyDescent="0.25">
      <c r="G8464">
        <v>59.441958999999997</v>
      </c>
      <c r="H8464">
        <v>-31.927997999999999</v>
      </c>
    </row>
    <row r="8465" spans="7:8" x14ac:dyDescent="0.25">
      <c r="G8465">
        <v>59.446362000000001</v>
      </c>
      <c r="H8465">
        <v>-31.920556999999999</v>
      </c>
    </row>
    <row r="8466" spans="7:8" x14ac:dyDescent="0.25">
      <c r="G8466">
        <v>59.450752000000001</v>
      </c>
      <c r="H8466">
        <v>-31.913124</v>
      </c>
    </row>
    <row r="8467" spans="7:8" x14ac:dyDescent="0.25">
      <c r="G8467">
        <v>59.455131999999999</v>
      </c>
      <c r="H8467">
        <v>-31.905698999999998</v>
      </c>
    </row>
    <row r="8468" spans="7:8" x14ac:dyDescent="0.25">
      <c r="G8468">
        <v>59.459499000000001</v>
      </c>
      <c r="H8468">
        <v>-31.898281000000001</v>
      </c>
    </row>
    <row r="8469" spans="7:8" x14ac:dyDescent="0.25">
      <c r="G8469">
        <v>59.463863000000003</v>
      </c>
      <c r="H8469">
        <v>-31.890868999999999</v>
      </c>
    </row>
    <row r="8470" spans="7:8" x14ac:dyDescent="0.25">
      <c r="G8470">
        <v>59.468223999999999</v>
      </c>
      <c r="H8470">
        <v>-31.883462999999999</v>
      </c>
    </row>
    <row r="8471" spans="7:8" x14ac:dyDescent="0.25">
      <c r="G8471">
        <v>59.472580000000001</v>
      </c>
      <c r="H8471">
        <v>-31.876062000000001</v>
      </c>
    </row>
    <row r="8472" spans="7:8" x14ac:dyDescent="0.25">
      <c r="G8472">
        <v>59.476933000000002</v>
      </c>
      <c r="H8472">
        <v>-31.868670000000002</v>
      </c>
    </row>
    <row r="8473" spans="7:8" x14ac:dyDescent="0.25">
      <c r="G8473">
        <v>59.481276999999999</v>
      </c>
      <c r="H8473">
        <v>-31.861284000000001</v>
      </c>
    </row>
    <row r="8474" spans="7:8" x14ac:dyDescent="0.25">
      <c r="G8474">
        <v>59.485615000000003</v>
      </c>
      <c r="H8474">
        <v>-31.853905000000001</v>
      </c>
    </row>
    <row r="8475" spans="7:8" x14ac:dyDescent="0.25">
      <c r="G8475">
        <v>59.489944000000001</v>
      </c>
      <c r="H8475">
        <v>-31.846530999999999</v>
      </c>
    </row>
    <row r="8476" spans="7:8" x14ac:dyDescent="0.25">
      <c r="G8476">
        <v>59.494267000000001</v>
      </c>
      <c r="H8476">
        <v>-31.839162999999999</v>
      </c>
    </row>
    <row r="8477" spans="7:8" x14ac:dyDescent="0.25">
      <c r="G8477">
        <v>59.498581000000001</v>
      </c>
      <c r="H8477">
        <v>-31.831802</v>
      </c>
    </row>
    <row r="8478" spans="7:8" x14ac:dyDescent="0.25">
      <c r="G8478">
        <v>59.502887999999999</v>
      </c>
      <c r="H8478">
        <v>-31.824449999999999</v>
      </c>
    </row>
    <row r="8479" spans="7:8" x14ac:dyDescent="0.25">
      <c r="G8479">
        <v>59.507187000000002</v>
      </c>
      <c r="H8479">
        <v>-31.817101999999998</v>
      </c>
    </row>
    <row r="8480" spans="7:8" x14ac:dyDescent="0.25">
      <c r="G8480">
        <v>59.511477999999997</v>
      </c>
      <c r="H8480">
        <v>-31.809761000000002</v>
      </c>
    </row>
    <row r="8481" spans="7:8" x14ac:dyDescent="0.25">
      <c r="G8481">
        <v>59.515762000000002</v>
      </c>
      <c r="H8481">
        <v>-31.802424999999999</v>
      </c>
    </row>
    <row r="8482" spans="7:8" x14ac:dyDescent="0.25">
      <c r="G8482">
        <v>59.520035</v>
      </c>
      <c r="H8482">
        <v>-31.795096999999998</v>
      </c>
    </row>
    <row r="8483" spans="7:8" x14ac:dyDescent="0.25">
      <c r="G8483">
        <v>59.524296</v>
      </c>
      <c r="H8483">
        <v>-31.787776999999998</v>
      </c>
    </row>
    <row r="8484" spans="7:8" x14ac:dyDescent="0.25">
      <c r="G8484">
        <v>59.528545000000001</v>
      </c>
      <c r="H8484">
        <v>-31.780462</v>
      </c>
    </row>
    <row r="8485" spans="7:8" x14ac:dyDescent="0.25">
      <c r="G8485">
        <v>59.532783999999999</v>
      </c>
      <c r="H8485">
        <v>-31.773153000000001</v>
      </c>
    </row>
    <row r="8486" spans="7:8" x14ac:dyDescent="0.25">
      <c r="G8486">
        <v>59.537018000000003</v>
      </c>
      <c r="H8486">
        <v>-31.76585</v>
      </c>
    </row>
    <row r="8487" spans="7:8" x14ac:dyDescent="0.25">
      <c r="G8487">
        <v>59.541248000000003</v>
      </c>
      <c r="H8487">
        <v>-31.758554</v>
      </c>
    </row>
    <row r="8488" spans="7:8" x14ac:dyDescent="0.25">
      <c r="G8488">
        <v>59.545475000000003</v>
      </c>
      <c r="H8488">
        <v>-31.751266000000001</v>
      </c>
    </row>
    <row r="8489" spans="7:8" x14ac:dyDescent="0.25">
      <c r="G8489">
        <v>59.549697999999999</v>
      </c>
      <c r="H8489">
        <v>-31.743981999999999</v>
      </c>
    </row>
    <row r="8490" spans="7:8" x14ac:dyDescent="0.25">
      <c r="G8490">
        <v>59.553916999999998</v>
      </c>
      <c r="H8490">
        <v>-31.736704</v>
      </c>
    </row>
    <row r="8491" spans="7:8" x14ac:dyDescent="0.25">
      <c r="G8491">
        <v>59.558128000000004</v>
      </c>
      <c r="H8491">
        <v>-31.729431000000002</v>
      </c>
    </row>
    <row r="8492" spans="7:8" x14ac:dyDescent="0.25">
      <c r="G8492">
        <v>59.562331999999998</v>
      </c>
      <c r="H8492">
        <v>-31.722166000000001</v>
      </c>
    </row>
    <row r="8493" spans="7:8" x14ac:dyDescent="0.25">
      <c r="G8493">
        <v>59.566527999999998</v>
      </c>
      <c r="H8493">
        <v>-31.714908999999999</v>
      </c>
    </row>
    <row r="8494" spans="7:8" x14ac:dyDescent="0.25">
      <c r="G8494">
        <v>59.570717000000002</v>
      </c>
      <c r="H8494">
        <v>-31.707659</v>
      </c>
    </row>
    <row r="8495" spans="7:8" x14ac:dyDescent="0.25">
      <c r="G8495">
        <v>59.574897999999997</v>
      </c>
      <c r="H8495">
        <v>-31.700415</v>
      </c>
    </row>
    <row r="8496" spans="7:8" x14ac:dyDescent="0.25">
      <c r="G8496">
        <v>59.579070999999999</v>
      </c>
      <c r="H8496">
        <v>-31.693176000000001</v>
      </c>
    </row>
    <row r="8497" spans="7:8" x14ac:dyDescent="0.25">
      <c r="G8497">
        <v>59.583236999999997</v>
      </c>
      <c r="H8497">
        <v>-31.685943999999999</v>
      </c>
    </row>
    <row r="8498" spans="7:8" x14ac:dyDescent="0.25">
      <c r="G8498">
        <v>59.587395000000001</v>
      </c>
      <c r="H8498">
        <v>-31.678719000000001</v>
      </c>
    </row>
    <row r="8499" spans="7:8" x14ac:dyDescent="0.25">
      <c r="G8499">
        <v>59.591545000000004</v>
      </c>
      <c r="H8499">
        <v>-31.671500999999999</v>
      </c>
    </row>
    <row r="8500" spans="7:8" x14ac:dyDescent="0.25">
      <c r="G8500">
        <v>59.595683999999999</v>
      </c>
      <c r="H8500">
        <v>-31.664289</v>
      </c>
    </row>
    <row r="8501" spans="7:8" x14ac:dyDescent="0.25">
      <c r="G8501">
        <v>59.599812</v>
      </c>
      <c r="H8501">
        <v>-31.657084000000001</v>
      </c>
    </row>
    <row r="8502" spans="7:8" x14ac:dyDescent="0.25">
      <c r="G8502">
        <v>59.603928000000003</v>
      </c>
      <c r="H8502">
        <v>-31.649882999999999</v>
      </c>
    </row>
    <row r="8503" spans="7:8" x14ac:dyDescent="0.25">
      <c r="G8503">
        <v>59.608032000000001</v>
      </c>
      <c r="H8503">
        <v>-31.642690999999999</v>
      </c>
    </row>
    <row r="8504" spans="7:8" x14ac:dyDescent="0.25">
      <c r="G8504">
        <v>59.612124999999999</v>
      </c>
      <c r="H8504">
        <v>-31.635505999999999</v>
      </c>
    </row>
    <row r="8505" spans="7:8" x14ac:dyDescent="0.25">
      <c r="G8505">
        <v>59.616214999999997</v>
      </c>
      <c r="H8505">
        <v>-31.628325</v>
      </c>
    </row>
    <row r="8506" spans="7:8" x14ac:dyDescent="0.25">
      <c r="G8506">
        <v>59.6203</v>
      </c>
      <c r="H8506">
        <v>-31.621148999999999</v>
      </c>
    </row>
    <row r="8507" spans="7:8" x14ac:dyDescent="0.25">
      <c r="G8507">
        <v>59.624381999999997</v>
      </c>
      <c r="H8507">
        <v>-31.613979</v>
      </c>
    </row>
    <row r="8508" spans="7:8" x14ac:dyDescent="0.25">
      <c r="G8508">
        <v>59.628459999999997</v>
      </c>
      <c r="H8508">
        <v>-31.606816999999999</v>
      </c>
    </row>
    <row r="8509" spans="7:8" x14ac:dyDescent="0.25">
      <c r="G8509">
        <v>59.632534</v>
      </c>
      <c r="H8509">
        <v>-31.599663</v>
      </c>
    </row>
    <row r="8510" spans="7:8" x14ac:dyDescent="0.25">
      <c r="G8510">
        <v>59.636600000000001</v>
      </c>
      <c r="H8510">
        <v>-31.592516</v>
      </c>
    </row>
    <row r="8511" spans="7:8" x14ac:dyDescent="0.25">
      <c r="G8511">
        <v>59.640658999999999</v>
      </c>
      <c r="H8511">
        <v>-31.585374999999999</v>
      </c>
    </row>
    <row r="8512" spans="7:8" x14ac:dyDescent="0.25">
      <c r="G8512">
        <v>59.644711000000001</v>
      </c>
      <c r="H8512">
        <v>-31.578239</v>
      </c>
    </row>
    <row r="8513" spans="7:8" x14ac:dyDescent="0.25">
      <c r="G8513">
        <v>59.648753999999997</v>
      </c>
      <c r="H8513">
        <v>-31.571110000000001</v>
      </c>
    </row>
    <row r="8514" spans="7:8" x14ac:dyDescent="0.25">
      <c r="G8514">
        <v>59.652790000000003</v>
      </c>
      <c r="H8514">
        <v>-31.563987999999998</v>
      </c>
    </row>
    <row r="8515" spans="7:8" x14ac:dyDescent="0.25">
      <c r="G8515">
        <v>59.656818000000001</v>
      </c>
      <c r="H8515">
        <v>-31.556873</v>
      </c>
    </row>
    <row r="8516" spans="7:8" x14ac:dyDescent="0.25">
      <c r="G8516">
        <v>59.660839000000003</v>
      </c>
      <c r="H8516">
        <v>-31.549765000000001</v>
      </c>
    </row>
    <row r="8517" spans="7:8" x14ac:dyDescent="0.25">
      <c r="G8517">
        <v>59.664852000000003</v>
      </c>
      <c r="H8517">
        <v>-31.542662</v>
      </c>
    </row>
    <row r="8518" spans="7:8" x14ac:dyDescent="0.25">
      <c r="G8518">
        <v>59.668858</v>
      </c>
      <c r="H8518">
        <v>-31.535564000000001</v>
      </c>
    </row>
    <row r="8519" spans="7:8" x14ac:dyDescent="0.25">
      <c r="G8519">
        <v>59.672851999999999</v>
      </c>
      <c r="H8519">
        <v>-31.528475</v>
      </c>
    </row>
    <row r="8520" spans="7:8" x14ac:dyDescent="0.25">
      <c r="G8520">
        <v>59.676833999999999</v>
      </c>
      <c r="H8520">
        <v>-31.521393</v>
      </c>
    </row>
    <row r="8521" spans="7:8" x14ac:dyDescent="0.25">
      <c r="G8521">
        <v>59.680804999999999</v>
      </c>
      <c r="H8521">
        <v>-31.514315</v>
      </c>
    </row>
    <row r="8522" spans="7:8" x14ac:dyDescent="0.25">
      <c r="G8522">
        <v>59.684764999999999</v>
      </c>
      <c r="H8522">
        <v>-31.507242000000002</v>
      </c>
    </row>
    <row r="8523" spans="7:8" x14ac:dyDescent="0.25">
      <c r="G8523">
        <v>59.688713</v>
      </c>
      <c r="H8523">
        <v>-31.500174999999999</v>
      </c>
    </row>
    <row r="8524" spans="7:8" x14ac:dyDescent="0.25">
      <c r="G8524">
        <v>59.692656999999997</v>
      </c>
      <c r="H8524">
        <v>-31.493116000000001</v>
      </c>
    </row>
    <row r="8525" spans="7:8" x14ac:dyDescent="0.25">
      <c r="G8525">
        <v>59.696598000000002</v>
      </c>
      <c r="H8525">
        <v>-31.486065</v>
      </c>
    </row>
    <row r="8526" spans="7:8" x14ac:dyDescent="0.25">
      <c r="G8526">
        <v>59.700535000000002</v>
      </c>
      <c r="H8526">
        <v>-31.479020999999999</v>
      </c>
    </row>
    <row r="8527" spans="7:8" x14ac:dyDescent="0.25">
      <c r="G8527">
        <v>59.704467999999999</v>
      </c>
      <c r="H8527">
        <v>-31.471983000000002</v>
      </c>
    </row>
    <row r="8528" spans="7:8" x14ac:dyDescent="0.25">
      <c r="G8528">
        <v>59.708396999999998</v>
      </c>
      <c r="H8528">
        <v>-31.464950999999999</v>
      </c>
    </row>
    <row r="8529" spans="7:8" x14ac:dyDescent="0.25">
      <c r="G8529">
        <v>59.712318000000003</v>
      </c>
      <c r="H8529">
        <v>-31.457923999999998</v>
      </c>
    </row>
    <row r="8530" spans="7:8" x14ac:dyDescent="0.25">
      <c r="G8530">
        <v>59.716231999999998</v>
      </c>
      <c r="H8530">
        <v>-31.450904999999999</v>
      </c>
    </row>
    <row r="8531" spans="7:8" x14ac:dyDescent="0.25">
      <c r="G8531">
        <v>59.720139000000003</v>
      </c>
      <c r="H8531">
        <v>-31.443892999999999</v>
      </c>
    </row>
    <row r="8532" spans="7:8" x14ac:dyDescent="0.25">
      <c r="G8532">
        <v>59.724037000000003</v>
      </c>
      <c r="H8532">
        <v>-31.436888</v>
      </c>
    </row>
    <row r="8533" spans="7:8" x14ac:dyDescent="0.25">
      <c r="G8533">
        <v>59.727927999999999</v>
      </c>
      <c r="H8533">
        <v>-31.429887999999998</v>
      </c>
    </row>
    <row r="8534" spans="7:8" x14ac:dyDescent="0.25">
      <c r="G8534">
        <v>59.731811999999998</v>
      </c>
      <c r="H8534">
        <v>-31.422893999999999</v>
      </c>
    </row>
    <row r="8535" spans="7:8" x14ac:dyDescent="0.25">
      <c r="G8535">
        <v>59.735686999999999</v>
      </c>
      <c r="H8535">
        <v>-31.415907000000001</v>
      </c>
    </row>
    <row r="8536" spans="7:8" x14ac:dyDescent="0.25">
      <c r="G8536">
        <v>59.739555000000003</v>
      </c>
      <c r="H8536">
        <v>-31.408928</v>
      </c>
    </row>
    <row r="8537" spans="7:8" x14ac:dyDescent="0.25">
      <c r="G8537">
        <v>59.743416000000003</v>
      </c>
      <c r="H8537">
        <v>-31.401956999999999</v>
      </c>
    </row>
    <row r="8538" spans="7:8" x14ac:dyDescent="0.25">
      <c r="G8538">
        <v>59.747269000000003</v>
      </c>
      <c r="H8538">
        <v>-31.394991000000001</v>
      </c>
    </row>
    <row r="8539" spans="7:8" x14ac:dyDescent="0.25">
      <c r="G8539">
        <v>59.751109999999997</v>
      </c>
      <c r="H8539">
        <v>-31.388031000000002</v>
      </c>
    </row>
    <row r="8540" spans="7:8" x14ac:dyDescent="0.25">
      <c r="G8540">
        <v>59.754939999999998</v>
      </c>
      <c r="H8540">
        <v>-31.381077000000001</v>
      </c>
    </row>
    <row r="8541" spans="7:8" x14ac:dyDescent="0.25">
      <c r="G8541">
        <v>59.758758999999998</v>
      </c>
      <c r="H8541">
        <v>-31.374130000000001</v>
      </c>
    </row>
    <row r="8542" spans="7:8" x14ac:dyDescent="0.25">
      <c r="G8542">
        <v>59.762566</v>
      </c>
      <c r="H8542">
        <v>-31.367190999999998</v>
      </c>
    </row>
    <row r="8543" spans="7:8" x14ac:dyDescent="0.25">
      <c r="G8543">
        <v>59.766368999999997</v>
      </c>
      <c r="H8543">
        <v>-31.360258000000002</v>
      </c>
    </row>
    <row r="8544" spans="7:8" x14ac:dyDescent="0.25">
      <c r="G8544">
        <v>59.770167999999998</v>
      </c>
      <c r="H8544">
        <v>-31.353331000000001</v>
      </c>
    </row>
    <row r="8545" spans="7:8" x14ac:dyDescent="0.25">
      <c r="G8545">
        <v>59.773963999999999</v>
      </c>
      <c r="H8545">
        <v>-31.346409000000001</v>
      </c>
    </row>
    <row r="8546" spans="7:8" x14ac:dyDescent="0.25">
      <c r="G8546">
        <v>59.777755999999997</v>
      </c>
      <c r="H8546">
        <v>-31.339494999999999</v>
      </c>
    </row>
    <row r="8547" spans="7:8" x14ac:dyDescent="0.25">
      <c r="G8547">
        <v>59.781543999999997</v>
      </c>
      <c r="H8547">
        <v>-31.332588000000001</v>
      </c>
    </row>
    <row r="8548" spans="7:8" x14ac:dyDescent="0.25">
      <c r="G8548">
        <v>59.785328</v>
      </c>
      <c r="H8548">
        <v>-31.325689000000001</v>
      </c>
    </row>
    <row r="8549" spans="7:8" x14ac:dyDescent="0.25">
      <c r="G8549">
        <v>59.789104000000002</v>
      </c>
      <c r="H8549">
        <v>-31.318795999999999</v>
      </c>
    </row>
    <row r="8550" spans="7:8" x14ac:dyDescent="0.25">
      <c r="G8550">
        <v>59.792873</v>
      </c>
      <c r="H8550">
        <v>-31.311909</v>
      </c>
    </row>
    <row r="8551" spans="7:8" x14ac:dyDescent="0.25">
      <c r="G8551">
        <v>59.796635000000002</v>
      </c>
      <c r="H8551">
        <v>-31.305026999999999</v>
      </c>
    </row>
    <row r="8552" spans="7:8" x14ac:dyDescent="0.25">
      <c r="G8552">
        <v>59.800387999999998</v>
      </c>
      <c r="H8552">
        <v>-31.298152999999999</v>
      </c>
    </row>
    <row r="8553" spans="7:8" x14ac:dyDescent="0.25">
      <c r="G8553">
        <v>59.804133999999998</v>
      </c>
      <c r="H8553">
        <v>-31.291285999999999</v>
      </c>
    </row>
    <row r="8554" spans="7:8" x14ac:dyDescent="0.25">
      <c r="G8554">
        <v>59.807873000000001</v>
      </c>
      <c r="H8554">
        <v>-31.284426</v>
      </c>
    </row>
    <row r="8555" spans="7:8" x14ac:dyDescent="0.25">
      <c r="G8555">
        <v>59.811604000000003</v>
      </c>
      <c r="H8555">
        <v>-31.277570999999998</v>
      </c>
    </row>
    <row r="8556" spans="7:8" x14ac:dyDescent="0.25">
      <c r="G8556">
        <v>59.815327000000003</v>
      </c>
      <c r="H8556">
        <v>-31.270721000000002</v>
      </c>
    </row>
    <row r="8557" spans="7:8" x14ac:dyDescent="0.25">
      <c r="G8557">
        <v>59.819042000000003</v>
      </c>
      <c r="H8557">
        <v>-31.26388</v>
      </c>
    </row>
    <row r="8558" spans="7:8" x14ac:dyDescent="0.25">
      <c r="G8558">
        <v>59.822749999999999</v>
      </c>
      <c r="H8558">
        <v>-31.257045999999999</v>
      </c>
    </row>
    <row r="8559" spans="7:8" x14ac:dyDescent="0.25">
      <c r="G8559">
        <v>59.826447000000002</v>
      </c>
      <c r="H8559">
        <v>-31.250219000000001</v>
      </c>
    </row>
    <row r="8560" spans="7:8" x14ac:dyDescent="0.25">
      <c r="G8560">
        <v>59.830131999999999</v>
      </c>
      <c r="H8560">
        <v>-31.243399</v>
      </c>
    </row>
    <row r="8561" spans="7:8" x14ac:dyDescent="0.25">
      <c r="G8561">
        <v>59.833804999999998</v>
      </c>
      <c r="H8561">
        <v>-31.236584000000001</v>
      </c>
    </row>
    <row r="8562" spans="7:8" x14ac:dyDescent="0.25">
      <c r="G8562">
        <v>59.837466999999997</v>
      </c>
      <c r="H8562">
        <v>-31.229773999999999</v>
      </c>
    </row>
    <row r="8563" spans="7:8" x14ac:dyDescent="0.25">
      <c r="G8563">
        <v>59.841118000000002</v>
      </c>
      <c r="H8563">
        <v>-31.222973</v>
      </c>
    </row>
    <row r="8564" spans="7:8" x14ac:dyDescent="0.25">
      <c r="G8564">
        <v>59.844765000000002</v>
      </c>
      <c r="H8564">
        <v>-31.216179</v>
      </c>
    </row>
    <row r="8565" spans="7:8" x14ac:dyDescent="0.25">
      <c r="G8565">
        <v>59.848407999999999</v>
      </c>
      <c r="H8565">
        <v>-31.209389000000002</v>
      </c>
    </row>
    <row r="8566" spans="7:8" x14ac:dyDescent="0.25">
      <c r="G8566">
        <v>59.852046999999999</v>
      </c>
      <c r="H8566">
        <v>-31.202604000000001</v>
      </c>
    </row>
    <row r="8567" spans="7:8" x14ac:dyDescent="0.25">
      <c r="G8567">
        <v>59.855682000000002</v>
      </c>
      <c r="H8567">
        <v>-31.195826</v>
      </c>
    </row>
    <row r="8568" spans="7:8" x14ac:dyDescent="0.25">
      <c r="G8568">
        <v>59.859313999999998</v>
      </c>
      <c r="H8568">
        <v>-31.189053999999999</v>
      </c>
    </row>
    <row r="8569" spans="7:8" x14ac:dyDescent="0.25">
      <c r="G8569">
        <v>59.862938</v>
      </c>
      <c r="H8569">
        <v>-31.182290999999999</v>
      </c>
    </row>
    <row r="8570" spans="7:8" x14ac:dyDescent="0.25">
      <c r="G8570">
        <v>59.866554000000001</v>
      </c>
      <c r="H8570">
        <v>-31.175535</v>
      </c>
    </row>
    <row r="8571" spans="7:8" x14ac:dyDescent="0.25">
      <c r="G8571">
        <v>59.870162999999998</v>
      </c>
      <c r="H8571">
        <v>-31.168785</v>
      </c>
    </row>
    <row r="8572" spans="7:8" x14ac:dyDescent="0.25">
      <c r="G8572">
        <v>59.873764000000001</v>
      </c>
      <c r="H8572">
        <v>-31.162040999999999</v>
      </c>
    </row>
    <row r="8573" spans="7:8" x14ac:dyDescent="0.25">
      <c r="G8573">
        <v>59.877357000000003</v>
      </c>
      <c r="H8573">
        <v>-31.155301999999999</v>
      </c>
    </row>
    <row r="8574" spans="7:8" x14ac:dyDescent="0.25">
      <c r="G8574">
        <v>59.880943000000002</v>
      </c>
      <c r="H8574">
        <v>-31.148571</v>
      </c>
    </row>
    <row r="8575" spans="7:8" x14ac:dyDescent="0.25">
      <c r="G8575">
        <v>59.884520999999999</v>
      </c>
      <c r="H8575">
        <v>-31.141848</v>
      </c>
    </row>
    <row r="8576" spans="7:8" x14ac:dyDescent="0.25">
      <c r="G8576">
        <v>59.888092</v>
      </c>
      <c r="H8576">
        <v>-31.135131999999999</v>
      </c>
    </row>
    <row r="8577" spans="7:8" x14ac:dyDescent="0.25">
      <c r="G8577">
        <v>59.891655</v>
      </c>
      <c r="H8577">
        <v>-31.128422</v>
      </c>
    </row>
    <row r="8578" spans="7:8" x14ac:dyDescent="0.25">
      <c r="G8578">
        <v>59.895209999999999</v>
      </c>
      <c r="H8578">
        <v>-31.121717</v>
      </c>
    </row>
    <row r="8579" spans="7:8" x14ac:dyDescent="0.25">
      <c r="G8579">
        <v>59.898758000000001</v>
      </c>
      <c r="H8579">
        <v>-31.115019</v>
      </c>
    </row>
    <row r="8580" spans="7:8" x14ac:dyDescent="0.25">
      <c r="G8580">
        <v>59.902293999999998</v>
      </c>
      <c r="H8580">
        <v>-31.108328</v>
      </c>
    </row>
    <row r="8581" spans="7:8" x14ac:dyDescent="0.25">
      <c r="G8581">
        <v>59.905819000000001</v>
      </c>
      <c r="H8581">
        <v>-31.101645000000001</v>
      </c>
    </row>
    <row r="8582" spans="7:8" x14ac:dyDescent="0.25">
      <c r="G8582">
        <v>59.909331999999999</v>
      </c>
      <c r="H8582">
        <v>-31.094964999999998</v>
      </c>
    </row>
    <row r="8583" spans="7:8" x14ac:dyDescent="0.25">
      <c r="G8583">
        <v>59.912833999999997</v>
      </c>
      <c r="H8583">
        <v>-31.088291000000002</v>
      </c>
    </row>
    <row r="8584" spans="7:8" x14ac:dyDescent="0.25">
      <c r="G8584">
        <v>59.916325000000001</v>
      </c>
      <c r="H8584">
        <v>-31.081623</v>
      </c>
    </row>
    <row r="8585" spans="7:8" x14ac:dyDescent="0.25">
      <c r="G8585">
        <v>59.919811000000003</v>
      </c>
      <c r="H8585">
        <v>-31.074963</v>
      </c>
    </row>
    <row r="8586" spans="7:8" x14ac:dyDescent="0.25">
      <c r="G8586">
        <v>59.923293999999999</v>
      </c>
      <c r="H8586">
        <v>-31.06831</v>
      </c>
    </row>
    <row r="8587" spans="7:8" x14ac:dyDescent="0.25">
      <c r="G8587">
        <v>59.926772999999997</v>
      </c>
      <c r="H8587">
        <v>-31.061665000000001</v>
      </c>
    </row>
    <row r="8588" spans="7:8" x14ac:dyDescent="0.25">
      <c r="G8588">
        <v>59.930247999999999</v>
      </c>
      <c r="H8588">
        <v>-31.055025000000001</v>
      </c>
    </row>
    <row r="8589" spans="7:8" x14ac:dyDescent="0.25">
      <c r="G8589">
        <v>59.933720000000001</v>
      </c>
      <c r="H8589">
        <v>-31.048390999999999</v>
      </c>
    </row>
    <row r="8590" spans="7:8" x14ac:dyDescent="0.25">
      <c r="G8590">
        <v>59.937187000000002</v>
      </c>
      <c r="H8590">
        <v>-31.041763</v>
      </c>
    </row>
    <row r="8591" spans="7:8" x14ac:dyDescent="0.25">
      <c r="G8591">
        <v>59.940646999999998</v>
      </c>
      <c r="H8591">
        <v>-31.035143000000001</v>
      </c>
    </row>
    <row r="8592" spans="7:8" x14ac:dyDescent="0.25">
      <c r="G8592">
        <v>59.944099000000001</v>
      </c>
      <c r="H8592">
        <v>-31.02853</v>
      </c>
    </row>
    <row r="8593" spans="7:8" x14ac:dyDescent="0.25">
      <c r="G8593">
        <v>59.947544000000001</v>
      </c>
      <c r="H8593">
        <v>-31.021925</v>
      </c>
    </row>
    <row r="8594" spans="7:8" x14ac:dyDescent="0.25">
      <c r="G8594">
        <v>59.950980999999999</v>
      </c>
      <c r="H8594">
        <v>-31.015326000000002</v>
      </c>
    </row>
    <row r="8595" spans="7:8" x14ac:dyDescent="0.25">
      <c r="G8595">
        <v>59.954411</v>
      </c>
      <c r="H8595">
        <v>-31.008731999999998</v>
      </c>
    </row>
    <row r="8596" spans="7:8" x14ac:dyDescent="0.25">
      <c r="G8596">
        <v>59.957832000000003</v>
      </c>
      <c r="H8596">
        <v>-31.002144000000001</v>
      </c>
    </row>
    <row r="8597" spans="7:8" x14ac:dyDescent="0.25">
      <c r="G8597">
        <v>59.961246000000003</v>
      </c>
      <c r="H8597">
        <v>-30.995564000000002</v>
      </c>
    </row>
    <row r="8598" spans="7:8" x14ac:dyDescent="0.25">
      <c r="G8598">
        <v>59.964652999999998</v>
      </c>
      <c r="H8598">
        <v>-30.988990999999999</v>
      </c>
    </row>
    <row r="8599" spans="7:8" x14ac:dyDescent="0.25">
      <c r="G8599">
        <v>59.968052</v>
      </c>
      <c r="H8599">
        <v>-30.982426</v>
      </c>
    </row>
    <row r="8600" spans="7:8" x14ac:dyDescent="0.25">
      <c r="G8600">
        <v>59.971443000000001</v>
      </c>
      <c r="H8600">
        <v>-30.975866</v>
      </c>
    </row>
    <row r="8601" spans="7:8" x14ac:dyDescent="0.25">
      <c r="G8601">
        <v>59.974826999999998</v>
      </c>
      <c r="H8601">
        <v>-30.969313</v>
      </c>
    </row>
    <row r="8602" spans="7:8" x14ac:dyDescent="0.25">
      <c r="G8602">
        <v>59.978198999999996</v>
      </c>
      <c r="H8602">
        <v>-30.962765000000001</v>
      </c>
    </row>
    <row r="8603" spans="7:8" x14ac:dyDescent="0.25">
      <c r="G8603">
        <v>59.981560000000002</v>
      </c>
      <c r="H8603">
        <v>-30.956223999999999</v>
      </c>
    </row>
    <row r="8604" spans="7:8" x14ac:dyDescent="0.25">
      <c r="G8604">
        <v>59.984909000000002</v>
      </c>
      <c r="H8604">
        <v>-30.949691999999999</v>
      </c>
    </row>
    <row r="8605" spans="7:8" x14ac:dyDescent="0.25">
      <c r="G8605">
        <v>59.988247000000001</v>
      </c>
      <c r="H8605">
        <v>-30.943162999999998</v>
      </c>
    </row>
    <row r="8606" spans="7:8" x14ac:dyDescent="0.25">
      <c r="G8606">
        <v>59.991573000000002</v>
      </c>
      <c r="H8606">
        <v>-30.936640000000001</v>
      </c>
    </row>
    <row r="8607" spans="7:8" x14ac:dyDescent="0.25">
      <c r="G8607">
        <v>59.994895999999997</v>
      </c>
      <c r="H8607">
        <v>-30.930122000000001</v>
      </c>
    </row>
    <row r="8608" spans="7:8" x14ac:dyDescent="0.25">
      <c r="G8608">
        <v>59.998215000000002</v>
      </c>
      <c r="H8608">
        <v>-30.923611000000001</v>
      </c>
    </row>
    <row r="8609" spans="7:8" x14ac:dyDescent="0.25">
      <c r="G8609">
        <v>60.001530000000002</v>
      </c>
      <c r="H8609">
        <v>-30.917107000000001</v>
      </c>
    </row>
    <row r="8610" spans="7:8" x14ac:dyDescent="0.25">
      <c r="G8610">
        <v>60.004840999999999</v>
      </c>
      <c r="H8610">
        <v>-30.910609999999998</v>
      </c>
    </row>
    <row r="8611" spans="7:8" x14ac:dyDescent="0.25">
      <c r="G8611">
        <v>60.008147999999998</v>
      </c>
      <c r="H8611">
        <v>-30.904118</v>
      </c>
    </row>
    <row r="8612" spans="7:8" x14ac:dyDescent="0.25">
      <c r="G8612">
        <v>60.011451999999998</v>
      </c>
      <c r="H8612">
        <v>-30.897631000000001</v>
      </c>
    </row>
    <row r="8613" spans="7:8" x14ac:dyDescent="0.25">
      <c r="G8613">
        <v>60.014747999999997</v>
      </c>
      <c r="H8613">
        <v>-30.89115</v>
      </c>
    </row>
    <row r="8614" spans="7:8" x14ac:dyDescent="0.25">
      <c r="G8614">
        <v>60.018036000000002</v>
      </c>
      <c r="H8614">
        <v>-30.884674</v>
      </c>
    </row>
    <row r="8615" spans="7:8" x14ac:dyDescent="0.25">
      <c r="G8615">
        <v>60.021317000000003</v>
      </c>
      <c r="H8615">
        <v>-30.878205999999999</v>
      </c>
    </row>
    <row r="8616" spans="7:8" x14ac:dyDescent="0.25">
      <c r="G8616">
        <v>60.024590000000003</v>
      </c>
      <c r="H8616">
        <v>-30.871746000000002</v>
      </c>
    </row>
    <row r="8617" spans="7:8" x14ac:dyDescent="0.25">
      <c r="G8617">
        <v>60.027855000000002</v>
      </c>
      <c r="H8617">
        <v>-30.865292</v>
      </c>
    </row>
    <row r="8618" spans="7:8" x14ac:dyDescent="0.25">
      <c r="G8618">
        <v>60.031112999999998</v>
      </c>
      <c r="H8618">
        <v>-30.858843</v>
      </c>
    </row>
    <row r="8619" spans="7:8" x14ac:dyDescent="0.25">
      <c r="G8619">
        <v>60.034362999999999</v>
      </c>
      <c r="H8619">
        <v>-30.852399999999999</v>
      </c>
    </row>
    <row r="8620" spans="7:8" x14ac:dyDescent="0.25">
      <c r="G8620">
        <v>60.037604999999999</v>
      </c>
      <c r="H8620">
        <v>-30.845963999999999</v>
      </c>
    </row>
    <row r="8621" spans="7:8" x14ac:dyDescent="0.25">
      <c r="G8621">
        <v>60.040840000000003</v>
      </c>
      <c r="H8621">
        <v>-30.839537</v>
      </c>
    </row>
    <row r="8622" spans="7:8" x14ac:dyDescent="0.25">
      <c r="G8622">
        <v>60.044066999999998</v>
      </c>
      <c r="H8622">
        <v>-30.833117000000001</v>
      </c>
    </row>
    <row r="8623" spans="7:8" x14ac:dyDescent="0.25">
      <c r="G8623">
        <v>60.047286999999997</v>
      </c>
      <c r="H8623">
        <v>-30.826702000000001</v>
      </c>
    </row>
    <row r="8624" spans="7:8" x14ac:dyDescent="0.25">
      <c r="G8624">
        <v>60.050499000000002</v>
      </c>
      <c r="H8624">
        <v>-30.820292999999999</v>
      </c>
    </row>
    <row r="8625" spans="7:8" x14ac:dyDescent="0.25">
      <c r="G8625">
        <v>60.053699000000002</v>
      </c>
      <c r="H8625">
        <v>-30.813890000000001</v>
      </c>
    </row>
    <row r="8626" spans="7:8" x14ac:dyDescent="0.25">
      <c r="G8626">
        <v>60.056888999999998</v>
      </c>
      <c r="H8626">
        <v>-30.807494999999999</v>
      </c>
    </row>
    <row r="8627" spans="7:8" x14ac:dyDescent="0.25">
      <c r="G8627">
        <v>60.060065999999999</v>
      </c>
      <c r="H8627">
        <v>-30.801106999999998</v>
      </c>
    </row>
    <row r="8628" spans="7:8" x14ac:dyDescent="0.25">
      <c r="G8628">
        <v>60.063231999999999</v>
      </c>
      <c r="H8628">
        <v>-30.794727000000002</v>
      </c>
    </row>
    <row r="8629" spans="7:8" x14ac:dyDescent="0.25">
      <c r="G8629">
        <v>60.066386999999999</v>
      </c>
      <c r="H8629">
        <v>-30.788353000000001</v>
      </c>
    </row>
    <row r="8630" spans="7:8" x14ac:dyDescent="0.25">
      <c r="G8630">
        <v>60.06953</v>
      </c>
      <c r="H8630">
        <v>-30.781984000000001</v>
      </c>
    </row>
    <row r="8631" spans="7:8" x14ac:dyDescent="0.25">
      <c r="G8631">
        <v>60.072670000000002</v>
      </c>
      <c r="H8631">
        <v>-30.775621000000001</v>
      </c>
    </row>
    <row r="8632" spans="7:8" x14ac:dyDescent="0.25">
      <c r="G8632">
        <v>60.075806</v>
      </c>
      <c r="H8632">
        <v>-30.769265999999998</v>
      </c>
    </row>
    <row r="8633" spans="7:8" x14ac:dyDescent="0.25">
      <c r="G8633">
        <v>60.078938000000001</v>
      </c>
      <c r="H8633">
        <v>-30.762917999999999</v>
      </c>
    </row>
    <row r="8634" spans="7:8" x14ac:dyDescent="0.25">
      <c r="G8634">
        <v>60.082065999999998</v>
      </c>
      <c r="H8634">
        <v>-30.756578000000001</v>
      </c>
    </row>
    <row r="8635" spans="7:8" x14ac:dyDescent="0.25">
      <c r="G8635">
        <v>60.085189999999997</v>
      </c>
      <c r="H8635">
        <v>-30.750243999999999</v>
      </c>
    </row>
    <row r="8636" spans="7:8" x14ac:dyDescent="0.25">
      <c r="G8636">
        <v>60.08831</v>
      </c>
      <c r="H8636">
        <v>-30.743915999999999</v>
      </c>
    </row>
    <row r="8637" spans="7:8" x14ac:dyDescent="0.25">
      <c r="G8637">
        <v>60.091422999999999</v>
      </c>
      <c r="H8637">
        <v>-30.737593</v>
      </c>
    </row>
    <row r="8638" spans="7:8" x14ac:dyDescent="0.25">
      <c r="G8638">
        <v>60.094527999999997</v>
      </c>
      <c r="H8638">
        <v>-30.731276999999999</v>
      </c>
    </row>
    <row r="8639" spans="7:8" x14ac:dyDescent="0.25">
      <c r="G8639">
        <v>60.097625999999998</v>
      </c>
      <c r="H8639">
        <v>-30.724969999999999</v>
      </c>
    </row>
    <row r="8640" spans="7:8" x14ac:dyDescent="0.25">
      <c r="G8640">
        <v>60.100715999999998</v>
      </c>
      <c r="H8640">
        <v>-30.718669999999999</v>
      </c>
    </row>
    <row r="8641" spans="7:8" x14ac:dyDescent="0.25">
      <c r="G8641">
        <v>60.103797999999998</v>
      </c>
      <c r="H8641">
        <v>-30.712375999999999</v>
      </c>
    </row>
    <row r="8642" spans="7:8" x14ac:dyDescent="0.25">
      <c r="G8642">
        <v>60.106873</v>
      </c>
      <c r="H8642">
        <v>-30.706087</v>
      </c>
    </row>
    <row r="8643" spans="7:8" x14ac:dyDescent="0.25">
      <c r="G8643">
        <v>60.109940000000002</v>
      </c>
      <c r="H8643">
        <v>-30.699804</v>
      </c>
    </row>
    <row r="8644" spans="7:8" x14ac:dyDescent="0.25">
      <c r="G8644">
        <v>60.112999000000002</v>
      </c>
      <c r="H8644">
        <v>-30.693529000000002</v>
      </c>
    </row>
    <row r="8645" spans="7:8" x14ac:dyDescent="0.25">
      <c r="G8645">
        <v>60.116050999999999</v>
      </c>
      <c r="H8645">
        <v>-30.687262</v>
      </c>
    </row>
    <row r="8646" spans="7:8" x14ac:dyDescent="0.25">
      <c r="G8646">
        <v>60.119095000000002</v>
      </c>
      <c r="H8646">
        <v>-30.681001999999999</v>
      </c>
    </row>
    <row r="8647" spans="7:8" x14ac:dyDescent="0.25">
      <c r="G8647">
        <v>60.122131000000003</v>
      </c>
      <c r="H8647">
        <v>-30.674745999999999</v>
      </c>
    </row>
    <row r="8648" spans="7:8" x14ac:dyDescent="0.25">
      <c r="G8648">
        <v>60.125160000000001</v>
      </c>
      <c r="H8648">
        <v>-30.668495</v>
      </c>
    </row>
    <row r="8649" spans="7:8" x14ac:dyDescent="0.25">
      <c r="G8649">
        <v>60.128180999999998</v>
      </c>
      <c r="H8649">
        <v>-30.662251000000001</v>
      </c>
    </row>
    <row r="8650" spans="7:8" x14ac:dyDescent="0.25">
      <c r="G8650">
        <v>60.131191000000001</v>
      </c>
      <c r="H8650">
        <v>-30.656012</v>
      </c>
    </row>
    <row r="8651" spans="7:8" x14ac:dyDescent="0.25">
      <c r="G8651">
        <v>60.134189999999997</v>
      </c>
      <c r="H8651">
        <v>-30.64978</v>
      </c>
    </row>
    <row r="8652" spans="7:8" x14ac:dyDescent="0.25">
      <c r="G8652">
        <v>60.137177000000001</v>
      </c>
      <c r="H8652">
        <v>-30.643557000000001</v>
      </c>
    </row>
    <row r="8653" spans="7:8" x14ac:dyDescent="0.25">
      <c r="G8653">
        <v>60.140152</v>
      </c>
      <c r="H8653">
        <v>-30.637336999999999</v>
      </c>
    </row>
    <row r="8654" spans="7:8" x14ac:dyDescent="0.25">
      <c r="G8654">
        <v>60.143115999999999</v>
      </c>
      <c r="H8654">
        <v>-30.631122999999999</v>
      </c>
    </row>
    <row r="8655" spans="7:8" x14ac:dyDescent="0.25">
      <c r="G8655">
        <v>60.146068999999997</v>
      </c>
      <c r="H8655">
        <v>-30.624914</v>
      </c>
    </row>
    <row r="8656" spans="7:8" x14ac:dyDescent="0.25">
      <c r="G8656">
        <v>60.149017000000001</v>
      </c>
      <c r="H8656">
        <v>-30.618711000000001</v>
      </c>
    </row>
    <row r="8657" spans="7:8" x14ac:dyDescent="0.25">
      <c r="G8657">
        <v>60.151961999999997</v>
      </c>
      <c r="H8657">
        <v>-30.612515999999999</v>
      </c>
    </row>
    <row r="8658" spans="7:8" x14ac:dyDescent="0.25">
      <c r="G8658">
        <v>60.154902999999997</v>
      </c>
      <c r="H8658">
        <v>-30.606328999999999</v>
      </c>
    </row>
    <row r="8659" spans="7:8" x14ac:dyDescent="0.25">
      <c r="G8659">
        <v>60.157840999999998</v>
      </c>
      <c r="H8659">
        <v>-30.600148999999998</v>
      </c>
    </row>
    <row r="8660" spans="7:8" x14ac:dyDescent="0.25">
      <c r="G8660">
        <v>60.160774000000004</v>
      </c>
      <c r="H8660">
        <v>-30.593975</v>
      </c>
    </row>
    <row r="8661" spans="7:8" x14ac:dyDescent="0.25">
      <c r="G8661">
        <v>60.163704000000003</v>
      </c>
      <c r="H8661">
        <v>-30.587807000000002</v>
      </c>
    </row>
    <row r="8662" spans="7:8" x14ac:dyDescent="0.25">
      <c r="G8662">
        <v>60.166629999999998</v>
      </c>
      <c r="H8662">
        <v>-30.581644000000001</v>
      </c>
    </row>
    <row r="8663" spans="7:8" x14ac:dyDescent="0.25">
      <c r="G8663">
        <v>60.169547999999999</v>
      </c>
      <c r="H8663">
        <v>-30.575489000000001</v>
      </c>
    </row>
    <row r="8664" spans="7:8" x14ac:dyDescent="0.25">
      <c r="G8664">
        <v>60.172459000000003</v>
      </c>
      <c r="H8664">
        <v>-30.569341999999999</v>
      </c>
    </row>
    <row r="8665" spans="7:8" x14ac:dyDescent="0.25">
      <c r="G8665">
        <v>60.175362</v>
      </c>
      <c r="H8665">
        <v>-30.563202</v>
      </c>
    </row>
    <row r="8666" spans="7:8" x14ac:dyDescent="0.25">
      <c r="G8666">
        <v>60.178257000000002</v>
      </c>
      <c r="H8666">
        <v>-30.557068000000001</v>
      </c>
    </row>
    <row r="8667" spans="7:8" x14ac:dyDescent="0.25">
      <c r="G8667">
        <v>60.181145000000001</v>
      </c>
      <c r="H8667">
        <v>-30.550940000000001</v>
      </c>
    </row>
    <row r="8668" spans="7:8" x14ac:dyDescent="0.25">
      <c r="G8668">
        <v>60.184024999999998</v>
      </c>
      <c r="H8668">
        <v>-30.544816999999998</v>
      </c>
    </row>
    <row r="8669" spans="7:8" x14ac:dyDescent="0.25">
      <c r="G8669">
        <v>60.186897000000002</v>
      </c>
      <c r="H8669">
        <v>-30.538702000000001</v>
      </c>
    </row>
    <row r="8670" spans="7:8" x14ac:dyDescent="0.25">
      <c r="G8670">
        <v>60.189762000000002</v>
      </c>
      <c r="H8670">
        <v>-30.532595000000001</v>
      </c>
    </row>
    <row r="8671" spans="7:8" x14ac:dyDescent="0.25">
      <c r="G8671">
        <v>60.192619000000001</v>
      </c>
      <c r="H8671">
        <v>-30.526495000000001</v>
      </c>
    </row>
    <row r="8672" spans="7:8" x14ac:dyDescent="0.25">
      <c r="G8672">
        <v>60.195469000000003</v>
      </c>
      <c r="H8672">
        <v>-30.520401</v>
      </c>
    </row>
    <row r="8673" spans="7:8" x14ac:dyDescent="0.25">
      <c r="G8673">
        <v>60.198310999999997</v>
      </c>
      <c r="H8673">
        <v>-30.514313000000001</v>
      </c>
    </row>
    <row r="8674" spans="7:8" x14ac:dyDescent="0.25">
      <c r="G8674">
        <v>60.201144999999997</v>
      </c>
      <c r="H8674">
        <v>-30.508230000000001</v>
      </c>
    </row>
    <row r="8675" spans="7:8" x14ac:dyDescent="0.25">
      <c r="G8675">
        <v>60.203972</v>
      </c>
      <c r="H8675">
        <v>-30.502154999999998</v>
      </c>
    </row>
    <row r="8676" spans="7:8" x14ac:dyDescent="0.25">
      <c r="G8676">
        <v>60.206786999999998</v>
      </c>
      <c r="H8676">
        <v>-30.496088</v>
      </c>
    </row>
    <row r="8677" spans="7:8" x14ac:dyDescent="0.25">
      <c r="G8677">
        <v>60.209591000000003</v>
      </c>
      <c r="H8677">
        <v>-30.490027999999999</v>
      </c>
    </row>
    <row r="8678" spans="7:8" x14ac:dyDescent="0.25">
      <c r="G8678">
        <v>60.212383000000003</v>
      </c>
      <c r="H8678">
        <v>-30.483972999999999</v>
      </c>
    </row>
    <row r="8679" spans="7:8" x14ac:dyDescent="0.25">
      <c r="G8679">
        <v>60.215164000000001</v>
      </c>
      <c r="H8679">
        <v>-30.477922</v>
      </c>
    </row>
    <row r="8680" spans="7:8" x14ac:dyDescent="0.25">
      <c r="G8680">
        <v>60.217934</v>
      </c>
      <c r="H8680">
        <v>-30.471878</v>
      </c>
    </row>
    <row r="8681" spans="7:8" x14ac:dyDescent="0.25">
      <c r="G8681">
        <v>60.220692</v>
      </c>
      <c r="H8681">
        <v>-30.465838999999999</v>
      </c>
    </row>
    <row r="8682" spans="7:8" x14ac:dyDescent="0.25">
      <c r="G8682">
        <v>60.223446000000003</v>
      </c>
      <c r="H8682">
        <v>-30.459807999999999</v>
      </c>
    </row>
    <row r="8683" spans="7:8" x14ac:dyDescent="0.25">
      <c r="G8683">
        <v>60.226196000000002</v>
      </c>
      <c r="H8683">
        <v>-30.453785</v>
      </c>
    </row>
    <row r="8684" spans="7:8" x14ac:dyDescent="0.25">
      <c r="G8684">
        <v>60.228943000000001</v>
      </c>
      <c r="H8684">
        <v>-30.447769000000001</v>
      </c>
    </row>
    <row r="8685" spans="7:8" x14ac:dyDescent="0.25">
      <c r="G8685">
        <v>60.231686000000003</v>
      </c>
      <c r="H8685">
        <v>-30.441759000000001</v>
      </c>
    </row>
    <row r="8686" spans="7:8" x14ac:dyDescent="0.25">
      <c r="G8686">
        <v>60.234425000000002</v>
      </c>
      <c r="H8686">
        <v>-30.435755</v>
      </c>
    </row>
    <row r="8687" spans="7:8" x14ac:dyDescent="0.25">
      <c r="G8687">
        <v>60.237160000000003</v>
      </c>
      <c r="H8687">
        <v>-30.429756000000001</v>
      </c>
    </row>
    <row r="8688" spans="7:8" x14ac:dyDescent="0.25">
      <c r="G8688">
        <v>60.239891</v>
      </c>
      <c r="H8688">
        <v>-30.423765</v>
      </c>
    </row>
    <row r="8689" spans="7:8" x14ac:dyDescent="0.25">
      <c r="G8689">
        <v>60.242618999999998</v>
      </c>
      <c r="H8689">
        <v>-30.417781999999999</v>
      </c>
    </row>
    <row r="8690" spans="7:8" x14ac:dyDescent="0.25">
      <c r="G8690">
        <v>60.245337999999997</v>
      </c>
      <c r="H8690">
        <v>-30.411805999999999</v>
      </c>
    </row>
    <row r="8691" spans="7:8" x14ac:dyDescent="0.25">
      <c r="G8691">
        <v>60.248050999999997</v>
      </c>
      <c r="H8691">
        <v>-30.405836000000001</v>
      </c>
    </row>
    <row r="8692" spans="7:8" x14ac:dyDescent="0.25">
      <c r="G8692">
        <v>60.250754999999998</v>
      </c>
      <c r="H8692">
        <v>-30.399871999999998</v>
      </c>
    </row>
    <row r="8693" spans="7:8" x14ac:dyDescent="0.25">
      <c r="G8693">
        <v>60.253452000000003</v>
      </c>
      <c r="H8693">
        <v>-30.393913000000001</v>
      </c>
    </row>
    <row r="8694" spans="7:8" x14ac:dyDescent="0.25">
      <c r="G8694">
        <v>60.256141999999997</v>
      </c>
      <c r="H8694">
        <v>-30.387962000000002</v>
      </c>
    </row>
    <row r="8695" spans="7:8" x14ac:dyDescent="0.25">
      <c r="G8695">
        <v>60.258823</v>
      </c>
      <c r="H8695">
        <v>-30.382019</v>
      </c>
    </row>
    <row r="8696" spans="7:8" x14ac:dyDescent="0.25">
      <c r="G8696">
        <v>60.261496999999999</v>
      </c>
      <c r="H8696">
        <v>-30.376083000000001</v>
      </c>
    </row>
    <row r="8697" spans="7:8" x14ac:dyDescent="0.25">
      <c r="G8697">
        <v>60.264164000000001</v>
      </c>
      <c r="H8697">
        <v>-30.370152000000001</v>
      </c>
    </row>
    <row r="8698" spans="7:8" x14ac:dyDescent="0.25">
      <c r="G8698">
        <v>60.266823000000002</v>
      </c>
      <c r="H8698">
        <v>-30.364225000000001</v>
      </c>
    </row>
    <row r="8699" spans="7:8" x14ac:dyDescent="0.25">
      <c r="G8699">
        <v>60.269474000000002</v>
      </c>
      <c r="H8699">
        <v>-30.358305000000001</v>
      </c>
    </row>
    <row r="8700" spans="7:8" x14ac:dyDescent="0.25">
      <c r="G8700">
        <v>60.272117999999999</v>
      </c>
      <c r="H8700">
        <v>-30.35239</v>
      </c>
    </row>
    <row r="8701" spans="7:8" x14ac:dyDescent="0.25">
      <c r="G8701">
        <v>60.274754000000001</v>
      </c>
      <c r="H8701">
        <v>-30.346482999999999</v>
      </c>
    </row>
    <row r="8702" spans="7:8" x14ac:dyDescent="0.25">
      <c r="G8702">
        <v>60.277382000000003</v>
      </c>
      <c r="H8702">
        <v>-30.340584</v>
      </c>
    </row>
    <row r="8703" spans="7:8" x14ac:dyDescent="0.25">
      <c r="G8703">
        <v>60.280003000000001</v>
      </c>
      <c r="H8703">
        <v>-30.334692</v>
      </c>
    </row>
    <row r="8704" spans="7:8" x14ac:dyDescent="0.25">
      <c r="G8704">
        <v>60.282612</v>
      </c>
      <c r="H8704">
        <v>-30.328806</v>
      </c>
    </row>
    <row r="8705" spans="7:8" x14ac:dyDescent="0.25">
      <c r="G8705">
        <v>60.285209999999999</v>
      </c>
      <c r="H8705">
        <v>-30.322925999999999</v>
      </c>
    </row>
    <row r="8706" spans="7:8" x14ac:dyDescent="0.25">
      <c r="G8706">
        <v>60.287796</v>
      </c>
      <c r="H8706">
        <v>-30.317050999999999</v>
      </c>
    </row>
    <row r="8707" spans="7:8" x14ac:dyDescent="0.25">
      <c r="G8707">
        <v>60.290371</v>
      </c>
      <c r="H8707">
        <v>-30.311184000000001</v>
      </c>
    </row>
    <row r="8708" spans="7:8" x14ac:dyDescent="0.25">
      <c r="G8708">
        <v>60.292934000000002</v>
      </c>
      <c r="H8708">
        <v>-30.305325</v>
      </c>
    </row>
    <row r="8709" spans="7:8" x14ac:dyDescent="0.25">
      <c r="G8709">
        <v>60.295485999999997</v>
      </c>
      <c r="H8709">
        <v>-30.299472999999999</v>
      </c>
    </row>
    <row r="8710" spans="7:8" x14ac:dyDescent="0.25">
      <c r="G8710">
        <v>60.298026999999998</v>
      </c>
      <c r="H8710">
        <v>-30.293624999999999</v>
      </c>
    </row>
    <row r="8711" spans="7:8" x14ac:dyDescent="0.25">
      <c r="G8711">
        <v>60.300564000000001</v>
      </c>
      <c r="H8711">
        <v>-30.287783000000001</v>
      </c>
    </row>
    <row r="8712" spans="7:8" x14ac:dyDescent="0.25">
      <c r="G8712">
        <v>60.303097000000001</v>
      </c>
      <c r="H8712">
        <v>-30.281946000000001</v>
      </c>
    </row>
    <row r="8713" spans="7:8" x14ac:dyDescent="0.25">
      <c r="G8713">
        <v>60.305625999999997</v>
      </c>
      <c r="H8713">
        <v>-30.276115000000001</v>
      </c>
    </row>
    <row r="8714" spans="7:8" x14ac:dyDescent="0.25">
      <c r="G8714">
        <v>60.308151000000002</v>
      </c>
      <c r="H8714">
        <v>-30.270292000000001</v>
      </c>
    </row>
    <row r="8715" spans="7:8" x14ac:dyDescent="0.25">
      <c r="G8715">
        <v>60.310673000000001</v>
      </c>
      <c r="H8715">
        <v>-30.264476999999999</v>
      </c>
    </row>
    <row r="8716" spans="7:8" x14ac:dyDescent="0.25">
      <c r="G8716">
        <v>60.313189999999999</v>
      </c>
      <c r="H8716">
        <v>-30.258669000000001</v>
      </c>
    </row>
    <row r="8717" spans="7:8" x14ac:dyDescent="0.25">
      <c r="G8717">
        <v>60.315703999999997</v>
      </c>
      <c r="H8717">
        <v>-30.252866999999998</v>
      </c>
    </row>
    <row r="8718" spans="7:8" x14ac:dyDescent="0.25">
      <c r="G8718">
        <v>60.318213999999998</v>
      </c>
      <c r="H8718">
        <v>-30.247070000000001</v>
      </c>
    </row>
    <row r="8719" spans="7:8" x14ac:dyDescent="0.25">
      <c r="G8719">
        <v>60.320717000000002</v>
      </c>
      <c r="H8719">
        <v>-30.24128</v>
      </c>
    </row>
    <row r="8720" spans="7:8" x14ac:dyDescent="0.25">
      <c r="G8720">
        <v>60.323211999999998</v>
      </c>
      <c r="H8720">
        <v>-30.235496999999999</v>
      </c>
    </row>
    <row r="8721" spans="7:8" x14ac:dyDescent="0.25">
      <c r="G8721">
        <v>60.325699</v>
      </c>
      <c r="H8721">
        <v>-30.229721000000001</v>
      </c>
    </row>
    <row r="8722" spans="7:8" x14ac:dyDescent="0.25">
      <c r="G8722">
        <v>60.328178000000001</v>
      </c>
      <c r="H8722">
        <v>-30.223953000000002</v>
      </c>
    </row>
    <row r="8723" spans="7:8" x14ac:dyDescent="0.25">
      <c r="G8723">
        <v>60.330649999999999</v>
      </c>
      <c r="H8723">
        <v>-30.218188999999999</v>
      </c>
    </row>
    <row r="8724" spans="7:8" x14ac:dyDescent="0.25">
      <c r="G8724">
        <v>60.333114999999999</v>
      </c>
      <c r="H8724">
        <v>-30.212430999999999</v>
      </c>
    </row>
    <row r="8725" spans="7:8" x14ac:dyDescent="0.25">
      <c r="G8725">
        <v>60.335571000000002</v>
      </c>
      <c r="H8725">
        <v>-30.206678</v>
      </c>
    </row>
    <row r="8726" spans="7:8" x14ac:dyDescent="0.25">
      <c r="G8726">
        <v>60.33802</v>
      </c>
      <c r="H8726">
        <v>-30.200932000000002</v>
      </c>
    </row>
    <row r="8727" spans="7:8" x14ac:dyDescent="0.25">
      <c r="G8727">
        <v>60.340462000000002</v>
      </c>
      <c r="H8727">
        <v>-30.195191999999999</v>
      </c>
    </row>
    <row r="8728" spans="7:8" x14ac:dyDescent="0.25">
      <c r="G8728">
        <v>60.342896000000003</v>
      </c>
      <c r="H8728">
        <v>-30.189461000000001</v>
      </c>
    </row>
    <row r="8729" spans="7:8" x14ac:dyDescent="0.25">
      <c r="G8729">
        <v>60.345322000000003</v>
      </c>
      <c r="H8729">
        <v>-30.183737000000001</v>
      </c>
    </row>
    <row r="8730" spans="7:8" x14ac:dyDescent="0.25">
      <c r="G8730">
        <v>60.347740000000002</v>
      </c>
      <c r="H8730">
        <v>-30.178018999999999</v>
      </c>
    </row>
    <row r="8731" spans="7:8" x14ac:dyDescent="0.25">
      <c r="G8731">
        <v>60.350150999999997</v>
      </c>
      <c r="H8731">
        <v>-30.172305999999999</v>
      </c>
    </row>
    <row r="8732" spans="7:8" x14ac:dyDescent="0.25">
      <c r="G8732">
        <v>60.352553999999998</v>
      </c>
      <c r="H8732">
        <v>-30.166599000000001</v>
      </c>
    </row>
    <row r="8733" spans="7:8" x14ac:dyDescent="0.25">
      <c r="G8733">
        <v>60.354950000000002</v>
      </c>
      <c r="H8733">
        <v>-30.160898</v>
      </c>
    </row>
    <row r="8734" spans="7:8" x14ac:dyDescent="0.25">
      <c r="G8734">
        <v>60.357337999999999</v>
      </c>
      <c r="H8734">
        <v>-30.155204999999999</v>
      </c>
    </row>
    <row r="8735" spans="7:8" x14ac:dyDescent="0.25">
      <c r="G8735">
        <v>60.359715000000001</v>
      </c>
      <c r="H8735">
        <v>-30.149519000000002</v>
      </c>
    </row>
    <row r="8736" spans="7:8" x14ac:dyDescent="0.25">
      <c r="G8736">
        <v>60.362079999999999</v>
      </c>
      <c r="H8736">
        <v>-30.143840999999998</v>
      </c>
    </row>
    <row r="8737" spans="7:8" x14ac:dyDescent="0.25">
      <c r="G8737">
        <v>60.364432999999998</v>
      </c>
      <c r="H8737">
        <v>-30.138168</v>
      </c>
    </row>
    <row r="8738" spans="7:8" x14ac:dyDescent="0.25">
      <c r="G8738">
        <v>60.366776000000002</v>
      </c>
      <c r="H8738">
        <v>-30.132501999999999</v>
      </c>
    </row>
    <row r="8739" spans="7:8" x14ac:dyDescent="0.25">
      <c r="G8739">
        <v>60.369106000000002</v>
      </c>
      <c r="H8739">
        <v>-30.126840999999999</v>
      </c>
    </row>
    <row r="8740" spans="7:8" x14ac:dyDescent="0.25">
      <c r="G8740">
        <v>60.371426</v>
      </c>
      <c r="H8740">
        <v>-30.121186999999999</v>
      </c>
    </row>
    <row r="8741" spans="7:8" x14ac:dyDescent="0.25">
      <c r="G8741">
        <v>60.373733999999999</v>
      </c>
      <c r="H8741">
        <v>-30.115541</v>
      </c>
    </row>
    <row r="8742" spans="7:8" x14ac:dyDescent="0.25">
      <c r="G8742">
        <v>60.376038000000001</v>
      </c>
      <c r="H8742">
        <v>-30.109902999999999</v>
      </c>
    </row>
    <row r="8743" spans="7:8" x14ac:dyDescent="0.25">
      <c r="G8743">
        <v>60.378337999999999</v>
      </c>
      <c r="H8743">
        <v>-30.104272999999999</v>
      </c>
    </row>
    <row r="8744" spans="7:8" x14ac:dyDescent="0.25">
      <c r="G8744">
        <v>60.380634000000001</v>
      </c>
      <c r="H8744">
        <v>-30.098648000000001</v>
      </c>
    </row>
    <row r="8745" spans="7:8" x14ac:dyDescent="0.25">
      <c r="G8745">
        <v>60.382927000000002</v>
      </c>
      <c r="H8745">
        <v>-30.093029000000001</v>
      </c>
    </row>
    <row r="8746" spans="7:8" x14ac:dyDescent="0.25">
      <c r="G8746">
        <v>60.385216</v>
      </c>
      <c r="H8746">
        <v>-30.087416000000001</v>
      </c>
    </row>
    <row r="8747" spans="7:8" x14ac:dyDescent="0.25">
      <c r="G8747">
        <v>60.387501</v>
      </c>
      <c r="H8747">
        <v>-30.081810000000001</v>
      </c>
    </row>
    <row r="8748" spans="7:8" x14ac:dyDescent="0.25">
      <c r="G8748">
        <v>60.389781999999997</v>
      </c>
      <c r="H8748">
        <v>-30.076212000000002</v>
      </c>
    </row>
    <row r="8749" spans="7:8" x14ac:dyDescent="0.25">
      <c r="G8749">
        <v>60.392059000000003</v>
      </c>
      <c r="H8749">
        <v>-30.070620999999999</v>
      </c>
    </row>
    <row r="8750" spans="7:8" x14ac:dyDescent="0.25">
      <c r="G8750">
        <v>60.394333000000003</v>
      </c>
      <c r="H8750">
        <v>-30.065035000000002</v>
      </c>
    </row>
    <row r="8751" spans="7:8" x14ac:dyDescent="0.25">
      <c r="G8751">
        <v>60.396599000000002</v>
      </c>
      <c r="H8751">
        <v>-30.059453999999999</v>
      </c>
    </row>
    <row r="8752" spans="7:8" x14ac:dyDescent="0.25">
      <c r="G8752">
        <v>60.398857</v>
      </c>
      <c r="H8752">
        <v>-30.053878999999998</v>
      </c>
    </row>
    <row r="8753" spans="7:8" x14ac:dyDescent="0.25">
      <c r="G8753">
        <v>60.401108000000001</v>
      </c>
      <c r="H8753">
        <v>-30.048309</v>
      </c>
    </row>
    <row r="8754" spans="7:8" x14ac:dyDescent="0.25">
      <c r="G8754">
        <v>60.403351000000001</v>
      </c>
      <c r="H8754">
        <v>-30.042746999999999</v>
      </c>
    </row>
    <row r="8755" spans="7:8" x14ac:dyDescent="0.25">
      <c r="G8755">
        <v>60.405586</v>
      </c>
      <c r="H8755">
        <v>-30.037192999999998</v>
      </c>
    </row>
    <row r="8756" spans="7:8" x14ac:dyDescent="0.25">
      <c r="G8756">
        <v>60.407814000000002</v>
      </c>
      <c r="H8756">
        <v>-30.031647</v>
      </c>
    </row>
    <row r="8757" spans="7:8" x14ac:dyDescent="0.25">
      <c r="G8757">
        <v>60.410034000000003</v>
      </c>
      <c r="H8757">
        <v>-30.026105999999999</v>
      </c>
    </row>
    <row r="8758" spans="7:8" x14ac:dyDescent="0.25">
      <c r="G8758">
        <v>60.412247000000001</v>
      </c>
      <c r="H8758">
        <v>-30.020571</v>
      </c>
    </row>
    <row r="8759" spans="7:8" x14ac:dyDescent="0.25">
      <c r="G8759">
        <v>60.414451999999997</v>
      </c>
      <c r="H8759">
        <v>-30.015041</v>
      </c>
    </row>
    <row r="8760" spans="7:8" x14ac:dyDescent="0.25">
      <c r="G8760">
        <v>60.416649</v>
      </c>
      <c r="H8760">
        <v>-30.009518</v>
      </c>
    </row>
    <row r="8761" spans="7:8" x14ac:dyDescent="0.25">
      <c r="G8761">
        <v>60.418838999999998</v>
      </c>
      <c r="H8761">
        <v>-30.004002</v>
      </c>
    </row>
    <row r="8762" spans="7:8" x14ac:dyDescent="0.25">
      <c r="G8762">
        <v>60.421021000000003</v>
      </c>
      <c r="H8762">
        <v>-29.998493</v>
      </c>
    </row>
    <row r="8763" spans="7:8" x14ac:dyDescent="0.25">
      <c r="G8763">
        <v>60.423195</v>
      </c>
      <c r="H8763">
        <v>-29.992992000000001</v>
      </c>
    </row>
    <row r="8764" spans="7:8" x14ac:dyDescent="0.25">
      <c r="G8764">
        <v>60.425362</v>
      </c>
      <c r="H8764">
        <v>-29.987497000000001</v>
      </c>
    </row>
    <row r="8765" spans="7:8" x14ac:dyDescent="0.25">
      <c r="G8765">
        <v>60.427520999999999</v>
      </c>
      <c r="H8765">
        <v>-29.982008</v>
      </c>
    </row>
    <row r="8766" spans="7:8" x14ac:dyDescent="0.25">
      <c r="G8766">
        <v>60.429671999999997</v>
      </c>
      <c r="H8766">
        <v>-29.976524000000001</v>
      </c>
    </row>
    <row r="8767" spans="7:8" x14ac:dyDescent="0.25">
      <c r="G8767">
        <v>60.431815999999998</v>
      </c>
      <c r="H8767">
        <v>-29.971046000000001</v>
      </c>
    </row>
    <row r="8768" spans="7:8" x14ac:dyDescent="0.25">
      <c r="G8768">
        <v>60.433948999999998</v>
      </c>
      <c r="H8768">
        <v>-29.965575999999999</v>
      </c>
    </row>
    <row r="8769" spans="7:8" x14ac:dyDescent="0.25">
      <c r="G8769">
        <v>60.436069000000003</v>
      </c>
      <c r="H8769">
        <v>-29.960114000000001</v>
      </c>
    </row>
    <row r="8770" spans="7:8" x14ac:dyDescent="0.25">
      <c r="G8770">
        <v>60.438178999999998</v>
      </c>
      <c r="H8770">
        <v>-29.954658999999999</v>
      </c>
    </row>
    <row r="8771" spans="7:8" x14ac:dyDescent="0.25">
      <c r="G8771">
        <v>60.440277000000002</v>
      </c>
      <c r="H8771">
        <v>-29.949209</v>
      </c>
    </row>
    <row r="8772" spans="7:8" x14ac:dyDescent="0.25">
      <c r="G8772">
        <v>60.442363999999998</v>
      </c>
      <c r="H8772">
        <v>-29.943766</v>
      </c>
    </row>
    <row r="8773" spans="7:8" x14ac:dyDescent="0.25">
      <c r="G8773">
        <v>60.444439000000003</v>
      </c>
      <c r="H8773">
        <v>-29.938327999999998</v>
      </c>
    </row>
    <row r="8774" spans="7:8" x14ac:dyDescent="0.25">
      <c r="G8774">
        <v>60.446503</v>
      </c>
      <c r="H8774">
        <v>-29.932896</v>
      </c>
    </row>
    <row r="8775" spans="7:8" x14ac:dyDescent="0.25">
      <c r="G8775">
        <v>60.448554999999999</v>
      </c>
      <c r="H8775">
        <v>-29.927471000000001</v>
      </c>
    </row>
    <row r="8776" spans="7:8" x14ac:dyDescent="0.25">
      <c r="G8776">
        <v>60.450595999999997</v>
      </c>
      <c r="H8776">
        <v>-29.922053999999999</v>
      </c>
    </row>
    <row r="8777" spans="7:8" x14ac:dyDescent="0.25">
      <c r="G8777">
        <v>60.452632999999999</v>
      </c>
      <c r="H8777">
        <v>-29.916644999999999</v>
      </c>
    </row>
    <row r="8778" spans="7:8" x14ac:dyDescent="0.25">
      <c r="G8778">
        <v>60.454666000000003</v>
      </c>
      <c r="H8778">
        <v>-29.911242000000001</v>
      </c>
    </row>
    <row r="8779" spans="7:8" x14ac:dyDescent="0.25">
      <c r="G8779">
        <v>60.456696000000001</v>
      </c>
      <c r="H8779">
        <v>-29.905843999999998</v>
      </c>
    </row>
    <row r="8780" spans="7:8" x14ac:dyDescent="0.25">
      <c r="G8780">
        <v>60.458720999999997</v>
      </c>
      <c r="H8780">
        <v>-29.900452000000001</v>
      </c>
    </row>
    <row r="8781" spans="7:8" x14ac:dyDescent="0.25">
      <c r="G8781">
        <v>60.460743000000001</v>
      </c>
      <c r="H8781">
        <v>-29.895064999999999</v>
      </c>
    </row>
    <row r="8782" spans="7:8" x14ac:dyDescent="0.25">
      <c r="G8782">
        <v>60.462761</v>
      </c>
      <c r="H8782">
        <v>-29.889686999999999</v>
      </c>
    </row>
    <row r="8783" spans="7:8" x14ac:dyDescent="0.25">
      <c r="G8783">
        <v>60.464775000000003</v>
      </c>
      <c r="H8783">
        <v>-29.884315000000001</v>
      </c>
    </row>
    <row r="8784" spans="7:8" x14ac:dyDescent="0.25">
      <c r="G8784">
        <v>60.466785000000002</v>
      </c>
      <c r="H8784">
        <v>-29.878952000000002</v>
      </c>
    </row>
    <row r="8785" spans="7:8" x14ac:dyDescent="0.25">
      <c r="G8785">
        <v>60.468792000000001</v>
      </c>
      <c r="H8785">
        <v>-29.873594000000001</v>
      </c>
    </row>
    <row r="8786" spans="7:8" x14ac:dyDescent="0.25">
      <c r="G8786">
        <v>60.470795000000003</v>
      </c>
      <c r="H8786">
        <v>-29.868241999999999</v>
      </c>
    </row>
    <row r="8787" spans="7:8" x14ac:dyDescent="0.25">
      <c r="G8787">
        <v>60.472790000000003</v>
      </c>
      <c r="H8787">
        <v>-29.862895999999999</v>
      </c>
    </row>
    <row r="8788" spans="7:8" x14ac:dyDescent="0.25">
      <c r="G8788">
        <v>60.474777000000003</v>
      </c>
      <c r="H8788">
        <v>-29.857555000000001</v>
      </c>
    </row>
    <row r="8789" spans="7:8" x14ac:dyDescent="0.25">
      <c r="G8789">
        <v>60.476756999999999</v>
      </c>
      <c r="H8789">
        <v>-29.852222000000001</v>
      </c>
    </row>
    <row r="8790" spans="7:8" x14ac:dyDescent="0.25">
      <c r="G8790">
        <v>60.478729000000001</v>
      </c>
      <c r="H8790">
        <v>-29.846896999999998</v>
      </c>
    </row>
    <row r="8791" spans="7:8" x14ac:dyDescent="0.25">
      <c r="G8791">
        <v>60.480694</v>
      </c>
      <c r="H8791">
        <v>-29.841578999999999</v>
      </c>
    </row>
    <row r="8792" spans="7:8" x14ac:dyDescent="0.25">
      <c r="G8792">
        <v>60.482650999999997</v>
      </c>
      <c r="H8792">
        <v>-29.836265999999998</v>
      </c>
    </row>
    <row r="8793" spans="7:8" x14ac:dyDescent="0.25">
      <c r="G8793">
        <v>60.4846</v>
      </c>
      <c r="H8793">
        <v>-29.830957000000001</v>
      </c>
    </row>
    <row r="8794" spans="7:8" x14ac:dyDescent="0.25">
      <c r="G8794">
        <v>60.486542</v>
      </c>
      <c r="H8794">
        <v>-29.825655000000001</v>
      </c>
    </row>
    <row r="8795" spans="7:8" x14ac:dyDescent="0.25">
      <c r="G8795">
        <v>60.488475999999999</v>
      </c>
      <c r="H8795">
        <v>-29.820357999999999</v>
      </c>
    </row>
    <row r="8796" spans="7:8" x14ac:dyDescent="0.25">
      <c r="G8796">
        <v>60.490402000000003</v>
      </c>
      <c r="H8796">
        <v>-29.815069000000001</v>
      </c>
    </row>
    <row r="8797" spans="7:8" x14ac:dyDescent="0.25">
      <c r="G8797">
        <v>60.492320999999997</v>
      </c>
      <c r="H8797">
        <v>-29.809788000000001</v>
      </c>
    </row>
    <row r="8798" spans="7:8" x14ac:dyDescent="0.25">
      <c r="G8798">
        <v>60.494231999999997</v>
      </c>
      <c r="H8798">
        <v>-29.804514000000001</v>
      </c>
    </row>
    <row r="8799" spans="7:8" x14ac:dyDescent="0.25">
      <c r="G8799">
        <v>60.496136</v>
      </c>
      <c r="H8799">
        <v>-29.799247999999999</v>
      </c>
    </row>
    <row r="8800" spans="7:8" x14ac:dyDescent="0.25">
      <c r="G8800">
        <v>60.498032000000002</v>
      </c>
      <c r="H8800">
        <v>-29.793987000000001</v>
      </c>
    </row>
    <row r="8801" spans="7:8" x14ac:dyDescent="0.25">
      <c r="G8801">
        <v>60.499920000000003</v>
      </c>
      <c r="H8801">
        <v>-29.788733000000001</v>
      </c>
    </row>
    <row r="8802" spans="7:8" x14ac:dyDescent="0.25">
      <c r="G8802">
        <v>60.501801</v>
      </c>
      <c r="H8802">
        <v>-29.783484000000001</v>
      </c>
    </row>
    <row r="8803" spans="7:8" x14ac:dyDescent="0.25">
      <c r="G8803">
        <v>60.503673999999997</v>
      </c>
      <c r="H8803">
        <v>-29.778241999999999</v>
      </c>
    </row>
    <row r="8804" spans="7:8" x14ac:dyDescent="0.25">
      <c r="G8804">
        <v>60.505538999999999</v>
      </c>
      <c r="H8804">
        <v>-29.773008000000001</v>
      </c>
    </row>
    <row r="8805" spans="7:8" x14ac:dyDescent="0.25">
      <c r="G8805">
        <v>60.507396999999997</v>
      </c>
      <c r="H8805">
        <v>-29.767782</v>
      </c>
    </row>
    <row r="8806" spans="7:8" x14ac:dyDescent="0.25">
      <c r="G8806">
        <v>60.509247000000002</v>
      </c>
      <c r="H8806">
        <v>-29.762564000000001</v>
      </c>
    </row>
    <row r="8807" spans="7:8" x14ac:dyDescent="0.25">
      <c r="G8807">
        <v>60.511085999999999</v>
      </c>
      <c r="H8807">
        <v>-29.757351</v>
      </c>
    </row>
    <row r="8808" spans="7:8" x14ac:dyDescent="0.25">
      <c r="G8808">
        <v>60.512912999999998</v>
      </c>
      <c r="H8808">
        <v>-29.752144000000001</v>
      </c>
    </row>
    <row r="8809" spans="7:8" x14ac:dyDescent="0.25">
      <c r="G8809">
        <v>60.514729000000003</v>
      </c>
      <c r="H8809">
        <v>-29.746943000000002</v>
      </c>
    </row>
    <row r="8810" spans="7:8" x14ac:dyDescent="0.25">
      <c r="G8810">
        <v>60.516533000000003</v>
      </c>
      <c r="H8810">
        <v>-29.741747</v>
      </c>
    </row>
    <row r="8811" spans="7:8" x14ac:dyDescent="0.25">
      <c r="G8811">
        <v>60.518326000000002</v>
      </c>
      <c r="H8811">
        <v>-29.736559</v>
      </c>
    </row>
    <row r="8812" spans="7:8" x14ac:dyDescent="0.25">
      <c r="G8812">
        <v>60.520107000000003</v>
      </c>
      <c r="H8812">
        <v>-29.731379</v>
      </c>
    </row>
    <row r="8813" spans="7:8" x14ac:dyDescent="0.25">
      <c r="G8813">
        <v>60.521877000000003</v>
      </c>
      <c r="H8813">
        <v>-29.726206000000001</v>
      </c>
    </row>
    <row r="8814" spans="7:8" x14ac:dyDescent="0.25">
      <c r="G8814">
        <v>60.523636000000003</v>
      </c>
      <c r="H8814">
        <v>-29.721039000000001</v>
      </c>
    </row>
    <row r="8815" spans="7:8" x14ac:dyDescent="0.25">
      <c r="G8815">
        <v>60.525382999999998</v>
      </c>
      <c r="H8815">
        <v>-29.715878</v>
      </c>
    </row>
    <row r="8816" spans="7:8" x14ac:dyDescent="0.25">
      <c r="G8816">
        <v>60.527126000000003</v>
      </c>
      <c r="H8816">
        <v>-29.710722000000001</v>
      </c>
    </row>
    <row r="8817" spans="7:8" x14ac:dyDescent="0.25">
      <c r="G8817">
        <v>60.528866000000001</v>
      </c>
      <c r="H8817">
        <v>-29.705572</v>
      </c>
    </row>
    <row r="8818" spans="7:8" x14ac:dyDescent="0.25">
      <c r="G8818">
        <v>60.530602000000002</v>
      </c>
      <c r="H8818">
        <v>-29.700430000000001</v>
      </c>
    </row>
    <row r="8819" spans="7:8" x14ac:dyDescent="0.25">
      <c r="G8819">
        <v>60.532333000000001</v>
      </c>
      <c r="H8819">
        <v>-29.695295000000002</v>
      </c>
    </row>
    <row r="8820" spans="7:8" x14ac:dyDescent="0.25">
      <c r="G8820">
        <v>60.534061000000001</v>
      </c>
      <c r="H8820">
        <v>-29.690168</v>
      </c>
    </row>
    <row r="8821" spans="7:8" x14ac:dyDescent="0.25">
      <c r="G8821">
        <v>60.535786000000002</v>
      </c>
      <c r="H8821">
        <v>-29.685048999999999</v>
      </c>
    </row>
    <row r="8822" spans="7:8" x14ac:dyDescent="0.25">
      <c r="G8822">
        <v>60.537506</v>
      </c>
      <c r="H8822">
        <v>-29.679935</v>
      </c>
    </row>
    <row r="8823" spans="7:8" x14ac:dyDescent="0.25">
      <c r="G8823">
        <v>60.539223</v>
      </c>
      <c r="H8823">
        <v>-29.674828000000002</v>
      </c>
    </row>
    <row r="8824" spans="7:8" x14ac:dyDescent="0.25">
      <c r="G8824">
        <v>60.540936000000002</v>
      </c>
      <c r="H8824">
        <v>-29.669725</v>
      </c>
    </row>
    <row r="8825" spans="7:8" x14ac:dyDescent="0.25">
      <c r="G8825">
        <v>60.542645</v>
      </c>
      <c r="H8825">
        <v>-29.664629000000001</v>
      </c>
    </row>
    <row r="8826" spans="7:8" x14ac:dyDescent="0.25">
      <c r="G8826">
        <v>60.544350000000001</v>
      </c>
      <c r="H8826">
        <v>-29.65954</v>
      </c>
    </row>
    <row r="8827" spans="7:8" x14ac:dyDescent="0.25">
      <c r="G8827">
        <v>60.546050999999999</v>
      </c>
      <c r="H8827">
        <v>-29.654458999999999</v>
      </c>
    </row>
    <row r="8828" spans="7:8" x14ac:dyDescent="0.25">
      <c r="G8828">
        <v>60.547749000000003</v>
      </c>
      <c r="H8828">
        <v>-29.649384999999999</v>
      </c>
    </row>
    <row r="8829" spans="7:8" x14ac:dyDescent="0.25">
      <c r="G8829">
        <v>60.549438000000002</v>
      </c>
      <c r="H8829">
        <v>-29.644317999999998</v>
      </c>
    </row>
    <row r="8830" spans="7:8" x14ac:dyDescent="0.25">
      <c r="G8830">
        <v>60.551121000000002</v>
      </c>
      <c r="H8830">
        <v>-29.639256</v>
      </c>
    </row>
    <row r="8831" spans="7:8" x14ac:dyDescent="0.25">
      <c r="G8831">
        <v>60.552795000000003</v>
      </c>
      <c r="H8831">
        <v>-29.634198999999999</v>
      </c>
    </row>
    <row r="8832" spans="7:8" x14ac:dyDescent="0.25">
      <c r="G8832">
        <v>60.554462000000001</v>
      </c>
      <c r="H8832">
        <v>-29.629148000000001</v>
      </c>
    </row>
    <row r="8833" spans="7:8" x14ac:dyDescent="0.25">
      <c r="G8833">
        <v>60.556122000000002</v>
      </c>
      <c r="H8833">
        <v>-29.624105</v>
      </c>
    </row>
    <row r="8834" spans="7:8" x14ac:dyDescent="0.25">
      <c r="G8834">
        <v>60.557774000000002</v>
      </c>
      <c r="H8834">
        <v>-29.619070000000001</v>
      </c>
    </row>
    <row r="8835" spans="7:8" x14ac:dyDescent="0.25">
      <c r="G8835">
        <v>60.559418000000001</v>
      </c>
      <c r="H8835">
        <v>-29.614042000000001</v>
      </c>
    </row>
    <row r="8836" spans="7:8" x14ac:dyDescent="0.25">
      <c r="G8836">
        <v>60.561053999999999</v>
      </c>
      <c r="H8836">
        <v>-29.609022</v>
      </c>
    </row>
    <row r="8837" spans="7:8" x14ac:dyDescent="0.25">
      <c r="G8837">
        <v>60.562683</v>
      </c>
      <c r="H8837">
        <v>-29.604008</v>
      </c>
    </row>
    <row r="8838" spans="7:8" x14ac:dyDescent="0.25">
      <c r="G8838">
        <v>60.564304</v>
      </c>
      <c r="H8838">
        <v>-29.598998999999999</v>
      </c>
    </row>
    <row r="8839" spans="7:8" x14ac:dyDescent="0.25">
      <c r="G8839">
        <v>60.565918000000003</v>
      </c>
      <c r="H8839">
        <v>-29.593996000000001</v>
      </c>
    </row>
    <row r="8840" spans="7:8" x14ac:dyDescent="0.25">
      <c r="G8840">
        <v>60.567523999999999</v>
      </c>
      <c r="H8840">
        <v>-29.588999000000001</v>
      </c>
    </row>
    <row r="8841" spans="7:8" x14ac:dyDescent="0.25">
      <c r="G8841">
        <v>60.569122</v>
      </c>
      <c r="H8841">
        <v>-29.584009000000002</v>
      </c>
    </row>
    <row r="8842" spans="7:8" x14ac:dyDescent="0.25">
      <c r="G8842">
        <v>60.570712999999998</v>
      </c>
      <c r="H8842">
        <v>-29.579027</v>
      </c>
    </row>
    <row r="8843" spans="7:8" x14ac:dyDescent="0.25">
      <c r="G8843">
        <v>60.572296000000001</v>
      </c>
      <c r="H8843">
        <v>-29.574052999999999</v>
      </c>
    </row>
    <row r="8844" spans="7:8" x14ac:dyDescent="0.25">
      <c r="G8844">
        <v>60.573872000000001</v>
      </c>
      <c r="H8844">
        <v>-29.569082000000002</v>
      </c>
    </row>
    <row r="8845" spans="7:8" x14ac:dyDescent="0.25">
      <c r="G8845">
        <v>60.575439000000003</v>
      </c>
      <c r="H8845">
        <v>-29.564117</v>
      </c>
    </row>
    <row r="8846" spans="7:8" x14ac:dyDescent="0.25">
      <c r="G8846">
        <v>60.576999999999998</v>
      </c>
      <c r="H8846">
        <v>-29.559158</v>
      </c>
    </row>
    <row r="8847" spans="7:8" x14ac:dyDescent="0.25">
      <c r="G8847">
        <v>60.578552000000002</v>
      </c>
      <c r="H8847">
        <v>-29.554205</v>
      </c>
    </row>
    <row r="8848" spans="7:8" x14ac:dyDescent="0.25">
      <c r="G8848">
        <v>60.580097000000002</v>
      </c>
      <c r="H8848">
        <v>-29.549258999999999</v>
      </c>
    </row>
    <row r="8849" spans="7:8" x14ac:dyDescent="0.25">
      <c r="G8849">
        <v>60.581634999999999</v>
      </c>
      <c r="H8849">
        <v>-29.544321</v>
      </c>
    </row>
    <row r="8850" spans="7:8" x14ac:dyDescent="0.25">
      <c r="G8850">
        <v>60.583163999999996</v>
      </c>
      <c r="H8850">
        <v>-29.539390999999998</v>
      </c>
    </row>
    <row r="8851" spans="7:8" x14ac:dyDescent="0.25">
      <c r="G8851">
        <v>60.584685999999998</v>
      </c>
      <c r="H8851">
        <v>-29.534468</v>
      </c>
    </row>
    <row r="8852" spans="7:8" x14ac:dyDescent="0.25">
      <c r="G8852">
        <v>60.586201000000003</v>
      </c>
      <c r="H8852">
        <v>-29.529551000000001</v>
      </c>
    </row>
    <row r="8853" spans="7:8" x14ac:dyDescent="0.25">
      <c r="G8853">
        <v>60.587704000000002</v>
      </c>
      <c r="H8853">
        <v>-29.524639000000001</v>
      </c>
    </row>
    <row r="8854" spans="7:8" x14ac:dyDescent="0.25">
      <c r="G8854">
        <v>60.589194999999997</v>
      </c>
      <c r="H8854">
        <v>-29.519732999999999</v>
      </c>
    </row>
    <row r="8855" spans="7:8" x14ac:dyDescent="0.25">
      <c r="G8855">
        <v>60.590674999999997</v>
      </c>
      <c r="H8855">
        <v>-29.514832999999999</v>
      </c>
    </row>
    <row r="8856" spans="7:8" x14ac:dyDescent="0.25">
      <c r="G8856">
        <v>60.592143999999998</v>
      </c>
      <c r="H8856">
        <v>-29.509941000000001</v>
      </c>
    </row>
    <row r="8857" spans="7:8" x14ac:dyDescent="0.25">
      <c r="G8857">
        <v>60.593601</v>
      </c>
      <c r="H8857">
        <v>-29.505056</v>
      </c>
    </row>
    <row r="8858" spans="7:8" x14ac:dyDescent="0.25">
      <c r="G8858">
        <v>60.595047000000001</v>
      </c>
      <c r="H8858">
        <v>-29.500178999999999</v>
      </c>
    </row>
    <row r="8859" spans="7:8" x14ac:dyDescent="0.25">
      <c r="G8859">
        <v>60.596480999999997</v>
      </c>
      <c r="H8859">
        <v>-29.49531</v>
      </c>
    </row>
    <row r="8860" spans="7:8" x14ac:dyDescent="0.25">
      <c r="G8860">
        <v>60.597904</v>
      </c>
      <c r="H8860">
        <v>-29.490445999999999</v>
      </c>
    </row>
    <row r="8861" spans="7:8" x14ac:dyDescent="0.25">
      <c r="G8861">
        <v>60.599316000000002</v>
      </c>
      <c r="H8861">
        <v>-29.485588</v>
      </c>
    </row>
    <row r="8862" spans="7:8" x14ac:dyDescent="0.25">
      <c r="G8862">
        <v>60.600715999999998</v>
      </c>
      <c r="H8862">
        <v>-29.480736</v>
      </c>
    </row>
    <row r="8863" spans="7:8" x14ac:dyDescent="0.25">
      <c r="G8863">
        <v>60.602103999999997</v>
      </c>
      <c r="H8863">
        <v>-29.475888999999999</v>
      </c>
    </row>
    <row r="8864" spans="7:8" x14ac:dyDescent="0.25">
      <c r="G8864">
        <v>60.603489000000003</v>
      </c>
      <c r="H8864">
        <v>-29.471050000000002</v>
      </c>
    </row>
    <row r="8865" spans="7:8" x14ac:dyDescent="0.25">
      <c r="G8865">
        <v>60.604869999999998</v>
      </c>
      <c r="H8865">
        <v>-29.466218999999999</v>
      </c>
    </row>
    <row r="8866" spans="7:8" x14ac:dyDescent="0.25">
      <c r="G8866">
        <v>60.606247000000003</v>
      </c>
      <c r="H8866">
        <v>-29.461395</v>
      </c>
    </row>
    <row r="8867" spans="7:8" x14ac:dyDescent="0.25">
      <c r="G8867">
        <v>60.607619999999997</v>
      </c>
      <c r="H8867">
        <v>-29.456579000000001</v>
      </c>
    </row>
    <row r="8868" spans="7:8" x14ac:dyDescent="0.25">
      <c r="G8868">
        <v>60.608989999999999</v>
      </c>
      <c r="H8868">
        <v>-29.451768999999999</v>
      </c>
    </row>
    <row r="8869" spans="7:8" x14ac:dyDescent="0.25">
      <c r="G8869">
        <v>60.610354999999998</v>
      </c>
      <c r="H8869">
        <v>-29.446964000000001</v>
      </c>
    </row>
    <row r="8870" spans="7:8" x14ac:dyDescent="0.25">
      <c r="G8870">
        <v>60.611716999999999</v>
      </c>
      <c r="H8870">
        <v>-29.442164999999999</v>
      </c>
    </row>
    <row r="8871" spans="7:8" x14ac:dyDescent="0.25">
      <c r="G8871">
        <v>60.613075000000002</v>
      </c>
      <c r="H8871">
        <v>-29.437372</v>
      </c>
    </row>
    <row r="8872" spans="7:8" x14ac:dyDescent="0.25">
      <c r="G8872">
        <v>60.614429000000001</v>
      </c>
      <c r="H8872">
        <v>-29.432587000000002</v>
      </c>
    </row>
    <row r="8873" spans="7:8" x14ac:dyDescent="0.25">
      <c r="G8873">
        <v>60.615780000000001</v>
      </c>
      <c r="H8873">
        <v>-29.427809</v>
      </c>
    </row>
    <row r="8874" spans="7:8" x14ac:dyDescent="0.25">
      <c r="G8874">
        <v>60.617125999999999</v>
      </c>
      <c r="H8874">
        <v>-29.423037999999998</v>
      </c>
    </row>
    <row r="8875" spans="7:8" x14ac:dyDescent="0.25">
      <c r="G8875">
        <v>60.618468999999997</v>
      </c>
      <c r="H8875">
        <v>-29.418275999999999</v>
      </c>
    </row>
    <row r="8876" spans="7:8" x14ac:dyDescent="0.25">
      <c r="G8876">
        <v>60.619807999999999</v>
      </c>
      <c r="H8876">
        <v>-29.413519000000001</v>
      </c>
    </row>
    <row r="8877" spans="7:8" x14ac:dyDescent="0.25">
      <c r="G8877">
        <v>60.621143000000004</v>
      </c>
      <c r="H8877">
        <v>-29.408767999999998</v>
      </c>
    </row>
    <row r="8878" spans="7:8" x14ac:dyDescent="0.25">
      <c r="G8878">
        <v>60.622475000000001</v>
      </c>
      <c r="H8878">
        <v>-29.404022000000001</v>
      </c>
    </row>
    <row r="8879" spans="7:8" x14ac:dyDescent="0.25">
      <c r="G8879">
        <v>60.623801999999998</v>
      </c>
      <c r="H8879">
        <v>-29.399281999999999</v>
      </c>
    </row>
    <row r="8880" spans="7:8" x14ac:dyDescent="0.25">
      <c r="G8880">
        <v>60.625121999999998</v>
      </c>
      <c r="H8880">
        <v>-29.394549999999999</v>
      </c>
    </row>
    <row r="8881" spans="7:8" x14ac:dyDescent="0.25">
      <c r="G8881">
        <v>60.626434000000003</v>
      </c>
      <c r="H8881">
        <v>-29.389825999999999</v>
      </c>
    </row>
    <row r="8882" spans="7:8" x14ac:dyDescent="0.25">
      <c r="G8882">
        <v>60.627738999999998</v>
      </c>
      <c r="H8882">
        <v>-29.385109</v>
      </c>
    </row>
    <row r="8883" spans="7:8" x14ac:dyDescent="0.25">
      <c r="G8883">
        <v>60.629035999999999</v>
      </c>
      <c r="H8883">
        <v>-29.380400000000002</v>
      </c>
    </row>
    <row r="8884" spans="7:8" x14ac:dyDescent="0.25">
      <c r="G8884">
        <v>60.630324999999999</v>
      </c>
      <c r="H8884">
        <v>-29.375696000000001</v>
      </c>
    </row>
    <row r="8885" spans="7:8" x14ac:dyDescent="0.25">
      <c r="G8885">
        <v>60.631607000000002</v>
      </c>
      <c r="H8885">
        <v>-29.370998</v>
      </c>
    </row>
    <row r="8886" spans="7:8" x14ac:dyDescent="0.25">
      <c r="G8886">
        <v>60.632880999999998</v>
      </c>
      <c r="H8886">
        <v>-29.366306000000002</v>
      </c>
    </row>
    <row r="8887" spans="7:8" x14ac:dyDescent="0.25">
      <c r="G8887">
        <v>60.634148000000003</v>
      </c>
      <c r="H8887">
        <v>-29.361619999999998</v>
      </c>
    </row>
    <row r="8888" spans="7:8" x14ac:dyDescent="0.25">
      <c r="G8888">
        <v>60.635406000000003</v>
      </c>
      <c r="H8888">
        <v>-29.356940999999999</v>
      </c>
    </row>
    <row r="8889" spans="7:8" x14ac:dyDescent="0.25">
      <c r="G8889">
        <v>60.636657999999997</v>
      </c>
      <c r="H8889">
        <v>-29.352270000000001</v>
      </c>
    </row>
    <row r="8890" spans="7:8" x14ac:dyDescent="0.25">
      <c r="G8890">
        <v>60.637900999999999</v>
      </c>
      <c r="H8890">
        <v>-29.347607</v>
      </c>
    </row>
    <row r="8891" spans="7:8" x14ac:dyDescent="0.25">
      <c r="G8891">
        <v>60.639136999999998</v>
      </c>
      <c r="H8891">
        <v>-29.342950999999999</v>
      </c>
    </row>
    <row r="8892" spans="7:8" x14ac:dyDescent="0.25">
      <c r="G8892">
        <v>60.640366</v>
      </c>
      <c r="H8892">
        <v>-29.338301000000001</v>
      </c>
    </row>
    <row r="8893" spans="7:8" x14ac:dyDescent="0.25">
      <c r="G8893">
        <v>60.641585999999997</v>
      </c>
      <c r="H8893">
        <v>-29.333656000000001</v>
      </c>
    </row>
    <row r="8894" spans="7:8" x14ac:dyDescent="0.25">
      <c r="G8894">
        <v>60.642798999999997</v>
      </c>
      <c r="H8894">
        <v>-29.329018000000001</v>
      </c>
    </row>
    <row r="8895" spans="7:8" x14ac:dyDescent="0.25">
      <c r="G8895">
        <v>60.644005</v>
      </c>
      <c r="H8895">
        <v>-29.324384999999999</v>
      </c>
    </row>
    <row r="8896" spans="7:8" x14ac:dyDescent="0.25">
      <c r="G8896">
        <v>60.645203000000002</v>
      </c>
      <c r="H8896">
        <v>-29.319759000000001</v>
      </c>
    </row>
    <row r="8897" spans="7:8" x14ac:dyDescent="0.25">
      <c r="G8897">
        <v>60.646393000000003</v>
      </c>
      <c r="H8897">
        <v>-29.315142000000002</v>
      </c>
    </row>
    <row r="8898" spans="7:8" x14ac:dyDescent="0.25">
      <c r="G8898">
        <v>60.647575000000003</v>
      </c>
      <c r="H8898">
        <v>-29.310531999999998</v>
      </c>
    </row>
    <row r="8899" spans="7:8" x14ac:dyDescent="0.25">
      <c r="G8899">
        <v>60.64875</v>
      </c>
      <c r="H8899">
        <v>-29.305928999999999</v>
      </c>
    </row>
    <row r="8900" spans="7:8" x14ac:dyDescent="0.25">
      <c r="G8900">
        <v>60.649918</v>
      </c>
      <c r="H8900">
        <v>-29.301331999999999</v>
      </c>
    </row>
    <row r="8901" spans="7:8" x14ac:dyDescent="0.25">
      <c r="G8901">
        <v>60.651077000000001</v>
      </c>
      <c r="H8901">
        <v>-29.296741000000001</v>
      </c>
    </row>
    <row r="8902" spans="7:8" x14ac:dyDescent="0.25">
      <c r="G8902">
        <v>60.652228999999998</v>
      </c>
      <c r="H8902">
        <v>-29.292155999999999</v>
      </c>
    </row>
    <row r="8903" spans="7:8" x14ac:dyDescent="0.25">
      <c r="G8903">
        <v>60.653373999999999</v>
      </c>
      <c r="H8903">
        <v>-29.287576999999999</v>
      </c>
    </row>
    <row r="8904" spans="7:8" x14ac:dyDescent="0.25">
      <c r="G8904">
        <v>60.654510000000002</v>
      </c>
      <c r="H8904">
        <v>-29.283003000000001</v>
      </c>
    </row>
    <row r="8905" spans="7:8" x14ac:dyDescent="0.25">
      <c r="G8905">
        <v>60.655639999999998</v>
      </c>
      <c r="H8905">
        <v>-29.278437</v>
      </c>
    </row>
    <row r="8906" spans="7:8" x14ac:dyDescent="0.25">
      <c r="G8906">
        <v>60.656761000000003</v>
      </c>
      <c r="H8906">
        <v>-29.273878</v>
      </c>
    </row>
    <row r="8907" spans="7:8" x14ac:dyDescent="0.25">
      <c r="G8907">
        <v>60.657874999999997</v>
      </c>
      <c r="H8907">
        <v>-29.269327000000001</v>
      </c>
    </row>
    <row r="8908" spans="7:8" x14ac:dyDescent="0.25">
      <c r="G8908">
        <v>60.658980999999997</v>
      </c>
      <c r="H8908">
        <v>-29.264779999999998</v>
      </c>
    </row>
    <row r="8909" spans="7:8" x14ac:dyDescent="0.25">
      <c r="G8909">
        <v>60.660080000000001</v>
      </c>
      <c r="H8909">
        <v>-29.260238999999999</v>
      </c>
    </row>
    <row r="8910" spans="7:8" x14ac:dyDescent="0.25">
      <c r="G8910">
        <v>60.661171000000003</v>
      </c>
      <c r="H8910">
        <v>-29.255703</v>
      </c>
    </row>
    <row r="8911" spans="7:8" x14ac:dyDescent="0.25">
      <c r="G8911">
        <v>60.662253999999997</v>
      </c>
      <c r="H8911">
        <v>-29.251173000000001</v>
      </c>
    </row>
    <row r="8912" spans="7:8" x14ac:dyDescent="0.25">
      <c r="G8912">
        <v>60.663325999999998</v>
      </c>
      <c r="H8912">
        <v>-29.246649000000001</v>
      </c>
    </row>
    <row r="8913" spans="7:8" x14ac:dyDescent="0.25">
      <c r="G8913">
        <v>60.664386999999998</v>
      </c>
      <c r="H8913">
        <v>-29.242132000000002</v>
      </c>
    </row>
    <row r="8914" spans="7:8" x14ac:dyDescent="0.25">
      <c r="G8914">
        <v>60.665436</v>
      </c>
      <c r="H8914">
        <v>-29.237622999999999</v>
      </c>
    </row>
    <row r="8915" spans="7:8" x14ac:dyDescent="0.25">
      <c r="G8915">
        <v>60.666473000000003</v>
      </c>
      <c r="H8915">
        <v>-29.233122000000002</v>
      </c>
    </row>
    <row r="8916" spans="7:8" x14ac:dyDescent="0.25">
      <c r="G8916">
        <v>60.667499999999997</v>
      </c>
      <c r="H8916">
        <v>-29.228628</v>
      </c>
    </row>
    <row r="8917" spans="7:8" x14ac:dyDescent="0.25">
      <c r="G8917">
        <v>60.668514000000002</v>
      </c>
      <c r="H8917">
        <v>-29.224139999999998</v>
      </c>
    </row>
    <row r="8918" spans="7:8" x14ac:dyDescent="0.25">
      <c r="G8918">
        <v>60.669517999999997</v>
      </c>
      <c r="H8918">
        <v>-29.219657999999999</v>
      </c>
    </row>
    <row r="8919" spans="7:8" x14ac:dyDescent="0.25">
      <c r="G8919">
        <v>60.670509000000003</v>
      </c>
      <c r="H8919">
        <v>-29.215181000000001</v>
      </c>
    </row>
    <row r="8920" spans="7:8" x14ac:dyDescent="0.25">
      <c r="G8920">
        <v>60.671489999999999</v>
      </c>
      <c r="H8920">
        <v>-29.210711</v>
      </c>
    </row>
    <row r="8921" spans="7:8" x14ac:dyDescent="0.25">
      <c r="G8921">
        <v>60.672459000000003</v>
      </c>
      <c r="H8921">
        <v>-29.206244999999999</v>
      </c>
    </row>
    <row r="8922" spans="7:8" x14ac:dyDescent="0.25">
      <c r="G8922">
        <v>60.673416000000003</v>
      </c>
      <c r="H8922">
        <v>-29.201788000000001</v>
      </c>
    </row>
    <row r="8923" spans="7:8" x14ac:dyDescent="0.25">
      <c r="G8923">
        <v>60.674362000000002</v>
      </c>
      <c r="H8923">
        <v>-29.197337999999998</v>
      </c>
    </row>
    <row r="8924" spans="7:8" x14ac:dyDescent="0.25">
      <c r="G8924">
        <v>60.675297</v>
      </c>
      <c r="H8924">
        <v>-29.192896000000001</v>
      </c>
    </row>
    <row r="8925" spans="7:8" x14ac:dyDescent="0.25">
      <c r="G8925">
        <v>60.676220000000001</v>
      </c>
      <c r="H8925">
        <v>-29.188457</v>
      </c>
    </row>
    <row r="8926" spans="7:8" x14ac:dyDescent="0.25">
      <c r="G8926">
        <v>60.677132</v>
      </c>
      <c r="H8926">
        <v>-29.184024999999998</v>
      </c>
    </row>
    <row r="8927" spans="7:8" x14ac:dyDescent="0.25">
      <c r="G8927">
        <v>60.678032000000002</v>
      </c>
      <c r="H8927">
        <v>-29.179597999999999</v>
      </c>
    </row>
    <row r="8928" spans="7:8" x14ac:dyDescent="0.25">
      <c r="G8928">
        <v>60.678927999999999</v>
      </c>
      <c r="H8928">
        <v>-29.175177000000001</v>
      </c>
    </row>
    <row r="8929" spans="7:8" x14ac:dyDescent="0.25">
      <c r="G8929">
        <v>60.679820999999997</v>
      </c>
      <c r="H8929">
        <v>-29.170760999999999</v>
      </c>
    </row>
    <row r="8930" spans="7:8" x14ac:dyDescent="0.25">
      <c r="G8930">
        <v>60.680709999999998</v>
      </c>
      <c r="H8930">
        <v>-29.166353000000001</v>
      </c>
    </row>
    <row r="8931" spans="7:8" x14ac:dyDescent="0.25">
      <c r="G8931">
        <v>60.681595000000002</v>
      </c>
      <c r="H8931">
        <v>-29.161953</v>
      </c>
    </row>
    <row r="8932" spans="7:8" x14ac:dyDescent="0.25">
      <c r="G8932">
        <v>60.682476000000001</v>
      </c>
      <c r="H8932">
        <v>-29.15756</v>
      </c>
    </row>
    <row r="8933" spans="7:8" x14ac:dyDescent="0.25">
      <c r="G8933">
        <v>60.683352999999997</v>
      </c>
      <c r="H8933">
        <v>-29.153175000000001</v>
      </c>
    </row>
    <row r="8934" spans="7:8" x14ac:dyDescent="0.25">
      <c r="G8934">
        <v>60.684227</v>
      </c>
      <c r="H8934">
        <v>-29.148796000000001</v>
      </c>
    </row>
    <row r="8935" spans="7:8" x14ac:dyDescent="0.25">
      <c r="G8935">
        <v>60.685096999999999</v>
      </c>
      <c r="H8935">
        <v>-29.144423</v>
      </c>
    </row>
    <row r="8936" spans="7:8" x14ac:dyDescent="0.25">
      <c r="G8936">
        <v>60.685963000000001</v>
      </c>
      <c r="H8936">
        <v>-29.140055</v>
      </c>
    </row>
    <row r="8937" spans="7:8" x14ac:dyDescent="0.25">
      <c r="G8937">
        <v>60.686824999999999</v>
      </c>
      <c r="H8937">
        <v>-29.135693</v>
      </c>
    </row>
    <row r="8938" spans="7:8" x14ac:dyDescent="0.25">
      <c r="G8938">
        <v>60.687683</v>
      </c>
      <c r="H8938">
        <v>-29.131336000000001</v>
      </c>
    </row>
    <row r="8939" spans="7:8" x14ac:dyDescent="0.25">
      <c r="G8939">
        <v>60.688538000000001</v>
      </c>
      <c r="H8939">
        <v>-29.126987</v>
      </c>
    </row>
    <row r="8940" spans="7:8" x14ac:dyDescent="0.25">
      <c r="G8940">
        <v>60.689388000000001</v>
      </c>
      <c r="H8940">
        <v>-29.122646</v>
      </c>
    </row>
    <row r="8941" spans="7:8" x14ac:dyDescent="0.25">
      <c r="G8941">
        <v>60.690235000000001</v>
      </c>
      <c r="H8941">
        <v>-29.118313000000001</v>
      </c>
    </row>
    <row r="8942" spans="7:8" x14ac:dyDescent="0.25">
      <c r="G8942">
        <v>60.691077999999997</v>
      </c>
      <c r="H8942">
        <v>-29.113987000000002</v>
      </c>
    </row>
    <row r="8943" spans="7:8" x14ac:dyDescent="0.25">
      <c r="G8943">
        <v>60.691916999999997</v>
      </c>
      <c r="H8943">
        <v>-29.109667000000002</v>
      </c>
    </row>
    <row r="8944" spans="7:8" x14ac:dyDescent="0.25">
      <c r="G8944">
        <v>60.692753000000003</v>
      </c>
      <c r="H8944">
        <v>-29.105352</v>
      </c>
    </row>
    <row r="8945" spans="7:8" x14ac:dyDescent="0.25">
      <c r="G8945">
        <v>60.693584000000001</v>
      </c>
      <c r="H8945">
        <v>-29.101044000000002</v>
      </c>
    </row>
    <row r="8946" spans="7:8" x14ac:dyDescent="0.25">
      <c r="G8946">
        <v>60.694412</v>
      </c>
      <c r="H8946">
        <v>-29.096741000000002</v>
      </c>
    </row>
    <row r="8947" spans="7:8" x14ac:dyDescent="0.25">
      <c r="G8947">
        <v>60.695236000000001</v>
      </c>
      <c r="H8947">
        <v>-29.092442999999999</v>
      </c>
    </row>
    <row r="8948" spans="7:8" x14ac:dyDescent="0.25">
      <c r="G8948">
        <v>60.696055999999999</v>
      </c>
      <c r="H8948">
        <v>-29.088153999999999</v>
      </c>
    </row>
    <row r="8949" spans="7:8" x14ac:dyDescent="0.25">
      <c r="G8949">
        <v>60.696872999999997</v>
      </c>
      <c r="H8949">
        <v>-29.083872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2015-06-05T18:19:34Z</dcterms:created>
  <dcterms:modified xsi:type="dcterms:W3CDTF">2026-05-10T08:36:28Z</dcterms:modified>
</cp:coreProperties>
</file>