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Hub\numerical_methods\pendulum\pendulum\"/>
    </mc:Choice>
  </mc:AlternateContent>
  <xr:revisionPtr revIDLastSave="0" documentId="13_ncr:1_{0730DE60-D6EF-49B2-8ABA-124F72DC621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Лист1!$A$1:$A$1001</c:f>
              <c:numCache>
                <c:formatCode>General</c:formatCode>
                <c:ptCount val="1001"/>
                <c:pt idx="0">
                  <c:v>3.2065929999999998</c:v>
                </c:pt>
                <c:pt idx="1">
                  <c:v>3.271496</c:v>
                </c:pt>
                <c:pt idx="2">
                  <c:v>3.3363649999999998</c:v>
                </c:pt>
                <c:pt idx="3">
                  <c:v>3.4012669999999998</c:v>
                </c:pt>
                <c:pt idx="4">
                  <c:v>3.4662630000000001</c:v>
                </c:pt>
                <c:pt idx="5">
                  <c:v>3.531415</c:v>
                </c:pt>
                <c:pt idx="6">
                  <c:v>3.5967829999999998</c:v>
                </c:pt>
                <c:pt idx="7">
                  <c:v>3.6624279999999998</c:v>
                </c:pt>
                <c:pt idx="8">
                  <c:v>3.728405</c:v>
                </c:pt>
                <c:pt idx="9">
                  <c:v>3.7947690000000001</c:v>
                </c:pt>
                <c:pt idx="10">
                  <c:v>3.8615740000000001</c:v>
                </c:pt>
                <c:pt idx="11">
                  <c:v>3.9288699999999999</c:v>
                </c:pt>
                <c:pt idx="12">
                  <c:v>3.996705</c:v>
                </c:pt>
                <c:pt idx="13">
                  <c:v>4.0651229999999998</c:v>
                </c:pt>
                <c:pt idx="14">
                  <c:v>4.1341669999999997</c:v>
                </c:pt>
                <c:pt idx="15">
                  <c:v>4.2038739999999999</c:v>
                </c:pt>
                <c:pt idx="16">
                  <c:v>4.2742779999999998</c:v>
                </c:pt>
                <c:pt idx="17">
                  <c:v>4.3454090000000001</c:v>
                </c:pt>
                <c:pt idx="18">
                  <c:v>4.4172950000000002</c:v>
                </c:pt>
                <c:pt idx="19">
                  <c:v>4.4899550000000001</c:v>
                </c:pt>
                <c:pt idx="20">
                  <c:v>4.5634069999999998</c:v>
                </c:pt>
                <c:pt idx="21">
                  <c:v>4.6376619999999997</c:v>
                </c:pt>
                <c:pt idx="22">
                  <c:v>4.7127280000000003</c:v>
                </c:pt>
                <c:pt idx="23">
                  <c:v>4.7886030000000002</c:v>
                </c:pt>
                <c:pt idx="24">
                  <c:v>4.8652829999999998</c:v>
                </c:pt>
                <c:pt idx="25">
                  <c:v>4.9427580000000004</c:v>
                </c:pt>
                <c:pt idx="26">
                  <c:v>5.0210100000000004</c:v>
                </c:pt>
                <c:pt idx="27">
                  <c:v>5.1000180000000004</c:v>
                </c:pt>
                <c:pt idx="28">
                  <c:v>5.1797529999999998</c:v>
                </c:pt>
                <c:pt idx="29">
                  <c:v>5.2601800000000001</c:v>
                </c:pt>
                <c:pt idx="30">
                  <c:v>5.3412579999999998</c:v>
                </c:pt>
                <c:pt idx="31">
                  <c:v>5.4229399999999996</c:v>
                </c:pt>
                <c:pt idx="32">
                  <c:v>5.5051740000000002</c:v>
                </c:pt>
                <c:pt idx="33">
                  <c:v>5.587904</c:v>
                </c:pt>
                <c:pt idx="34">
                  <c:v>5.6710669999999999</c:v>
                </c:pt>
                <c:pt idx="35">
                  <c:v>5.7545960000000003</c:v>
                </c:pt>
                <c:pt idx="36">
                  <c:v>5.8384200000000002</c:v>
                </c:pt>
                <c:pt idx="37">
                  <c:v>5.9224639999999997</c:v>
                </c:pt>
                <c:pt idx="38">
                  <c:v>6.0066499999999996</c:v>
                </c:pt>
                <c:pt idx="39">
                  <c:v>6.0908990000000003</c:v>
                </c:pt>
                <c:pt idx="40">
                  <c:v>6.175128</c:v>
                </c:pt>
                <c:pt idx="41">
                  <c:v>6.2592540000000003</c:v>
                </c:pt>
                <c:pt idx="42">
                  <c:v>6.3431949999999997</c:v>
                </c:pt>
                <c:pt idx="43">
                  <c:v>6.4268669999999997</c:v>
                </c:pt>
                <c:pt idx="44">
                  <c:v>6.5101880000000003</c:v>
                </c:pt>
                <c:pt idx="45">
                  <c:v>6.5930759999999999</c:v>
                </c:pt>
                <c:pt idx="46">
                  <c:v>6.6754540000000002</c:v>
                </c:pt>
                <c:pt idx="47">
                  <c:v>6.7572450000000002</c:v>
                </c:pt>
                <c:pt idx="48">
                  <c:v>6.8383760000000002</c:v>
                </c:pt>
                <c:pt idx="49">
                  <c:v>6.9187789999999998</c:v>
                </c:pt>
                <c:pt idx="50">
                  <c:v>6.9983899999999997</c:v>
                </c:pt>
                <c:pt idx="51">
                  <c:v>7.0771480000000002</c:v>
                </c:pt>
                <c:pt idx="52">
                  <c:v>7.154998</c:v>
                </c:pt>
                <c:pt idx="53">
                  <c:v>7.2318910000000001</c:v>
                </c:pt>
                <c:pt idx="54">
                  <c:v>7.3077810000000003</c:v>
                </c:pt>
                <c:pt idx="55">
                  <c:v>7.3826289999999997</c:v>
                </c:pt>
                <c:pt idx="56">
                  <c:v>7.4564029999999999</c:v>
                </c:pt>
                <c:pt idx="57">
                  <c:v>7.5290720000000002</c:v>
                </c:pt>
                <c:pt idx="58">
                  <c:v>7.6006150000000003</c:v>
                </c:pt>
                <c:pt idx="59">
                  <c:v>7.6710140000000004</c:v>
                </c:pt>
                <c:pt idx="60">
                  <c:v>7.7402569999999997</c:v>
                </c:pt>
                <c:pt idx="61">
                  <c:v>7.8083359999999997</c:v>
                </c:pt>
                <c:pt idx="62">
                  <c:v>7.8752490000000002</c:v>
                </c:pt>
                <c:pt idx="63">
                  <c:v>7.9409979999999996</c:v>
                </c:pt>
                <c:pt idx="64">
                  <c:v>8.0055890000000005</c:v>
                </c:pt>
                <c:pt idx="65">
                  <c:v>8.0690329999999992</c:v>
                </c:pt>
                <c:pt idx="66">
                  <c:v>8.1313420000000001</c:v>
                </c:pt>
                <c:pt idx="67">
                  <c:v>8.1925360000000005</c:v>
                </c:pt>
                <c:pt idx="68">
                  <c:v>8.252637</c:v>
                </c:pt>
                <c:pt idx="69">
                  <c:v>8.3116679999999992</c:v>
                </c:pt>
                <c:pt idx="70">
                  <c:v>8.3696579999999994</c:v>
                </c:pt>
                <c:pt idx="71">
                  <c:v>8.4266369999999995</c:v>
                </c:pt>
                <c:pt idx="72">
                  <c:v>8.4826339999999991</c:v>
                </c:pt>
                <c:pt idx="73">
                  <c:v>8.5376840000000005</c:v>
                </c:pt>
                <c:pt idx="74">
                  <c:v>8.591825</c:v>
                </c:pt>
                <c:pt idx="75">
                  <c:v>8.6450940000000003</c:v>
                </c:pt>
                <c:pt idx="76">
                  <c:v>8.6975289999999994</c:v>
                </c:pt>
                <c:pt idx="77">
                  <c:v>8.7491690000000002</c:v>
                </c:pt>
                <c:pt idx="78">
                  <c:v>8.8000570000000007</c:v>
                </c:pt>
                <c:pt idx="79">
                  <c:v>8.8502360000000007</c:v>
                </c:pt>
                <c:pt idx="80">
                  <c:v>8.8997460000000004</c:v>
                </c:pt>
                <c:pt idx="81">
                  <c:v>8.9486319999999999</c:v>
                </c:pt>
                <c:pt idx="82">
                  <c:v>8.9969389999999994</c:v>
                </c:pt>
                <c:pt idx="83">
                  <c:v>9.0447109999999995</c:v>
                </c:pt>
                <c:pt idx="84">
                  <c:v>9.0919930000000004</c:v>
                </c:pt>
                <c:pt idx="85">
                  <c:v>9.1388309999999997</c:v>
                </c:pt>
                <c:pt idx="86">
                  <c:v>9.1852710000000002</c:v>
                </c:pt>
                <c:pt idx="87">
                  <c:v>9.2313589999999994</c:v>
                </c:pt>
                <c:pt idx="88">
                  <c:v>9.2771410000000003</c:v>
                </c:pt>
                <c:pt idx="89">
                  <c:v>9.3226600000000008</c:v>
                </c:pt>
                <c:pt idx="90">
                  <c:v>9.3679659999999991</c:v>
                </c:pt>
                <c:pt idx="91">
                  <c:v>9.4131009999999993</c:v>
                </c:pt>
                <c:pt idx="92">
                  <c:v>9.4581119999999999</c:v>
                </c:pt>
                <c:pt idx="93">
                  <c:v>9.5030429999999999</c:v>
                </c:pt>
                <c:pt idx="94">
                  <c:v>9.5479400000000005</c:v>
                </c:pt>
                <c:pt idx="95">
                  <c:v>9.592848</c:v>
                </c:pt>
                <c:pt idx="96">
                  <c:v>9.6378109999999992</c:v>
                </c:pt>
                <c:pt idx="97">
                  <c:v>9.6828730000000007</c:v>
                </c:pt>
                <c:pt idx="98">
                  <c:v>9.7280770000000008</c:v>
                </c:pt>
                <c:pt idx="99">
                  <c:v>9.7734660000000009</c:v>
                </c:pt>
                <c:pt idx="100">
                  <c:v>9.8190840000000001</c:v>
                </c:pt>
                <c:pt idx="101">
                  <c:v>9.8649710000000006</c:v>
                </c:pt>
                <c:pt idx="102">
                  <c:v>9.9111700000000003</c:v>
                </c:pt>
                <c:pt idx="103">
                  <c:v>9.9577200000000001</c:v>
                </c:pt>
                <c:pt idx="104">
                  <c:v>10.004661</c:v>
                </c:pt>
                <c:pt idx="105">
                  <c:v>10.052032000000001</c:v>
                </c:pt>
                <c:pt idx="106">
                  <c:v>10.099871</c:v>
                </c:pt>
                <c:pt idx="107">
                  <c:v>10.148213</c:v>
                </c:pt>
                <c:pt idx="108">
                  <c:v>10.197096</c:v>
                </c:pt>
                <c:pt idx="109">
                  <c:v>10.246551999999999</c:v>
                </c:pt>
                <c:pt idx="110">
                  <c:v>10.296616999999999</c:v>
                </c:pt>
                <c:pt idx="111">
                  <c:v>10.347319000000001</c:v>
                </c:pt>
                <c:pt idx="112">
                  <c:v>10.39869</c:v>
                </c:pt>
                <c:pt idx="113">
                  <c:v>10.450759</c:v>
                </c:pt>
                <c:pt idx="114">
                  <c:v>10.503551</c:v>
                </c:pt>
                <c:pt idx="115">
                  <c:v>10.557091</c:v>
                </c:pt>
                <c:pt idx="116">
                  <c:v>10.611402</c:v>
                </c:pt>
                <c:pt idx="117">
                  <c:v>10.666501999999999</c:v>
                </c:pt>
                <c:pt idx="118">
                  <c:v>10.722409000000001</c:v>
                </c:pt>
                <c:pt idx="119">
                  <c:v>10.779137</c:v>
                </c:pt>
                <c:pt idx="120">
                  <c:v>10.836698</c:v>
                </c:pt>
                <c:pt idx="121">
                  <c:v>10.895099999999999</c:v>
                </c:pt>
                <c:pt idx="122">
                  <c:v>10.954349000000001</c:v>
                </c:pt>
                <c:pt idx="123">
                  <c:v>11.014445</c:v>
                </c:pt>
                <c:pt idx="124">
                  <c:v>11.075388999999999</c:v>
                </c:pt>
                <c:pt idx="125">
                  <c:v>11.137174999999999</c:v>
                </c:pt>
                <c:pt idx="126">
                  <c:v>11.199794000000001</c:v>
                </c:pt>
                <c:pt idx="127">
                  <c:v>11.263233</c:v>
                </c:pt>
                <c:pt idx="128">
                  <c:v>11.327476000000001</c:v>
                </c:pt>
                <c:pt idx="129">
                  <c:v>11.3925</c:v>
                </c:pt>
                <c:pt idx="130">
                  <c:v>11.458282000000001</c:v>
                </c:pt>
                <c:pt idx="131">
                  <c:v>11.524794</c:v>
                </c:pt>
                <c:pt idx="132">
                  <c:v>11.592000000000001</c:v>
                </c:pt>
                <c:pt idx="133">
                  <c:v>11.659863</c:v>
                </c:pt>
                <c:pt idx="134">
                  <c:v>11.728343000000001</c:v>
                </c:pt>
                <c:pt idx="135">
                  <c:v>11.797394000000001</c:v>
                </c:pt>
                <c:pt idx="136">
                  <c:v>11.866965</c:v>
                </c:pt>
                <c:pt idx="137">
                  <c:v>11.937006</c:v>
                </c:pt>
                <c:pt idx="138">
                  <c:v>12.007459000000001</c:v>
                </c:pt>
                <c:pt idx="139">
                  <c:v>12.078265</c:v>
                </c:pt>
                <c:pt idx="140">
                  <c:v>12.149364</c:v>
                </c:pt>
                <c:pt idx="141">
                  <c:v>12.220689</c:v>
                </c:pt>
                <c:pt idx="142">
                  <c:v>12.292173</c:v>
                </c:pt>
                <c:pt idx="143">
                  <c:v>12.36375</c:v>
                </c:pt>
                <c:pt idx="144">
                  <c:v>12.435349</c:v>
                </c:pt>
                <c:pt idx="145">
                  <c:v>12.5069</c:v>
                </c:pt>
                <c:pt idx="146">
                  <c:v>12.578331</c:v>
                </c:pt>
                <c:pt idx="147">
                  <c:v>12.649571999999999</c:v>
                </c:pt>
                <c:pt idx="148">
                  <c:v>12.720552</c:v>
                </c:pt>
                <c:pt idx="149">
                  <c:v>12.791202</c:v>
                </c:pt>
                <c:pt idx="150">
                  <c:v>12.861452</c:v>
                </c:pt>
                <c:pt idx="151">
                  <c:v>12.931236999999999</c:v>
                </c:pt>
                <c:pt idx="152">
                  <c:v>13.000493000000001</c:v>
                </c:pt>
                <c:pt idx="153">
                  <c:v>13.069156</c:v>
                </c:pt>
                <c:pt idx="154">
                  <c:v>13.137166000000001</c:v>
                </c:pt>
                <c:pt idx="155">
                  <c:v>13.204469</c:v>
                </c:pt>
                <c:pt idx="156">
                  <c:v>13.271008999999999</c:v>
                </c:pt>
                <c:pt idx="157">
                  <c:v>13.336739</c:v>
                </c:pt>
                <c:pt idx="158">
                  <c:v>13.401608</c:v>
                </c:pt>
                <c:pt idx="159">
                  <c:v>13.465577</c:v>
                </c:pt>
                <c:pt idx="160">
                  <c:v>13.528605000000001</c:v>
                </c:pt>
                <c:pt idx="161">
                  <c:v>13.590659</c:v>
                </c:pt>
                <c:pt idx="162">
                  <c:v>13.651706000000001</c:v>
                </c:pt>
                <c:pt idx="163">
                  <c:v>13.711717999999999</c:v>
                </c:pt>
                <c:pt idx="164">
                  <c:v>13.770671999999999</c:v>
                </c:pt>
                <c:pt idx="165">
                  <c:v>13.828548</c:v>
                </c:pt>
                <c:pt idx="166">
                  <c:v>13.885331000000001</c:v>
                </c:pt>
                <c:pt idx="167">
                  <c:v>13.941006</c:v>
                </c:pt>
                <c:pt idx="168">
                  <c:v>13.995563000000001</c:v>
                </c:pt>
                <c:pt idx="169">
                  <c:v>14.048996000000001</c:v>
                </c:pt>
                <c:pt idx="170">
                  <c:v>14.101303</c:v>
                </c:pt>
                <c:pt idx="171">
                  <c:v>14.152481999999999</c:v>
                </c:pt>
                <c:pt idx="172">
                  <c:v>14.202536</c:v>
                </c:pt>
                <c:pt idx="173">
                  <c:v>14.251469</c:v>
                </c:pt>
                <c:pt idx="174">
                  <c:v>14.299289</c:v>
                </c:pt>
                <c:pt idx="175">
                  <c:v>14.346005</c:v>
                </c:pt>
                <c:pt idx="176">
                  <c:v>14.391629999999999</c:v>
                </c:pt>
                <c:pt idx="177">
                  <c:v>14.436176</c:v>
                </c:pt>
                <c:pt idx="178">
                  <c:v>14.479658000000001</c:v>
                </c:pt>
                <c:pt idx="179">
                  <c:v>14.522092000000001</c:v>
                </c:pt>
                <c:pt idx="180">
                  <c:v>14.563496000000001</c:v>
                </c:pt>
                <c:pt idx="181">
                  <c:v>14.603888</c:v>
                </c:pt>
                <c:pt idx="182">
                  <c:v>14.643288</c:v>
                </c:pt>
                <c:pt idx="183">
                  <c:v>14.681718</c:v>
                </c:pt>
                <c:pt idx="184">
                  <c:v>14.719199</c:v>
                </c:pt>
                <c:pt idx="185">
                  <c:v>14.755754</c:v>
                </c:pt>
                <c:pt idx="186">
                  <c:v>14.791404</c:v>
                </c:pt>
                <c:pt idx="187">
                  <c:v>14.826174</c:v>
                </c:pt>
                <c:pt idx="188">
                  <c:v>14.860086000000001</c:v>
                </c:pt>
                <c:pt idx="189">
                  <c:v>14.893167</c:v>
                </c:pt>
                <c:pt idx="190">
                  <c:v>14.925438</c:v>
                </c:pt>
                <c:pt idx="191">
                  <c:v>14.956925999999999</c:v>
                </c:pt>
                <c:pt idx="192">
                  <c:v>14.987655999999999</c:v>
                </c:pt>
                <c:pt idx="193">
                  <c:v>15.017651000000001</c:v>
                </c:pt>
                <c:pt idx="194">
                  <c:v>15.046935</c:v>
                </c:pt>
                <c:pt idx="195">
                  <c:v>15.075535</c:v>
                </c:pt>
                <c:pt idx="196">
                  <c:v>15.103472999999999</c:v>
                </c:pt>
                <c:pt idx="197">
                  <c:v>15.130774000000001</c:v>
                </c:pt>
                <c:pt idx="198">
                  <c:v>15.157465</c:v>
                </c:pt>
                <c:pt idx="199">
                  <c:v>15.183567999999999</c:v>
                </c:pt>
                <c:pt idx="200">
                  <c:v>15.209106</c:v>
                </c:pt>
                <c:pt idx="201">
                  <c:v>15.234102999999999</c:v>
                </c:pt>
                <c:pt idx="202">
                  <c:v>15.258582000000001</c:v>
                </c:pt>
                <c:pt idx="203">
                  <c:v>15.282565999999999</c:v>
                </c:pt>
                <c:pt idx="204">
                  <c:v>15.306079</c:v>
                </c:pt>
                <c:pt idx="205">
                  <c:v>15.329143</c:v>
                </c:pt>
                <c:pt idx="206">
                  <c:v>15.351781000000001</c:v>
                </c:pt>
                <c:pt idx="207">
                  <c:v>15.374014000000001</c:v>
                </c:pt>
                <c:pt idx="208">
                  <c:v>15.395864</c:v>
                </c:pt>
                <c:pt idx="209">
                  <c:v>15.417351999999999</c:v>
                </c:pt>
                <c:pt idx="210">
                  <c:v>15.438499999999999</c:v>
                </c:pt>
                <c:pt idx="211">
                  <c:v>15.459331000000001</c:v>
                </c:pt>
                <c:pt idx="212">
                  <c:v>15.479863</c:v>
                </c:pt>
                <c:pt idx="213">
                  <c:v>15.500118000000001</c:v>
                </c:pt>
                <c:pt idx="214">
                  <c:v>15.520118</c:v>
                </c:pt>
                <c:pt idx="215">
                  <c:v>15.539880999999999</c:v>
                </c:pt>
                <c:pt idx="216">
                  <c:v>15.559428</c:v>
                </c:pt>
                <c:pt idx="217">
                  <c:v>15.57878</c:v>
                </c:pt>
                <c:pt idx="218">
                  <c:v>15.597956</c:v>
                </c:pt>
                <c:pt idx="219">
                  <c:v>15.616974000000001</c:v>
                </c:pt>
                <c:pt idx="220">
                  <c:v>15.635854</c:v>
                </c:pt>
                <c:pt idx="221">
                  <c:v>15.654615</c:v>
                </c:pt>
                <c:pt idx="222">
                  <c:v>15.673277000000001</c:v>
                </c:pt>
                <c:pt idx="223">
                  <c:v>15.691857000000001</c:v>
                </c:pt>
                <c:pt idx="224">
                  <c:v>15.710375000000001</c:v>
                </c:pt>
                <c:pt idx="225">
                  <c:v>15.728847999999999</c:v>
                </c:pt>
                <c:pt idx="226">
                  <c:v>15.747294999999999</c:v>
                </c:pt>
                <c:pt idx="227">
                  <c:v>15.765737</c:v>
                </c:pt>
                <c:pt idx="228">
                  <c:v>15.784189</c:v>
                </c:pt>
                <c:pt idx="229">
                  <c:v>15.802671</c:v>
                </c:pt>
                <c:pt idx="230">
                  <c:v>15.821201</c:v>
                </c:pt>
                <c:pt idx="231">
                  <c:v>15.839798</c:v>
                </c:pt>
                <c:pt idx="232">
                  <c:v>15.858479000000001</c:v>
                </c:pt>
                <c:pt idx="233">
                  <c:v>15.877265</c:v>
                </c:pt>
                <c:pt idx="234">
                  <c:v>15.896172</c:v>
                </c:pt>
                <c:pt idx="235">
                  <c:v>15.915217</c:v>
                </c:pt>
                <c:pt idx="236">
                  <c:v>15.934422</c:v>
                </c:pt>
                <c:pt idx="237">
                  <c:v>15.953802</c:v>
                </c:pt>
                <c:pt idx="238">
                  <c:v>15.973376</c:v>
                </c:pt>
                <c:pt idx="239">
                  <c:v>15.993162999999999</c:v>
                </c:pt>
                <c:pt idx="240">
                  <c:v>16.013182</c:v>
                </c:pt>
                <c:pt idx="241">
                  <c:v>16.033450999999999</c:v>
                </c:pt>
                <c:pt idx="242">
                  <c:v>16.053989000000001</c:v>
                </c:pt>
                <c:pt idx="243">
                  <c:v>16.074814</c:v>
                </c:pt>
                <c:pt idx="244">
                  <c:v>16.095942999999998</c:v>
                </c:pt>
                <c:pt idx="245">
                  <c:v>16.117397</c:v>
                </c:pt>
                <c:pt idx="246">
                  <c:v>16.139194</c:v>
                </c:pt>
                <c:pt idx="247">
                  <c:v>16.161353999999999</c:v>
                </c:pt>
                <c:pt idx="248">
                  <c:v>16.183897000000002</c:v>
                </c:pt>
                <c:pt idx="249">
                  <c:v>16.206842000000002</c:v>
                </c:pt>
                <c:pt idx="250">
                  <c:v>16.230208999999999</c:v>
                </c:pt>
                <c:pt idx="251">
                  <c:v>16.254017000000001</c:v>
                </c:pt>
                <c:pt idx="252">
                  <c:v>16.278282000000001</c:v>
                </c:pt>
                <c:pt idx="253">
                  <c:v>16.303024000000001</c:v>
                </c:pt>
                <c:pt idx="254">
                  <c:v>16.328265999999999</c:v>
                </c:pt>
                <c:pt idx="255">
                  <c:v>16.354025</c:v>
                </c:pt>
                <c:pt idx="256">
                  <c:v>16.380320000000001</c:v>
                </c:pt>
                <c:pt idx="257">
                  <c:v>16.407169</c:v>
                </c:pt>
                <c:pt idx="258">
                  <c:v>16.434595000000002</c:v>
                </c:pt>
                <c:pt idx="259">
                  <c:v>16.462616000000001</c:v>
                </c:pt>
                <c:pt idx="260">
                  <c:v>16.491249</c:v>
                </c:pt>
                <c:pt idx="261">
                  <c:v>16.520515</c:v>
                </c:pt>
                <c:pt idx="262">
                  <c:v>16.550432000000001</c:v>
                </c:pt>
                <c:pt idx="263">
                  <c:v>16.581019999999999</c:v>
                </c:pt>
                <c:pt idx="264">
                  <c:v>16.612297000000002</c:v>
                </c:pt>
                <c:pt idx="265">
                  <c:v>16.644279000000001</c:v>
                </c:pt>
                <c:pt idx="266">
                  <c:v>16.676984999999998</c:v>
                </c:pt>
                <c:pt idx="267">
                  <c:v>16.710432000000001</c:v>
                </c:pt>
                <c:pt idx="268">
                  <c:v>16.744637999999998</c:v>
                </c:pt>
                <c:pt idx="269">
                  <c:v>16.779616999999998</c:v>
                </c:pt>
                <c:pt idx="270">
                  <c:v>16.815386</c:v>
                </c:pt>
                <c:pt idx="271">
                  <c:v>16.851955</c:v>
                </c:pt>
                <c:pt idx="272">
                  <c:v>16.889341000000002</c:v>
                </c:pt>
                <c:pt idx="273">
                  <c:v>16.927557</c:v>
                </c:pt>
                <c:pt idx="274">
                  <c:v>16.966614</c:v>
                </c:pt>
                <c:pt idx="275">
                  <c:v>17.006520999999999</c:v>
                </c:pt>
                <c:pt idx="276">
                  <c:v>17.047291000000001</c:v>
                </c:pt>
                <c:pt idx="277">
                  <c:v>17.088927999999999</c:v>
                </c:pt>
                <c:pt idx="278">
                  <c:v>17.131443000000001</c:v>
                </c:pt>
                <c:pt idx="279">
                  <c:v>17.174841000000001</c:v>
                </c:pt>
                <c:pt idx="280">
                  <c:v>17.219121999999999</c:v>
                </c:pt>
                <c:pt idx="281">
                  <c:v>17.264288000000001</c:v>
                </c:pt>
                <c:pt idx="282">
                  <c:v>17.310341000000001</c:v>
                </c:pt>
                <c:pt idx="283">
                  <c:v>17.357277</c:v>
                </c:pt>
                <c:pt idx="284">
                  <c:v>17.405092</c:v>
                </c:pt>
                <c:pt idx="285">
                  <c:v>17.453779000000001</c:v>
                </c:pt>
                <c:pt idx="286">
                  <c:v>17.503328</c:v>
                </c:pt>
                <c:pt idx="287">
                  <c:v>17.553726000000001</c:v>
                </c:pt>
                <c:pt idx="288">
                  <c:v>17.604958</c:v>
                </c:pt>
                <c:pt idx="289">
                  <c:v>17.657007</c:v>
                </c:pt>
                <c:pt idx="290">
                  <c:v>17.709854</c:v>
                </c:pt>
                <c:pt idx="291">
                  <c:v>17.763477000000002</c:v>
                </c:pt>
                <c:pt idx="292">
                  <c:v>17.81785</c:v>
                </c:pt>
                <c:pt idx="293">
                  <c:v>17.872941999999998</c:v>
                </c:pt>
                <c:pt idx="294">
                  <c:v>17.928719999999998</c:v>
                </c:pt>
                <c:pt idx="295">
                  <c:v>17.985153</c:v>
                </c:pt>
                <c:pt idx="296">
                  <c:v>18.042204000000002</c:v>
                </c:pt>
                <c:pt idx="297">
                  <c:v>18.099830999999998</c:v>
                </c:pt>
                <c:pt idx="298">
                  <c:v>18.157993000000001</c:v>
                </c:pt>
                <c:pt idx="299">
                  <c:v>18.216646000000001</c:v>
                </c:pt>
                <c:pt idx="300">
                  <c:v>18.275742999999999</c:v>
                </c:pt>
                <c:pt idx="301">
                  <c:v>18.335234</c:v>
                </c:pt>
                <c:pt idx="302">
                  <c:v>18.395064999999999</c:v>
                </c:pt>
                <c:pt idx="303">
                  <c:v>18.455186999999999</c:v>
                </c:pt>
                <c:pt idx="304">
                  <c:v>18.515540999999999</c:v>
                </c:pt>
                <c:pt idx="305">
                  <c:v>18.576073000000001</c:v>
                </c:pt>
                <c:pt idx="306">
                  <c:v>18.636723</c:v>
                </c:pt>
                <c:pt idx="307">
                  <c:v>18.697431999999999</c:v>
                </c:pt>
                <c:pt idx="308">
                  <c:v>18.758140999999998</c:v>
                </c:pt>
                <c:pt idx="309">
                  <c:v>18.81879</c:v>
                </c:pt>
                <c:pt idx="310">
                  <c:v>18.879318000000001</c:v>
                </c:pt>
                <c:pt idx="311">
                  <c:v>18.939665000000002</c:v>
                </c:pt>
                <c:pt idx="312">
                  <c:v>18.999773000000001</c:v>
                </c:pt>
                <c:pt idx="313">
                  <c:v>19.059581999999999</c:v>
                </c:pt>
                <c:pt idx="314">
                  <c:v>19.119032000000001</c:v>
                </c:pt>
                <c:pt idx="315">
                  <c:v>19.178068</c:v>
                </c:pt>
                <c:pt idx="316">
                  <c:v>19.236635</c:v>
                </c:pt>
                <c:pt idx="317">
                  <c:v>19.29468</c:v>
                </c:pt>
                <c:pt idx="318">
                  <c:v>19.352148</c:v>
                </c:pt>
                <c:pt idx="319">
                  <c:v>19.408992999999999</c:v>
                </c:pt>
                <c:pt idx="320">
                  <c:v>19.465166</c:v>
                </c:pt>
                <c:pt idx="321">
                  <c:v>19.520624000000002</c:v>
                </c:pt>
                <c:pt idx="322">
                  <c:v>19.575323000000001</c:v>
                </c:pt>
                <c:pt idx="323">
                  <c:v>19.629223</c:v>
                </c:pt>
                <c:pt idx="324">
                  <c:v>19.682289000000001</c:v>
                </c:pt>
                <c:pt idx="325">
                  <c:v>19.734483999999998</c:v>
                </c:pt>
                <c:pt idx="326">
                  <c:v>19.785774</c:v>
                </c:pt>
                <c:pt idx="327">
                  <c:v>19.836134000000001</c:v>
                </c:pt>
                <c:pt idx="328">
                  <c:v>19.885535999999998</c:v>
                </c:pt>
                <c:pt idx="329">
                  <c:v>19.933954</c:v>
                </c:pt>
                <c:pt idx="330">
                  <c:v>19.981369000000001</c:v>
                </c:pt>
                <c:pt idx="331">
                  <c:v>20.027761000000002</c:v>
                </c:pt>
                <c:pt idx="332">
                  <c:v>20.073118000000001</c:v>
                </c:pt>
                <c:pt idx="333">
                  <c:v>20.117422000000001</c:v>
                </c:pt>
                <c:pt idx="334">
                  <c:v>20.160661999999999</c:v>
                </c:pt>
                <c:pt idx="335">
                  <c:v>20.202829000000001</c:v>
                </c:pt>
                <c:pt idx="336">
                  <c:v>20.243915999999999</c:v>
                </c:pt>
                <c:pt idx="337">
                  <c:v>20.283916000000001</c:v>
                </c:pt>
                <c:pt idx="338">
                  <c:v>20.32283</c:v>
                </c:pt>
                <c:pt idx="339">
                  <c:v>20.360652999999999</c:v>
                </c:pt>
                <c:pt idx="340">
                  <c:v>20.397386999999998</c:v>
                </c:pt>
                <c:pt idx="341">
                  <c:v>20.433031</c:v>
                </c:pt>
                <c:pt idx="342">
                  <c:v>20.467587999999999</c:v>
                </c:pt>
                <c:pt idx="343">
                  <c:v>20.501064</c:v>
                </c:pt>
                <c:pt idx="344">
                  <c:v>20.533463000000001</c:v>
                </c:pt>
                <c:pt idx="345">
                  <c:v>20.564789000000001</c:v>
                </c:pt>
                <c:pt idx="346">
                  <c:v>20.595051000000002</c:v>
                </c:pt>
                <c:pt idx="347">
                  <c:v>20.624251999999998</c:v>
                </c:pt>
                <c:pt idx="348">
                  <c:v>20.652405000000002</c:v>
                </c:pt>
                <c:pt idx="349">
                  <c:v>20.679516</c:v>
                </c:pt>
                <c:pt idx="350">
                  <c:v>20.705594999999999</c:v>
                </c:pt>
                <c:pt idx="351">
                  <c:v>20.730651999999999</c:v>
                </c:pt>
                <c:pt idx="352">
                  <c:v>20.754695999999999</c:v>
                </c:pt>
                <c:pt idx="353">
                  <c:v>20.777736999999998</c:v>
                </c:pt>
                <c:pt idx="354">
                  <c:v>20.799786000000001</c:v>
                </c:pt>
                <c:pt idx="355">
                  <c:v>20.820854000000001</c:v>
                </c:pt>
                <c:pt idx="356">
                  <c:v>20.840949999999999</c:v>
                </c:pt>
                <c:pt idx="357">
                  <c:v>20.860085999999999</c:v>
                </c:pt>
                <c:pt idx="358">
                  <c:v>20.878271000000002</c:v>
                </c:pt>
                <c:pt idx="359">
                  <c:v>20.895515</c:v>
                </c:pt>
                <c:pt idx="360">
                  <c:v>20.911829000000001</c:v>
                </c:pt>
                <c:pt idx="361">
                  <c:v>20.927220999999999</c:v>
                </c:pt>
                <c:pt idx="362">
                  <c:v>20.941701999999999</c:v>
                </c:pt>
                <c:pt idx="363">
                  <c:v>20.955282</c:v>
                </c:pt>
                <c:pt idx="364">
                  <c:v>20.967972</c:v>
                </c:pt>
                <c:pt idx="365">
                  <c:v>20.979778</c:v>
                </c:pt>
                <c:pt idx="366">
                  <c:v>20.990711000000001</c:v>
                </c:pt>
                <c:pt idx="367">
                  <c:v>21.000778</c:v>
                </c:pt>
                <c:pt idx="368">
                  <c:v>21.009985</c:v>
                </c:pt>
                <c:pt idx="369">
                  <c:v>21.018336999999999</c:v>
                </c:pt>
                <c:pt idx="370">
                  <c:v>21.025845</c:v>
                </c:pt>
                <c:pt idx="371">
                  <c:v>21.032515</c:v>
                </c:pt>
                <c:pt idx="372">
                  <c:v>21.038350999999999</c:v>
                </c:pt>
                <c:pt idx="373">
                  <c:v>21.04336</c:v>
                </c:pt>
                <c:pt idx="374">
                  <c:v>21.047543999999998</c:v>
                </c:pt>
                <c:pt idx="375">
                  <c:v>21.050910999999999</c:v>
                </c:pt>
                <c:pt idx="376">
                  <c:v>21.053463000000001</c:v>
                </c:pt>
                <c:pt idx="377">
                  <c:v>21.055204</c:v>
                </c:pt>
                <c:pt idx="378">
                  <c:v>21.056139000000002</c:v>
                </c:pt>
                <c:pt idx="379">
                  <c:v>21.056270999999999</c:v>
                </c:pt>
                <c:pt idx="380">
                  <c:v>21.055600999999999</c:v>
                </c:pt>
                <c:pt idx="381">
                  <c:v>21.054129</c:v>
                </c:pt>
                <c:pt idx="382">
                  <c:v>21.051855</c:v>
                </c:pt>
                <c:pt idx="383">
                  <c:v>21.048781999999999</c:v>
                </c:pt>
                <c:pt idx="384">
                  <c:v>21.044910000000002</c:v>
                </c:pt>
                <c:pt idx="385">
                  <c:v>21.040237000000001</c:v>
                </c:pt>
                <c:pt idx="386">
                  <c:v>21.034763000000002</c:v>
                </c:pt>
                <c:pt idx="387">
                  <c:v>21.028490000000001</c:v>
                </c:pt>
                <c:pt idx="388">
                  <c:v>21.021415999999999</c:v>
                </c:pt>
                <c:pt idx="389">
                  <c:v>21.013535999999998</c:v>
                </c:pt>
                <c:pt idx="390">
                  <c:v>21.004850000000001</c:v>
                </c:pt>
                <c:pt idx="391">
                  <c:v>20.995353999999999</c:v>
                </c:pt>
                <c:pt idx="392">
                  <c:v>20.985043999999998</c:v>
                </c:pt>
                <c:pt idx="393">
                  <c:v>20.973918999999999</c:v>
                </c:pt>
                <c:pt idx="394">
                  <c:v>20.961973</c:v>
                </c:pt>
                <c:pt idx="395">
                  <c:v>20.949203000000001</c:v>
                </c:pt>
                <c:pt idx="396">
                  <c:v>20.935606</c:v>
                </c:pt>
                <c:pt idx="397">
                  <c:v>20.921175000000002</c:v>
                </c:pt>
                <c:pt idx="398">
                  <c:v>20.905905000000001</c:v>
                </c:pt>
                <c:pt idx="399">
                  <c:v>20.889790000000001</c:v>
                </c:pt>
                <c:pt idx="400">
                  <c:v>20.872826</c:v>
                </c:pt>
                <c:pt idx="401">
                  <c:v>20.855008999999999</c:v>
                </c:pt>
                <c:pt idx="402">
                  <c:v>20.836331999999999</c:v>
                </c:pt>
                <c:pt idx="403">
                  <c:v>20.816792</c:v>
                </c:pt>
                <c:pt idx="404">
                  <c:v>20.796381</c:v>
                </c:pt>
                <c:pt idx="405">
                  <c:v>20.775091</c:v>
                </c:pt>
                <c:pt idx="406">
                  <c:v>20.752915999999999</c:v>
                </c:pt>
                <c:pt idx="407">
                  <c:v>20.729855000000001</c:v>
                </c:pt>
                <c:pt idx="408">
                  <c:v>20.7059</c:v>
                </c:pt>
                <c:pt idx="409">
                  <c:v>20.681047</c:v>
                </c:pt>
                <c:pt idx="410">
                  <c:v>20.655294000000001</c:v>
                </c:pt>
                <c:pt idx="411">
                  <c:v>20.628634999999999</c:v>
                </c:pt>
                <c:pt idx="412">
                  <c:v>20.601064999999998</c:v>
                </c:pt>
                <c:pt idx="413">
                  <c:v>20.572579999999999</c:v>
                </c:pt>
                <c:pt idx="414">
                  <c:v>20.543182000000002</c:v>
                </c:pt>
                <c:pt idx="415">
                  <c:v>20.512865000000001</c:v>
                </c:pt>
                <c:pt idx="416">
                  <c:v>20.481632000000001</c:v>
                </c:pt>
                <c:pt idx="417">
                  <c:v>20.449482</c:v>
                </c:pt>
                <c:pt idx="418">
                  <c:v>20.416414</c:v>
                </c:pt>
                <c:pt idx="419">
                  <c:v>20.382428999999998</c:v>
                </c:pt>
                <c:pt idx="420">
                  <c:v>20.347532000000001</c:v>
                </c:pt>
                <c:pt idx="421">
                  <c:v>20.311727999999999</c:v>
                </c:pt>
                <c:pt idx="422">
                  <c:v>20.275020999999999</c:v>
                </c:pt>
                <c:pt idx="423">
                  <c:v>20.237418999999999</c:v>
                </c:pt>
                <c:pt idx="424">
                  <c:v>20.198931000000002</c:v>
                </c:pt>
                <c:pt idx="425">
                  <c:v>20.159565000000001</c:v>
                </c:pt>
                <c:pt idx="426">
                  <c:v>20.119333000000001</c:v>
                </c:pt>
                <c:pt idx="427">
                  <c:v>20.078251000000002</c:v>
                </c:pt>
                <c:pt idx="428">
                  <c:v>20.036331000000001</c:v>
                </c:pt>
                <c:pt idx="429">
                  <c:v>19.993589</c:v>
                </c:pt>
                <c:pt idx="430">
                  <c:v>19.950044999999999</c:v>
                </c:pt>
                <c:pt idx="431">
                  <c:v>19.905719999999999</c:v>
                </c:pt>
                <c:pt idx="432">
                  <c:v>19.860638000000002</c:v>
                </c:pt>
                <c:pt idx="433">
                  <c:v>19.814820999999998</c:v>
                </c:pt>
                <c:pt idx="434">
                  <c:v>19.768298999999999</c:v>
                </c:pt>
                <c:pt idx="435">
                  <c:v>19.721101999999998</c:v>
                </c:pt>
                <c:pt idx="436">
                  <c:v>19.673259999999999</c:v>
                </c:pt>
                <c:pt idx="437">
                  <c:v>19.624804000000001</c:v>
                </c:pt>
                <c:pt idx="438">
                  <c:v>19.575771</c:v>
                </c:pt>
                <c:pt idx="439">
                  <c:v>19.526197</c:v>
                </c:pt>
                <c:pt idx="440">
                  <c:v>19.476122</c:v>
                </c:pt>
                <c:pt idx="441">
                  <c:v>19.425585000000002</c:v>
                </c:pt>
                <c:pt idx="442">
                  <c:v>19.37463</c:v>
                </c:pt>
                <c:pt idx="443">
                  <c:v>19.323302999999999</c:v>
                </c:pt>
                <c:pt idx="444">
                  <c:v>19.271647999999999</c:v>
                </c:pt>
                <c:pt idx="445">
                  <c:v>19.219712999999999</c:v>
                </c:pt>
                <c:pt idx="446">
                  <c:v>19.167545</c:v>
                </c:pt>
                <c:pt idx="447">
                  <c:v>19.115196000000001</c:v>
                </c:pt>
                <c:pt idx="448">
                  <c:v>19.062716999999999</c:v>
                </c:pt>
                <c:pt idx="449">
                  <c:v>19.010159000000002</c:v>
                </c:pt>
                <c:pt idx="450">
                  <c:v>18.957573</c:v>
                </c:pt>
                <c:pt idx="451">
                  <c:v>18.905010000000001</c:v>
                </c:pt>
                <c:pt idx="452">
                  <c:v>18.852523999999999</c:v>
                </c:pt>
                <c:pt idx="453">
                  <c:v>18.800163000000001</c:v>
                </c:pt>
                <c:pt idx="454">
                  <c:v>18.747982</c:v>
                </c:pt>
                <c:pt idx="455">
                  <c:v>18.696031999999999</c:v>
                </c:pt>
                <c:pt idx="456">
                  <c:v>18.644362999999998</c:v>
                </c:pt>
                <c:pt idx="457">
                  <c:v>18.593026999999999</c:v>
                </c:pt>
                <c:pt idx="458">
                  <c:v>18.542069999999999</c:v>
                </c:pt>
                <c:pt idx="459">
                  <c:v>18.491543</c:v>
                </c:pt>
                <c:pt idx="460">
                  <c:v>18.441492</c:v>
                </c:pt>
                <c:pt idx="461">
                  <c:v>18.391961999999999</c:v>
                </c:pt>
                <c:pt idx="462">
                  <c:v>18.342998999999999</c:v>
                </c:pt>
                <c:pt idx="463">
                  <c:v>18.294643000000001</c:v>
                </c:pt>
                <c:pt idx="464">
                  <c:v>18.246935000000001</c:v>
                </c:pt>
                <c:pt idx="465">
                  <c:v>18.199912999999999</c:v>
                </c:pt>
                <c:pt idx="466">
                  <c:v>18.153611999999999</c:v>
                </c:pt>
                <c:pt idx="467">
                  <c:v>18.108065</c:v>
                </c:pt>
                <c:pt idx="468">
                  <c:v>18.063306999999998</c:v>
                </c:pt>
                <c:pt idx="469">
                  <c:v>18.019365000000001</c:v>
                </c:pt>
                <c:pt idx="470">
                  <c:v>17.976268999999998</c:v>
                </c:pt>
                <c:pt idx="471">
                  <c:v>17.934044</c:v>
                </c:pt>
                <c:pt idx="472">
                  <c:v>17.892717000000001</c:v>
                </c:pt>
                <c:pt idx="473">
                  <c:v>17.852308000000001</c:v>
                </c:pt>
                <c:pt idx="474">
                  <c:v>17.812837999999999</c:v>
                </c:pt>
                <c:pt idx="475">
                  <c:v>17.774324</c:v>
                </c:pt>
                <c:pt idx="476">
                  <c:v>17.736785999999999</c:v>
                </c:pt>
                <c:pt idx="477">
                  <c:v>17.700234999999999</c:v>
                </c:pt>
                <c:pt idx="478">
                  <c:v>17.664684000000001</c:v>
                </c:pt>
                <c:pt idx="479">
                  <c:v>17.630146</c:v>
                </c:pt>
                <c:pt idx="480">
                  <c:v>17.596627999999999</c:v>
                </c:pt>
                <c:pt idx="481">
                  <c:v>17.564139999999998</c:v>
                </c:pt>
                <c:pt idx="482">
                  <c:v>17.532689999999999</c:v>
                </c:pt>
                <c:pt idx="483">
                  <c:v>17.502281</c:v>
                </c:pt>
                <c:pt idx="484">
                  <c:v>17.472923000000002</c:v>
                </c:pt>
                <c:pt idx="485">
                  <c:v>17.444616</c:v>
                </c:pt>
                <c:pt idx="486">
                  <c:v>17.417363999999999</c:v>
                </c:pt>
                <c:pt idx="487">
                  <c:v>17.391169000000001</c:v>
                </c:pt>
                <c:pt idx="488">
                  <c:v>17.366029999999999</c:v>
                </c:pt>
                <c:pt idx="489">
                  <c:v>17.341946</c:v>
                </c:pt>
                <c:pt idx="490">
                  <c:v>17.318913999999999</c:v>
                </c:pt>
                <c:pt idx="491">
                  <c:v>17.296935999999999</c:v>
                </c:pt>
                <c:pt idx="492">
                  <c:v>17.276011</c:v>
                </c:pt>
                <c:pt idx="493">
                  <c:v>17.256133999999999</c:v>
                </c:pt>
                <c:pt idx="494">
                  <c:v>17.237303000000001</c:v>
                </c:pt>
                <c:pt idx="495">
                  <c:v>17.219515000000001</c:v>
                </c:pt>
                <c:pt idx="496">
                  <c:v>17.202766</c:v>
                </c:pt>
                <c:pt idx="497">
                  <c:v>17.187054</c:v>
                </c:pt>
                <c:pt idx="498">
                  <c:v>17.172373</c:v>
                </c:pt>
                <c:pt idx="499">
                  <c:v>17.158719999999999</c:v>
                </c:pt>
                <c:pt idx="500">
                  <c:v>17.146090000000001</c:v>
                </c:pt>
                <c:pt idx="501">
                  <c:v>17.13448</c:v>
                </c:pt>
                <c:pt idx="502">
                  <c:v>17.123888000000001</c:v>
                </c:pt>
                <c:pt idx="503">
                  <c:v>17.114308999999999</c:v>
                </c:pt>
                <c:pt idx="504">
                  <c:v>17.105737999999999</c:v>
                </c:pt>
                <c:pt idx="505">
                  <c:v>17.098171000000001</c:v>
                </c:pt>
                <c:pt idx="506">
                  <c:v>17.091605999999999</c:v>
                </c:pt>
                <c:pt idx="507">
                  <c:v>17.086037000000001</c:v>
                </c:pt>
                <c:pt idx="508">
                  <c:v>17.081461000000001</c:v>
                </c:pt>
                <c:pt idx="509">
                  <c:v>17.077874999999999</c:v>
                </c:pt>
                <c:pt idx="510">
                  <c:v>17.075274</c:v>
                </c:pt>
                <c:pt idx="511">
                  <c:v>17.073656</c:v>
                </c:pt>
                <c:pt idx="512">
                  <c:v>17.073021000000001</c:v>
                </c:pt>
                <c:pt idx="513">
                  <c:v>17.073361999999999</c:v>
                </c:pt>
                <c:pt idx="514">
                  <c:v>17.074677999999999</c:v>
                </c:pt>
                <c:pt idx="515">
                  <c:v>17.076967</c:v>
                </c:pt>
                <c:pt idx="516">
                  <c:v>17.080228999999999</c:v>
                </c:pt>
                <c:pt idx="517">
                  <c:v>17.084461000000001</c:v>
                </c:pt>
                <c:pt idx="518">
                  <c:v>17.089663000000002</c:v>
                </c:pt>
                <c:pt idx="519">
                  <c:v>17.095831</c:v>
                </c:pt>
                <c:pt idx="520">
                  <c:v>17.102964</c:v>
                </c:pt>
                <c:pt idx="521">
                  <c:v>17.111063000000001</c:v>
                </c:pt>
                <c:pt idx="522">
                  <c:v>17.120125000000002</c:v>
                </c:pt>
                <c:pt idx="523">
                  <c:v>17.130147999999998</c:v>
                </c:pt>
                <c:pt idx="524">
                  <c:v>17.141134000000001</c:v>
                </c:pt>
                <c:pt idx="525">
                  <c:v>17.153082000000001</c:v>
                </c:pt>
                <c:pt idx="526">
                  <c:v>17.165991000000002</c:v>
                </c:pt>
                <c:pt idx="527">
                  <c:v>17.179856999999998</c:v>
                </c:pt>
                <c:pt idx="528">
                  <c:v>17.194680999999999</c:v>
                </c:pt>
                <c:pt idx="529">
                  <c:v>17.210463000000001</c:v>
                </c:pt>
                <c:pt idx="530">
                  <c:v>17.2272</c:v>
                </c:pt>
                <c:pt idx="531">
                  <c:v>17.244890000000002</c:v>
                </c:pt>
                <c:pt idx="532">
                  <c:v>17.263535000000001</c:v>
                </c:pt>
                <c:pt idx="533">
                  <c:v>17.283128999999999</c:v>
                </c:pt>
                <c:pt idx="534">
                  <c:v>17.303671000000001</c:v>
                </c:pt>
                <c:pt idx="535">
                  <c:v>17.325157000000001</c:v>
                </c:pt>
                <c:pt idx="536">
                  <c:v>17.347584000000001</c:v>
                </c:pt>
                <c:pt idx="537">
                  <c:v>17.370949</c:v>
                </c:pt>
                <c:pt idx="538">
                  <c:v>17.395247000000001</c:v>
                </c:pt>
                <c:pt idx="539">
                  <c:v>17.420473000000001</c:v>
                </c:pt>
                <c:pt idx="540">
                  <c:v>17.446625000000001</c:v>
                </c:pt>
                <c:pt idx="541">
                  <c:v>17.473693999999998</c:v>
                </c:pt>
                <c:pt idx="542">
                  <c:v>17.501674999999999</c:v>
                </c:pt>
                <c:pt idx="543">
                  <c:v>17.530557999999999</c:v>
                </c:pt>
                <c:pt idx="544">
                  <c:v>17.560334999999998</c:v>
                </c:pt>
                <c:pt idx="545">
                  <c:v>17.590997999999999</c:v>
                </c:pt>
                <c:pt idx="546">
                  <c:v>17.622534000000002</c:v>
                </c:pt>
                <c:pt idx="547">
                  <c:v>17.654928000000002</c:v>
                </c:pt>
                <c:pt idx="548">
                  <c:v>17.688171000000001</c:v>
                </c:pt>
                <c:pt idx="549">
                  <c:v>17.722245999999998</c:v>
                </c:pt>
                <c:pt idx="550">
                  <c:v>17.757137</c:v>
                </c:pt>
                <c:pt idx="551">
                  <c:v>17.792828</c:v>
                </c:pt>
                <c:pt idx="552">
                  <c:v>17.829298000000001</c:v>
                </c:pt>
                <c:pt idx="553">
                  <c:v>17.866527999999999</c:v>
                </c:pt>
                <c:pt idx="554">
                  <c:v>17.904492999999999</c:v>
                </c:pt>
                <c:pt idx="555">
                  <c:v>17.943172000000001</c:v>
                </c:pt>
                <c:pt idx="556">
                  <c:v>17.982541999999999</c:v>
                </c:pt>
                <c:pt idx="557">
                  <c:v>18.022573000000001</c:v>
                </c:pt>
                <c:pt idx="558">
                  <c:v>18.06324</c:v>
                </c:pt>
                <c:pt idx="559">
                  <c:v>18.104510999999999</c:v>
                </c:pt>
                <c:pt idx="560">
                  <c:v>18.146355</c:v>
                </c:pt>
                <c:pt idx="561">
                  <c:v>18.188739999999999</c:v>
                </c:pt>
                <c:pt idx="562">
                  <c:v>18.231629999999999</c:v>
                </c:pt>
                <c:pt idx="563">
                  <c:v>18.274994</c:v>
                </c:pt>
                <c:pt idx="564">
                  <c:v>18.318791999999998</c:v>
                </c:pt>
                <c:pt idx="565">
                  <c:v>18.362988000000001</c:v>
                </c:pt>
                <c:pt idx="566">
                  <c:v>18.407539</c:v>
                </c:pt>
                <c:pt idx="567">
                  <c:v>18.452407999999998</c:v>
                </c:pt>
                <c:pt idx="568">
                  <c:v>18.497548999999999</c:v>
                </c:pt>
                <c:pt idx="569">
                  <c:v>18.542922999999998</c:v>
                </c:pt>
                <c:pt idx="570">
                  <c:v>18.588486</c:v>
                </c:pt>
                <c:pt idx="571">
                  <c:v>18.634191999999999</c:v>
                </c:pt>
                <c:pt idx="572">
                  <c:v>18.679995000000002</c:v>
                </c:pt>
                <c:pt idx="573">
                  <c:v>18.725850999999999</c:v>
                </c:pt>
                <c:pt idx="574">
                  <c:v>18.771715</c:v>
                </c:pt>
                <c:pt idx="575">
                  <c:v>18.817544999999999</c:v>
                </c:pt>
                <c:pt idx="576">
                  <c:v>18.863295000000001</c:v>
                </c:pt>
                <c:pt idx="577">
                  <c:v>18.908918</c:v>
                </c:pt>
                <c:pt idx="578">
                  <c:v>18.954367000000001</c:v>
                </c:pt>
                <c:pt idx="579">
                  <c:v>18.999596</c:v>
                </c:pt>
                <c:pt idx="580">
                  <c:v>19.044563</c:v>
                </c:pt>
                <c:pt idx="581">
                  <c:v>19.089224000000002</c:v>
                </c:pt>
                <c:pt idx="582">
                  <c:v>19.133537</c:v>
                </c:pt>
                <c:pt idx="583">
                  <c:v>19.177461999999998</c:v>
                </c:pt>
                <c:pt idx="584">
                  <c:v>19.220953000000002</c:v>
                </c:pt>
                <c:pt idx="585">
                  <c:v>19.263973</c:v>
                </c:pt>
                <c:pt idx="586">
                  <c:v>19.306484000000001</c:v>
                </c:pt>
                <c:pt idx="587">
                  <c:v>19.34845</c:v>
                </c:pt>
                <c:pt idx="588">
                  <c:v>19.389831999999998</c:v>
                </c:pt>
                <c:pt idx="589">
                  <c:v>19.430599000000001</c:v>
                </c:pt>
                <c:pt idx="590">
                  <c:v>19.470715999999999</c:v>
                </c:pt>
                <c:pt idx="591">
                  <c:v>19.510155000000001</c:v>
                </c:pt>
                <c:pt idx="592">
                  <c:v>19.548881999999999</c:v>
                </c:pt>
                <c:pt idx="593">
                  <c:v>19.586870000000001</c:v>
                </c:pt>
                <c:pt idx="594">
                  <c:v>19.624093999999999</c:v>
                </c:pt>
                <c:pt idx="595">
                  <c:v>19.660526000000001</c:v>
                </c:pt>
                <c:pt idx="596">
                  <c:v>19.696144</c:v>
                </c:pt>
                <c:pt idx="597">
                  <c:v>19.730924999999999</c:v>
                </c:pt>
                <c:pt idx="598">
                  <c:v>19.764849000000002</c:v>
                </c:pt>
                <c:pt idx="599">
                  <c:v>19.797895</c:v>
                </c:pt>
                <c:pt idx="600">
                  <c:v>19.83005</c:v>
                </c:pt>
                <c:pt idx="601">
                  <c:v>19.861294000000001</c:v>
                </c:pt>
                <c:pt idx="602">
                  <c:v>19.891617</c:v>
                </c:pt>
                <c:pt idx="603">
                  <c:v>19.921001</c:v>
                </c:pt>
                <c:pt idx="604">
                  <c:v>19.949438000000001</c:v>
                </c:pt>
                <c:pt idx="605">
                  <c:v>19.976913</c:v>
                </c:pt>
                <c:pt idx="606">
                  <c:v>20.003418</c:v>
                </c:pt>
                <c:pt idx="607">
                  <c:v>20.028946000000001</c:v>
                </c:pt>
                <c:pt idx="608">
                  <c:v>20.053485999999999</c:v>
                </c:pt>
                <c:pt idx="609">
                  <c:v>20.077036</c:v>
                </c:pt>
                <c:pt idx="610">
                  <c:v>20.099588000000001</c:v>
                </c:pt>
                <c:pt idx="611">
                  <c:v>20.12114</c:v>
                </c:pt>
                <c:pt idx="612">
                  <c:v>20.141684000000001</c:v>
                </c:pt>
                <c:pt idx="613">
                  <c:v>20.161217000000001</c:v>
                </c:pt>
                <c:pt idx="614">
                  <c:v>20.179736999999999</c:v>
                </c:pt>
                <c:pt idx="615">
                  <c:v>20.197241000000002</c:v>
                </c:pt>
                <c:pt idx="616">
                  <c:v>20.213730000000002</c:v>
                </c:pt>
                <c:pt idx="617">
                  <c:v>20.229202000000001</c:v>
                </c:pt>
                <c:pt idx="618">
                  <c:v>20.243658</c:v>
                </c:pt>
                <c:pt idx="619">
                  <c:v>20.257095</c:v>
                </c:pt>
                <c:pt idx="620">
                  <c:v>20.269514000000001</c:v>
                </c:pt>
                <c:pt idx="621">
                  <c:v>20.280913999999999</c:v>
                </c:pt>
                <c:pt idx="622">
                  <c:v>20.2913</c:v>
                </c:pt>
                <c:pt idx="623">
                  <c:v>20.300668999999999</c:v>
                </c:pt>
                <c:pt idx="624">
                  <c:v>20.309024999999998</c:v>
                </c:pt>
                <c:pt idx="625">
                  <c:v>20.316368000000001</c:v>
                </c:pt>
                <c:pt idx="626">
                  <c:v>20.322702</c:v>
                </c:pt>
                <c:pt idx="627">
                  <c:v>20.328028</c:v>
                </c:pt>
                <c:pt idx="628">
                  <c:v>20.332343999999999</c:v>
                </c:pt>
                <c:pt idx="629">
                  <c:v>20.335654999999999</c:v>
                </c:pt>
                <c:pt idx="630">
                  <c:v>20.337962999999998</c:v>
                </c:pt>
                <c:pt idx="631">
                  <c:v>20.339272000000001</c:v>
                </c:pt>
                <c:pt idx="632">
                  <c:v>20.339582</c:v>
                </c:pt>
                <c:pt idx="633">
                  <c:v>20.338898</c:v>
                </c:pt>
                <c:pt idx="634">
                  <c:v>20.337221</c:v>
                </c:pt>
                <c:pt idx="635">
                  <c:v>20.334557</c:v>
                </c:pt>
                <c:pt idx="636">
                  <c:v>20.330905999999999</c:v>
                </c:pt>
                <c:pt idx="637">
                  <c:v>20.326269</c:v>
                </c:pt>
                <c:pt idx="638">
                  <c:v>20.320650000000001</c:v>
                </c:pt>
                <c:pt idx="639">
                  <c:v>20.314053999999999</c:v>
                </c:pt>
                <c:pt idx="640">
                  <c:v>20.306481999999999</c:v>
                </c:pt>
                <c:pt idx="641">
                  <c:v>20.297937000000001</c:v>
                </c:pt>
                <c:pt idx="642">
                  <c:v>20.288425</c:v>
                </c:pt>
                <c:pt idx="643">
                  <c:v>20.277950000000001</c:v>
                </c:pt>
                <c:pt idx="644">
                  <c:v>20.266515999999999</c:v>
                </c:pt>
                <c:pt idx="645">
                  <c:v>20.254124000000001</c:v>
                </c:pt>
                <c:pt idx="646">
                  <c:v>20.240777999999999</c:v>
                </c:pt>
                <c:pt idx="647">
                  <c:v>20.226482000000001</c:v>
                </c:pt>
                <c:pt idx="648">
                  <c:v>20.211245000000002</c:v>
                </c:pt>
                <c:pt idx="649">
                  <c:v>20.195067999999999</c:v>
                </c:pt>
                <c:pt idx="650">
                  <c:v>20.177959000000001</c:v>
                </c:pt>
                <c:pt idx="651">
                  <c:v>20.159924</c:v>
                </c:pt>
                <c:pt idx="652">
                  <c:v>20.140968000000001</c:v>
                </c:pt>
                <c:pt idx="653">
                  <c:v>20.121100999999999</c:v>
                </c:pt>
                <c:pt idx="654">
                  <c:v>20.100332000000002</c:v>
                </c:pt>
                <c:pt idx="655">
                  <c:v>20.078666999999999</c:v>
                </c:pt>
                <c:pt idx="656">
                  <c:v>20.056114000000001</c:v>
                </c:pt>
                <c:pt idx="657">
                  <c:v>20.032684</c:v>
                </c:pt>
                <c:pt idx="658">
                  <c:v>20.008389999999999</c:v>
                </c:pt>
                <c:pt idx="659">
                  <c:v>19.983243999999999</c:v>
                </c:pt>
                <c:pt idx="660">
                  <c:v>19.957257999999999</c:v>
                </c:pt>
                <c:pt idx="661">
                  <c:v>19.930443</c:v>
                </c:pt>
                <c:pt idx="662">
                  <c:v>19.902815</c:v>
                </c:pt>
                <c:pt idx="663">
                  <c:v>19.874389999999998</c:v>
                </c:pt>
                <c:pt idx="664">
                  <c:v>19.845182000000001</c:v>
                </c:pt>
                <c:pt idx="665">
                  <c:v>19.81521</c:v>
                </c:pt>
                <c:pt idx="666">
                  <c:v>19.784490999999999</c:v>
                </c:pt>
                <c:pt idx="667">
                  <c:v>19.753043999999999</c:v>
                </c:pt>
                <c:pt idx="668">
                  <c:v>19.720894000000001</c:v>
                </c:pt>
                <c:pt idx="669">
                  <c:v>19.688063</c:v>
                </c:pt>
                <c:pt idx="670">
                  <c:v>19.654572000000002</c:v>
                </c:pt>
                <c:pt idx="671">
                  <c:v>19.620445</c:v>
                </c:pt>
                <c:pt idx="672">
                  <c:v>19.585711</c:v>
                </c:pt>
                <c:pt idx="673">
                  <c:v>19.550391999999999</c:v>
                </c:pt>
                <c:pt idx="674">
                  <c:v>19.514519</c:v>
                </c:pt>
                <c:pt idx="675">
                  <c:v>19.478119</c:v>
                </c:pt>
                <c:pt idx="676">
                  <c:v>19.441220999999999</c:v>
                </c:pt>
                <c:pt idx="677">
                  <c:v>19.403858</c:v>
                </c:pt>
                <c:pt idx="678">
                  <c:v>19.366064000000001</c:v>
                </c:pt>
                <c:pt idx="679">
                  <c:v>19.327870999999998</c:v>
                </c:pt>
                <c:pt idx="680">
                  <c:v>19.289314000000001</c:v>
                </c:pt>
                <c:pt idx="681">
                  <c:v>19.250429</c:v>
                </c:pt>
                <c:pt idx="682">
                  <c:v>19.21125</c:v>
                </c:pt>
                <c:pt idx="683">
                  <c:v>19.171817999999998</c:v>
                </c:pt>
                <c:pt idx="684">
                  <c:v>19.132168</c:v>
                </c:pt>
                <c:pt idx="685">
                  <c:v>19.09234</c:v>
                </c:pt>
                <c:pt idx="686">
                  <c:v>19.052374</c:v>
                </c:pt>
                <c:pt idx="687">
                  <c:v>19.012304</c:v>
                </c:pt>
                <c:pt idx="688">
                  <c:v>18.972172</c:v>
                </c:pt>
                <c:pt idx="689">
                  <c:v>18.932017999999999</c:v>
                </c:pt>
                <c:pt idx="690">
                  <c:v>18.891884000000001</c:v>
                </c:pt>
                <c:pt idx="691">
                  <c:v>18.851807000000001</c:v>
                </c:pt>
                <c:pt idx="692">
                  <c:v>18.811827000000001</c:v>
                </c:pt>
                <c:pt idx="693">
                  <c:v>18.771984</c:v>
                </c:pt>
                <c:pt idx="694">
                  <c:v>18.732319</c:v>
                </c:pt>
                <c:pt idx="695">
                  <c:v>18.692871</c:v>
                </c:pt>
                <c:pt idx="696">
                  <c:v>18.653679</c:v>
                </c:pt>
                <c:pt idx="697">
                  <c:v>18.614778999999999</c:v>
                </c:pt>
                <c:pt idx="698">
                  <c:v>18.576208000000001</c:v>
                </c:pt>
                <c:pt idx="699">
                  <c:v>18.538001999999999</c:v>
                </c:pt>
                <c:pt idx="700">
                  <c:v>18.500195999999999</c:v>
                </c:pt>
                <c:pt idx="701">
                  <c:v>18.462827999999998</c:v>
                </c:pt>
                <c:pt idx="702">
                  <c:v>18.425927999999999</c:v>
                </c:pt>
                <c:pt idx="703">
                  <c:v>18.389530000000001</c:v>
                </c:pt>
                <c:pt idx="704">
                  <c:v>18.353666</c:v>
                </c:pt>
                <c:pt idx="705">
                  <c:v>18.318369000000001</c:v>
                </c:pt>
                <c:pt idx="706">
                  <c:v>18.283663000000001</c:v>
                </c:pt>
                <c:pt idx="707">
                  <c:v>18.249578</c:v>
                </c:pt>
                <c:pt idx="708">
                  <c:v>18.216141</c:v>
                </c:pt>
                <c:pt idx="709">
                  <c:v>18.183374000000001</c:v>
                </c:pt>
                <c:pt idx="710">
                  <c:v>18.151306000000002</c:v>
                </c:pt>
                <c:pt idx="711">
                  <c:v>18.119959000000001</c:v>
                </c:pt>
                <c:pt idx="712">
                  <c:v>18.089354</c:v>
                </c:pt>
                <c:pt idx="713">
                  <c:v>18.059511000000001</c:v>
                </c:pt>
                <c:pt idx="714">
                  <c:v>18.030453000000001</c:v>
                </c:pt>
                <c:pt idx="715">
                  <c:v>18.002196999999999</c:v>
                </c:pt>
                <c:pt idx="716">
                  <c:v>17.97476</c:v>
                </c:pt>
                <c:pt idx="717">
                  <c:v>17.948156000000001</c:v>
                </c:pt>
                <c:pt idx="718">
                  <c:v>17.922401000000001</c:v>
                </c:pt>
                <c:pt idx="719">
                  <c:v>17.897508999999999</c:v>
                </c:pt>
                <c:pt idx="720">
                  <c:v>17.873491000000001</c:v>
                </c:pt>
                <c:pt idx="721">
                  <c:v>17.850360999999999</c:v>
                </c:pt>
                <c:pt idx="722">
                  <c:v>17.828129000000001</c:v>
                </c:pt>
                <c:pt idx="723">
                  <c:v>17.806802999999999</c:v>
                </c:pt>
                <c:pt idx="724">
                  <c:v>17.786390000000001</c:v>
                </c:pt>
                <c:pt idx="725">
                  <c:v>17.766901000000001</c:v>
                </c:pt>
                <c:pt idx="726">
                  <c:v>17.748341</c:v>
                </c:pt>
                <c:pt idx="727">
                  <c:v>17.730716999999999</c:v>
                </c:pt>
                <c:pt idx="728">
                  <c:v>17.714033000000001</c:v>
                </c:pt>
                <c:pt idx="729">
                  <c:v>17.698294000000001</c:v>
                </c:pt>
                <c:pt idx="730">
                  <c:v>17.683503999999999</c:v>
                </c:pt>
                <c:pt idx="731">
                  <c:v>17.669665999999999</c:v>
                </c:pt>
                <c:pt idx="732">
                  <c:v>17.656783999999998</c:v>
                </c:pt>
                <c:pt idx="733">
                  <c:v>17.644860999999999</c:v>
                </c:pt>
                <c:pt idx="734">
                  <c:v>17.633900000000001</c:v>
                </c:pt>
                <c:pt idx="735">
                  <c:v>17.623901</c:v>
                </c:pt>
                <c:pt idx="736">
                  <c:v>17.614865999999999</c:v>
                </c:pt>
                <c:pt idx="737">
                  <c:v>17.606794000000001</c:v>
                </c:pt>
                <c:pt idx="738">
                  <c:v>17.599688</c:v>
                </c:pt>
                <c:pt idx="739">
                  <c:v>17.593544000000001</c:v>
                </c:pt>
                <c:pt idx="740">
                  <c:v>17.588363999999999</c:v>
                </c:pt>
                <c:pt idx="741">
                  <c:v>17.584146</c:v>
                </c:pt>
                <c:pt idx="742">
                  <c:v>17.580891000000001</c:v>
                </c:pt>
                <c:pt idx="743">
                  <c:v>17.578593999999999</c:v>
                </c:pt>
                <c:pt idx="744">
                  <c:v>17.577259000000002</c:v>
                </c:pt>
                <c:pt idx="745">
                  <c:v>17.576881</c:v>
                </c:pt>
                <c:pt idx="746">
                  <c:v>17.577456999999999</c:v>
                </c:pt>
                <c:pt idx="747">
                  <c:v>17.578984999999999</c:v>
                </c:pt>
                <c:pt idx="748">
                  <c:v>17.581462999999999</c:v>
                </c:pt>
                <c:pt idx="749">
                  <c:v>17.584885</c:v>
                </c:pt>
                <c:pt idx="750">
                  <c:v>17.589251000000001</c:v>
                </c:pt>
                <c:pt idx="751">
                  <c:v>17.594556999999998</c:v>
                </c:pt>
                <c:pt idx="752">
                  <c:v>17.600798000000001</c:v>
                </c:pt>
                <c:pt idx="753">
                  <c:v>17.607969000000001</c:v>
                </c:pt>
                <c:pt idx="754">
                  <c:v>17.616067999999999</c:v>
                </c:pt>
                <c:pt idx="755">
                  <c:v>17.625088000000002</c:v>
                </c:pt>
                <c:pt idx="756">
                  <c:v>17.635023</c:v>
                </c:pt>
                <c:pt idx="757">
                  <c:v>17.645869999999999</c:v>
                </c:pt>
                <c:pt idx="758">
                  <c:v>17.657623000000001</c:v>
                </c:pt>
                <c:pt idx="759">
                  <c:v>17.670273000000002</c:v>
                </c:pt>
                <c:pt idx="760">
                  <c:v>17.683814999999999</c:v>
                </c:pt>
                <c:pt idx="761">
                  <c:v>17.698242</c:v>
                </c:pt>
                <c:pt idx="762">
                  <c:v>17.713545</c:v>
                </c:pt>
                <c:pt idx="763">
                  <c:v>17.729713</c:v>
                </c:pt>
                <c:pt idx="764">
                  <c:v>17.746739999999999</c:v>
                </c:pt>
                <c:pt idx="765">
                  <c:v>17.764616</c:v>
                </c:pt>
                <c:pt idx="766">
                  <c:v>17.783327</c:v>
                </c:pt>
                <c:pt idx="767">
                  <c:v>17.802866000000002</c:v>
                </c:pt>
                <c:pt idx="768">
                  <c:v>17.823221</c:v>
                </c:pt>
                <c:pt idx="769">
                  <c:v>17.844379</c:v>
                </c:pt>
                <c:pt idx="770">
                  <c:v>17.866326999999998</c:v>
                </c:pt>
                <c:pt idx="771">
                  <c:v>17.889050000000001</c:v>
                </c:pt>
                <c:pt idx="772">
                  <c:v>17.912533</c:v>
                </c:pt>
                <c:pt idx="773">
                  <c:v>17.93676</c:v>
                </c:pt>
                <c:pt idx="774">
                  <c:v>17.961715999999999</c:v>
                </c:pt>
                <c:pt idx="775">
                  <c:v>17.987385</c:v>
                </c:pt>
                <c:pt idx="776">
                  <c:v>18.013746000000001</c:v>
                </c:pt>
                <c:pt idx="777">
                  <c:v>18.040783000000001</c:v>
                </c:pt>
                <c:pt idx="778">
                  <c:v>18.068472</c:v>
                </c:pt>
                <c:pt idx="779">
                  <c:v>18.096796000000001</c:v>
                </c:pt>
                <c:pt idx="780">
                  <c:v>18.125730999999998</c:v>
                </c:pt>
                <c:pt idx="781">
                  <c:v>18.155252000000001</c:v>
                </c:pt>
                <c:pt idx="782">
                  <c:v>18.185337000000001</c:v>
                </c:pt>
                <c:pt idx="783">
                  <c:v>18.215961</c:v>
                </c:pt>
                <c:pt idx="784">
                  <c:v>18.247098999999999</c:v>
                </c:pt>
                <c:pt idx="785">
                  <c:v>18.278725000000001</c:v>
                </c:pt>
                <c:pt idx="786">
                  <c:v>18.310808000000002</c:v>
                </c:pt>
                <c:pt idx="787">
                  <c:v>18.343321</c:v>
                </c:pt>
                <c:pt idx="788">
                  <c:v>18.376238000000001</c:v>
                </c:pt>
                <c:pt idx="789">
                  <c:v>18.409527000000001</c:v>
                </c:pt>
                <c:pt idx="790">
                  <c:v>18.443156999999999</c:v>
                </c:pt>
                <c:pt idx="791">
                  <c:v>18.477097000000001</c:v>
                </c:pt>
                <c:pt idx="792">
                  <c:v>18.511312</c:v>
                </c:pt>
                <c:pt idx="793">
                  <c:v>18.545774000000002</c:v>
                </c:pt>
                <c:pt idx="794">
                  <c:v>18.580448000000001</c:v>
                </c:pt>
                <c:pt idx="795">
                  <c:v>18.615299</c:v>
                </c:pt>
                <c:pt idx="796">
                  <c:v>18.650295</c:v>
                </c:pt>
                <c:pt idx="797">
                  <c:v>18.685402</c:v>
                </c:pt>
                <c:pt idx="798">
                  <c:v>18.720585</c:v>
                </c:pt>
                <c:pt idx="799">
                  <c:v>18.755807999999998</c:v>
                </c:pt>
                <c:pt idx="800">
                  <c:v>18.791036999999999</c:v>
                </c:pt>
                <c:pt idx="801">
                  <c:v>18.826235</c:v>
                </c:pt>
                <c:pt idx="802">
                  <c:v>18.861367999999999</c:v>
                </c:pt>
                <c:pt idx="803">
                  <c:v>18.8964</c:v>
                </c:pt>
                <c:pt idx="804">
                  <c:v>18.931297000000001</c:v>
                </c:pt>
                <c:pt idx="805">
                  <c:v>18.966024000000001</c:v>
                </c:pt>
                <c:pt idx="806">
                  <c:v>19.000548999999999</c:v>
                </c:pt>
                <c:pt idx="807">
                  <c:v>19.034835999999999</c:v>
                </c:pt>
                <c:pt idx="808">
                  <c:v>19.068853000000001</c:v>
                </c:pt>
                <c:pt idx="809">
                  <c:v>19.102568000000002</c:v>
                </c:pt>
                <c:pt idx="810">
                  <c:v>19.135946000000001</c:v>
                </c:pt>
                <c:pt idx="811">
                  <c:v>19.168959000000001</c:v>
                </c:pt>
                <c:pt idx="812">
                  <c:v>19.201575999999999</c:v>
                </c:pt>
                <c:pt idx="813">
                  <c:v>19.233768000000001</c:v>
                </c:pt>
                <c:pt idx="814">
                  <c:v>19.265505000000001</c:v>
                </c:pt>
                <c:pt idx="815">
                  <c:v>19.296759000000002</c:v>
                </c:pt>
                <c:pt idx="816">
                  <c:v>19.327504999999999</c:v>
                </c:pt>
                <c:pt idx="817">
                  <c:v>19.357717999999998</c:v>
                </c:pt>
                <c:pt idx="818">
                  <c:v>19.387371000000002</c:v>
                </c:pt>
                <c:pt idx="819">
                  <c:v>19.416439</c:v>
                </c:pt>
                <c:pt idx="820">
                  <c:v>19.444898999999999</c:v>
                </c:pt>
                <c:pt idx="821">
                  <c:v>19.472729000000001</c:v>
                </c:pt>
                <c:pt idx="822">
                  <c:v>19.499908000000001</c:v>
                </c:pt>
                <c:pt idx="823">
                  <c:v>19.526416999999999</c:v>
                </c:pt>
                <c:pt idx="824">
                  <c:v>19.552235</c:v>
                </c:pt>
                <c:pt idx="825">
                  <c:v>19.577342999999999</c:v>
                </c:pt>
                <c:pt idx="826">
                  <c:v>19.601727</c:v>
                </c:pt>
                <c:pt idx="827">
                  <c:v>19.625366</c:v>
                </c:pt>
                <c:pt idx="828">
                  <c:v>19.648249</c:v>
                </c:pt>
                <c:pt idx="829">
                  <c:v>19.670359000000001</c:v>
                </c:pt>
                <c:pt idx="830">
                  <c:v>19.691683000000001</c:v>
                </c:pt>
                <c:pt idx="831">
                  <c:v>19.712208</c:v>
                </c:pt>
                <c:pt idx="832">
                  <c:v>19.731923999999999</c:v>
                </c:pt>
                <c:pt idx="833">
                  <c:v>19.750821999999999</c:v>
                </c:pt>
                <c:pt idx="834">
                  <c:v>19.768889999999999</c:v>
                </c:pt>
                <c:pt idx="835">
                  <c:v>19.786118999999999</c:v>
                </c:pt>
                <c:pt idx="836">
                  <c:v>19.802502</c:v>
                </c:pt>
                <c:pt idx="837">
                  <c:v>19.818028999999999</c:v>
                </c:pt>
                <c:pt idx="838">
                  <c:v>19.832695000000001</c:v>
                </c:pt>
                <c:pt idx="839">
                  <c:v>19.846495000000001</c:v>
                </c:pt>
                <c:pt idx="840">
                  <c:v>19.859423</c:v>
                </c:pt>
                <c:pt idx="841">
                  <c:v>19.871473000000002</c:v>
                </c:pt>
                <c:pt idx="842">
                  <c:v>19.882643000000002</c:v>
                </c:pt>
                <c:pt idx="843">
                  <c:v>19.892928999999999</c:v>
                </c:pt>
                <c:pt idx="844">
                  <c:v>19.902327</c:v>
                </c:pt>
                <c:pt idx="845">
                  <c:v>19.910831000000002</c:v>
                </c:pt>
                <c:pt idx="846">
                  <c:v>19.918444000000001</c:v>
                </c:pt>
                <c:pt idx="847">
                  <c:v>19.925160999999999</c:v>
                </c:pt>
                <c:pt idx="848">
                  <c:v>19.930983000000001</c:v>
                </c:pt>
                <c:pt idx="849">
                  <c:v>19.935907</c:v>
                </c:pt>
                <c:pt idx="850">
                  <c:v>19.939935999999999</c:v>
                </c:pt>
                <c:pt idx="851">
                  <c:v>19.943069000000001</c:v>
                </c:pt>
                <c:pt idx="852">
                  <c:v>19.945309000000002</c:v>
                </c:pt>
                <c:pt idx="853">
                  <c:v>19.946656999999998</c:v>
                </c:pt>
                <c:pt idx="854">
                  <c:v>19.947116999999999</c:v>
                </c:pt>
                <c:pt idx="855">
                  <c:v>19.946688000000002</c:v>
                </c:pt>
                <c:pt idx="856">
                  <c:v>19.945374000000001</c:v>
                </c:pt>
                <c:pt idx="857">
                  <c:v>19.943176000000001</c:v>
                </c:pt>
                <c:pt idx="858">
                  <c:v>19.940097999999999</c:v>
                </c:pt>
                <c:pt idx="859">
                  <c:v>19.936142</c:v>
                </c:pt>
                <c:pt idx="860">
                  <c:v>19.931314</c:v>
                </c:pt>
                <c:pt idx="861">
                  <c:v>19.925616999999999</c:v>
                </c:pt>
                <c:pt idx="862">
                  <c:v>19.919058</c:v>
                </c:pt>
                <c:pt idx="863">
                  <c:v>19.911638</c:v>
                </c:pt>
                <c:pt idx="864">
                  <c:v>19.903368</c:v>
                </c:pt>
                <c:pt idx="865">
                  <c:v>19.894251000000001</c:v>
                </c:pt>
                <c:pt idx="866">
                  <c:v>19.884293</c:v>
                </c:pt>
                <c:pt idx="867">
                  <c:v>19.873502999999999</c:v>
                </c:pt>
                <c:pt idx="868">
                  <c:v>19.861889000000001</c:v>
                </c:pt>
                <c:pt idx="869">
                  <c:v>19.849459</c:v>
                </c:pt>
                <c:pt idx="870">
                  <c:v>19.836221999999999</c:v>
                </c:pt>
                <c:pt idx="871">
                  <c:v>19.822185999999999</c:v>
                </c:pt>
                <c:pt idx="872">
                  <c:v>19.807359999999999</c:v>
                </c:pt>
                <c:pt idx="873">
                  <c:v>19.791754000000001</c:v>
                </c:pt>
                <c:pt idx="874">
                  <c:v>19.775379000000001</c:v>
                </c:pt>
                <c:pt idx="875">
                  <c:v>19.758247000000001</c:v>
                </c:pt>
                <c:pt idx="876">
                  <c:v>19.740372000000001</c:v>
                </c:pt>
                <c:pt idx="877">
                  <c:v>19.721764</c:v>
                </c:pt>
                <c:pt idx="878">
                  <c:v>19.702438000000001</c:v>
                </c:pt>
                <c:pt idx="879">
                  <c:v>19.682407000000001</c:v>
                </c:pt>
                <c:pt idx="880">
                  <c:v>19.661688000000002</c:v>
                </c:pt>
                <c:pt idx="881">
                  <c:v>19.640297</c:v>
                </c:pt>
                <c:pt idx="882">
                  <c:v>19.618251999999998</c:v>
                </c:pt>
                <c:pt idx="883">
                  <c:v>19.595568</c:v>
                </c:pt>
                <c:pt idx="884">
                  <c:v>19.572261999999998</c:v>
                </c:pt>
                <c:pt idx="885">
                  <c:v>19.548352999999999</c:v>
                </c:pt>
                <c:pt idx="886">
                  <c:v>19.523865000000001</c:v>
                </c:pt>
                <c:pt idx="887">
                  <c:v>19.498813999999999</c:v>
                </c:pt>
                <c:pt idx="888">
                  <c:v>19.473220999999999</c:v>
                </c:pt>
                <c:pt idx="889">
                  <c:v>19.447109000000001</c:v>
                </c:pt>
                <c:pt idx="890">
                  <c:v>19.420501999999999</c:v>
                </c:pt>
                <c:pt idx="891">
                  <c:v>19.393422999999999</c:v>
                </c:pt>
                <c:pt idx="892">
                  <c:v>19.365895999999999</c:v>
                </c:pt>
                <c:pt idx="893">
                  <c:v>19.337945999999999</c:v>
                </c:pt>
                <c:pt idx="894">
                  <c:v>19.309598999999999</c:v>
                </c:pt>
                <c:pt idx="895">
                  <c:v>19.28088</c:v>
                </c:pt>
                <c:pt idx="896">
                  <c:v>19.251814</c:v>
                </c:pt>
                <c:pt idx="897">
                  <c:v>19.222429000000002</c:v>
                </c:pt>
                <c:pt idx="898">
                  <c:v>19.192754999999998</c:v>
                </c:pt>
                <c:pt idx="899">
                  <c:v>19.162817</c:v>
                </c:pt>
                <c:pt idx="900">
                  <c:v>19.132646999999999</c:v>
                </c:pt>
                <c:pt idx="901">
                  <c:v>19.102271999999999</c:v>
                </c:pt>
                <c:pt idx="902">
                  <c:v>19.071724</c:v>
                </c:pt>
                <c:pt idx="903">
                  <c:v>19.041031</c:v>
                </c:pt>
                <c:pt idx="904">
                  <c:v>19.010224999999998</c:v>
                </c:pt>
                <c:pt idx="905">
                  <c:v>18.979337999999998</c:v>
                </c:pt>
                <c:pt idx="906">
                  <c:v>18.948399999999999</c:v>
                </c:pt>
                <c:pt idx="907">
                  <c:v>18.917439999999999</c:v>
                </c:pt>
                <c:pt idx="908">
                  <c:v>18.886489999999998</c:v>
                </c:pt>
                <c:pt idx="909">
                  <c:v>18.855581000000001</c:v>
                </c:pt>
                <c:pt idx="910">
                  <c:v>18.824741</c:v>
                </c:pt>
                <c:pt idx="911">
                  <c:v>18.794003</c:v>
                </c:pt>
                <c:pt idx="912">
                  <c:v>18.763394999999999</c:v>
                </c:pt>
                <c:pt idx="913">
                  <c:v>18.732949999999999</c:v>
                </c:pt>
                <c:pt idx="914">
                  <c:v>18.702696</c:v>
                </c:pt>
                <c:pt idx="915">
                  <c:v>18.672663</c:v>
                </c:pt>
                <c:pt idx="916">
                  <c:v>18.642880999999999</c:v>
                </c:pt>
                <c:pt idx="917">
                  <c:v>18.613378999999998</c:v>
                </c:pt>
                <c:pt idx="918">
                  <c:v>18.584182999999999</c:v>
                </c:pt>
                <c:pt idx="919">
                  <c:v>18.555323000000001</c:v>
                </c:pt>
                <c:pt idx="920">
                  <c:v>18.526824999999999</c:v>
                </c:pt>
                <c:pt idx="921">
                  <c:v>18.498714</c:v>
                </c:pt>
                <c:pt idx="922">
                  <c:v>18.471018000000001</c:v>
                </c:pt>
                <c:pt idx="923">
                  <c:v>18.443757999999999</c:v>
                </c:pt>
                <c:pt idx="924">
                  <c:v>18.416962000000002</c:v>
                </c:pt>
                <c:pt idx="925">
                  <c:v>18.390650000000001</c:v>
                </c:pt>
                <c:pt idx="926">
                  <c:v>18.364847000000001</c:v>
                </c:pt>
                <c:pt idx="927">
                  <c:v>18.339575</c:v>
                </c:pt>
                <c:pt idx="928">
                  <c:v>18.314851999999998</c:v>
                </c:pt>
                <c:pt idx="929">
                  <c:v>18.290699</c:v>
                </c:pt>
                <c:pt idx="930">
                  <c:v>18.267133999999999</c:v>
                </c:pt>
                <c:pt idx="931">
                  <c:v>18.244177000000001</c:v>
                </c:pt>
                <c:pt idx="932">
                  <c:v>18.221845999999999</c:v>
                </c:pt>
                <c:pt idx="933">
                  <c:v>18.200154999999999</c:v>
                </c:pt>
                <c:pt idx="934">
                  <c:v>18.179123000000001</c:v>
                </c:pt>
                <c:pt idx="935">
                  <c:v>18.158761999999999</c:v>
                </c:pt>
                <c:pt idx="936">
                  <c:v>18.139088000000001</c:v>
                </c:pt>
                <c:pt idx="937">
                  <c:v>18.120113</c:v>
                </c:pt>
                <c:pt idx="938">
                  <c:v>18.101849000000001</c:v>
                </c:pt>
                <c:pt idx="939">
                  <c:v>18.084305000000001</c:v>
                </c:pt>
                <c:pt idx="940">
                  <c:v>18.067495000000001</c:v>
                </c:pt>
                <c:pt idx="941">
                  <c:v>18.051431999999998</c:v>
                </c:pt>
                <c:pt idx="942">
                  <c:v>18.036121000000001</c:v>
                </c:pt>
                <c:pt idx="943">
                  <c:v>18.021571999999999</c:v>
                </c:pt>
                <c:pt idx="944">
                  <c:v>18.007792999999999</c:v>
                </c:pt>
                <c:pt idx="945">
                  <c:v>17.994793000000001</c:v>
                </c:pt>
                <c:pt idx="946">
                  <c:v>17.982576000000002</c:v>
                </c:pt>
                <c:pt idx="947">
                  <c:v>17.971149</c:v>
                </c:pt>
                <c:pt idx="948">
                  <c:v>17.960519999999999</c:v>
                </c:pt>
                <c:pt idx="949">
                  <c:v>17.950690999999999</c:v>
                </c:pt>
                <c:pt idx="950">
                  <c:v>17.941666000000001</c:v>
                </c:pt>
                <c:pt idx="951">
                  <c:v>17.933451000000002</c:v>
                </c:pt>
                <c:pt idx="952">
                  <c:v>17.926045999999999</c:v>
                </c:pt>
                <c:pt idx="953">
                  <c:v>17.919454999999999</c:v>
                </c:pt>
                <c:pt idx="954">
                  <c:v>17.913678999999998</c:v>
                </c:pt>
                <c:pt idx="955">
                  <c:v>17.908719999999999</c:v>
                </c:pt>
                <c:pt idx="956">
                  <c:v>17.904578999999998</c:v>
                </c:pt>
                <c:pt idx="957">
                  <c:v>17.901257000000001</c:v>
                </c:pt>
                <c:pt idx="958">
                  <c:v>17.898752000000002</c:v>
                </c:pt>
                <c:pt idx="959">
                  <c:v>17.897064</c:v>
                </c:pt>
                <c:pt idx="960">
                  <c:v>17.896193</c:v>
                </c:pt>
                <c:pt idx="961">
                  <c:v>17.896137</c:v>
                </c:pt>
                <c:pt idx="962">
                  <c:v>17.896896000000002</c:v>
                </c:pt>
                <c:pt idx="963">
                  <c:v>17.898465999999999</c:v>
                </c:pt>
                <c:pt idx="964">
                  <c:v>17.900842999999998</c:v>
                </c:pt>
                <c:pt idx="965">
                  <c:v>17.904024</c:v>
                </c:pt>
                <c:pt idx="966">
                  <c:v>17.908007000000001</c:v>
                </c:pt>
                <c:pt idx="967">
                  <c:v>17.912785</c:v>
                </c:pt>
                <c:pt idx="968">
                  <c:v>17.918355999999999</c:v>
                </c:pt>
                <c:pt idx="969">
                  <c:v>17.924713000000001</c:v>
                </c:pt>
                <c:pt idx="970">
                  <c:v>17.931849</c:v>
                </c:pt>
                <c:pt idx="971">
                  <c:v>17.939758000000001</c:v>
                </c:pt>
                <c:pt idx="972">
                  <c:v>17.948435</c:v>
                </c:pt>
                <c:pt idx="973">
                  <c:v>17.957871999999998</c:v>
                </c:pt>
                <c:pt idx="974">
                  <c:v>17.968060999999999</c:v>
                </c:pt>
                <c:pt idx="975">
                  <c:v>17.978995999999999</c:v>
                </c:pt>
                <c:pt idx="976">
                  <c:v>17.990666999999998</c:v>
                </c:pt>
                <c:pt idx="977">
                  <c:v>18.003064999999999</c:v>
                </c:pt>
                <c:pt idx="978">
                  <c:v>18.016179999999999</c:v>
                </c:pt>
                <c:pt idx="979">
                  <c:v>18.029999</c:v>
                </c:pt>
                <c:pt idx="980">
                  <c:v>18.044509999999999</c:v>
                </c:pt>
                <c:pt idx="981">
                  <c:v>18.059704</c:v>
                </c:pt>
                <c:pt idx="982">
                  <c:v>18.075569000000002</c:v>
                </c:pt>
                <c:pt idx="983">
                  <c:v>18.092091</c:v>
                </c:pt>
                <c:pt idx="984">
                  <c:v>18.109256999999999</c:v>
                </c:pt>
                <c:pt idx="985">
                  <c:v>18.127051999999999</c:v>
                </c:pt>
                <c:pt idx="986">
                  <c:v>18.145464</c:v>
                </c:pt>
                <c:pt idx="987">
                  <c:v>18.164473999999998</c:v>
                </c:pt>
                <c:pt idx="988">
                  <c:v>18.184070999999999</c:v>
                </c:pt>
                <c:pt idx="989">
                  <c:v>18.204232999999999</c:v>
                </c:pt>
                <c:pt idx="990">
                  <c:v>18.224947</c:v>
                </c:pt>
                <c:pt idx="991">
                  <c:v>18.246191</c:v>
                </c:pt>
                <c:pt idx="992">
                  <c:v>18.267948000000001</c:v>
                </c:pt>
                <c:pt idx="993">
                  <c:v>18.290196999999999</c:v>
                </c:pt>
                <c:pt idx="994">
                  <c:v>18.312922</c:v>
                </c:pt>
                <c:pt idx="995">
                  <c:v>18.336099999999998</c:v>
                </c:pt>
                <c:pt idx="996">
                  <c:v>18.359711000000001</c:v>
                </c:pt>
                <c:pt idx="997">
                  <c:v>18.38373</c:v>
                </c:pt>
                <c:pt idx="998">
                  <c:v>18.408135999999999</c:v>
                </c:pt>
                <c:pt idx="999">
                  <c:v>18.432907</c:v>
                </c:pt>
                <c:pt idx="1000">
                  <c:v>18.458017000000002</c:v>
                </c:pt>
              </c:numCache>
            </c:numRef>
          </c:xVal>
          <c:yVal>
            <c:numRef>
              <c:f>Лист1!$B$1:$B$1001</c:f>
              <c:numCache>
                <c:formatCode>General</c:formatCode>
                <c:ptCount val="1001"/>
                <c:pt idx="0">
                  <c:v>6.500006</c:v>
                </c:pt>
                <c:pt idx="1">
                  <c:v>6.490278</c:v>
                </c:pt>
                <c:pt idx="2">
                  <c:v>6.4869880000000002</c:v>
                </c:pt>
                <c:pt idx="3">
                  <c:v>6.4901350000000004</c:v>
                </c:pt>
                <c:pt idx="4">
                  <c:v>6.4995770000000004</c:v>
                </c:pt>
                <c:pt idx="5">
                  <c:v>6.5152169999999998</c:v>
                </c:pt>
                <c:pt idx="6">
                  <c:v>6.5368649999999997</c:v>
                </c:pt>
                <c:pt idx="7">
                  <c:v>6.5644260000000001</c:v>
                </c:pt>
                <c:pt idx="8">
                  <c:v>6.5976860000000004</c:v>
                </c:pt>
                <c:pt idx="9">
                  <c:v>6.6364530000000004</c:v>
                </c:pt>
                <c:pt idx="10">
                  <c:v>6.6805120000000002</c:v>
                </c:pt>
                <c:pt idx="11">
                  <c:v>6.729603</c:v>
                </c:pt>
                <c:pt idx="12">
                  <c:v>6.7834849999999998</c:v>
                </c:pt>
                <c:pt idx="13">
                  <c:v>6.8418029999999996</c:v>
                </c:pt>
                <c:pt idx="14">
                  <c:v>6.9043640000000002</c:v>
                </c:pt>
                <c:pt idx="15">
                  <c:v>6.9706919999999997</c:v>
                </c:pt>
                <c:pt idx="16">
                  <c:v>7.0404049999999998</c:v>
                </c:pt>
                <c:pt idx="17">
                  <c:v>7.1131710000000004</c:v>
                </c:pt>
                <c:pt idx="18">
                  <c:v>7.1885110000000001</c:v>
                </c:pt>
                <c:pt idx="19">
                  <c:v>7.2660450000000001</c:v>
                </c:pt>
                <c:pt idx="20">
                  <c:v>7.3452000000000002</c:v>
                </c:pt>
                <c:pt idx="21">
                  <c:v>7.4255469999999999</c:v>
                </c:pt>
                <c:pt idx="22">
                  <c:v>7.5065140000000001</c:v>
                </c:pt>
                <c:pt idx="23">
                  <c:v>7.5875279999999998</c:v>
                </c:pt>
                <c:pt idx="24">
                  <c:v>7.668018</c:v>
                </c:pt>
                <c:pt idx="25">
                  <c:v>7.7474590000000001</c:v>
                </c:pt>
                <c:pt idx="26">
                  <c:v>7.8252319999999997</c:v>
                </c:pt>
                <c:pt idx="27">
                  <c:v>7.9008099999999999</c:v>
                </c:pt>
                <c:pt idx="28">
                  <c:v>7.9734800000000003</c:v>
                </c:pt>
                <c:pt idx="29">
                  <c:v>8.0426690000000001</c:v>
                </c:pt>
                <c:pt idx="30">
                  <c:v>8.1078050000000008</c:v>
                </c:pt>
                <c:pt idx="31">
                  <c:v>8.1682210000000008</c:v>
                </c:pt>
                <c:pt idx="32">
                  <c:v>8.2234379999999998</c:v>
                </c:pt>
                <c:pt idx="33">
                  <c:v>8.2729820000000007</c:v>
                </c:pt>
                <c:pt idx="34">
                  <c:v>8.3162780000000005</c:v>
                </c:pt>
                <c:pt idx="35">
                  <c:v>8.3529</c:v>
                </c:pt>
                <c:pt idx="36">
                  <c:v>8.3824159999999992</c:v>
                </c:pt>
                <c:pt idx="37">
                  <c:v>8.4043980000000005</c:v>
                </c:pt>
                <c:pt idx="38">
                  <c:v>8.4186549999999993</c:v>
                </c:pt>
                <c:pt idx="39">
                  <c:v>8.4248539999999998</c:v>
                </c:pt>
                <c:pt idx="40">
                  <c:v>8.4228989999999992</c:v>
                </c:pt>
                <c:pt idx="41">
                  <c:v>8.4126469999999998</c:v>
                </c:pt>
                <c:pt idx="42">
                  <c:v>8.3940979999999996</c:v>
                </c:pt>
                <c:pt idx="43">
                  <c:v>8.3672050000000002</c:v>
                </c:pt>
                <c:pt idx="44">
                  <c:v>8.3320620000000005</c:v>
                </c:pt>
                <c:pt idx="45">
                  <c:v>8.2888129999999993</c:v>
                </c:pt>
                <c:pt idx="46">
                  <c:v>8.237743</c:v>
                </c:pt>
                <c:pt idx="47">
                  <c:v>8.1790920000000007</c:v>
                </c:pt>
                <c:pt idx="48">
                  <c:v>8.1131460000000004</c:v>
                </c:pt>
                <c:pt idx="49">
                  <c:v>8.0403330000000004</c:v>
                </c:pt>
                <c:pt idx="50">
                  <c:v>7.9610820000000002</c:v>
                </c:pt>
                <c:pt idx="51">
                  <c:v>7.8757760000000001</c:v>
                </c:pt>
                <c:pt idx="52">
                  <c:v>7.7850339999999996</c:v>
                </c:pt>
                <c:pt idx="53">
                  <c:v>7.6892849999999999</c:v>
                </c:pt>
                <c:pt idx="54">
                  <c:v>7.5890060000000004</c:v>
                </c:pt>
                <c:pt idx="55">
                  <c:v>7.4848179999999997</c:v>
                </c:pt>
                <c:pt idx="56">
                  <c:v>7.377338</c:v>
                </c:pt>
                <c:pt idx="57">
                  <c:v>7.2669509999999997</c:v>
                </c:pt>
                <c:pt idx="58">
                  <c:v>7.154274</c:v>
                </c:pt>
                <c:pt idx="59">
                  <c:v>7.0398810000000003</c:v>
                </c:pt>
                <c:pt idx="60">
                  <c:v>6.9242949999999999</c:v>
                </c:pt>
                <c:pt idx="61">
                  <c:v>6.8078989999999999</c:v>
                </c:pt>
                <c:pt idx="62">
                  <c:v>6.6913130000000001</c:v>
                </c:pt>
                <c:pt idx="63">
                  <c:v>6.5749170000000001</c:v>
                </c:pt>
                <c:pt idx="64">
                  <c:v>6.4591409999999998</c:v>
                </c:pt>
                <c:pt idx="65">
                  <c:v>6.3443180000000003</c:v>
                </c:pt>
                <c:pt idx="66">
                  <c:v>6.2309270000000003</c:v>
                </c:pt>
                <c:pt idx="67">
                  <c:v>6.1194420000000003</c:v>
                </c:pt>
                <c:pt idx="68">
                  <c:v>6.0100559999999996</c:v>
                </c:pt>
                <c:pt idx="69">
                  <c:v>5.903149</c:v>
                </c:pt>
                <c:pt idx="70">
                  <c:v>5.7990069999999996</c:v>
                </c:pt>
                <c:pt idx="71">
                  <c:v>5.6978229999999996</c:v>
                </c:pt>
                <c:pt idx="72">
                  <c:v>5.5996889999999997</c:v>
                </c:pt>
                <c:pt idx="73">
                  <c:v>5.5050850000000002</c:v>
                </c:pt>
                <c:pt idx="74">
                  <c:v>5.414104</c:v>
                </c:pt>
                <c:pt idx="75">
                  <c:v>5.3268430000000002</c:v>
                </c:pt>
                <c:pt idx="76">
                  <c:v>5.2434919999999998</c:v>
                </c:pt>
                <c:pt idx="77">
                  <c:v>5.1640509999999997</c:v>
                </c:pt>
                <c:pt idx="78">
                  <c:v>5.0888059999999999</c:v>
                </c:pt>
                <c:pt idx="79">
                  <c:v>5.0178529999999997</c:v>
                </c:pt>
                <c:pt idx="80">
                  <c:v>4.9509999999999996</c:v>
                </c:pt>
                <c:pt idx="81">
                  <c:v>4.88863</c:v>
                </c:pt>
                <c:pt idx="82">
                  <c:v>4.8306469999999999</c:v>
                </c:pt>
                <c:pt idx="83">
                  <c:v>4.7772410000000001</c:v>
                </c:pt>
                <c:pt idx="84">
                  <c:v>4.7282219999999997</c:v>
                </c:pt>
                <c:pt idx="85">
                  <c:v>4.6837809999999998</c:v>
                </c:pt>
                <c:pt idx="86">
                  <c:v>4.644012</c:v>
                </c:pt>
                <c:pt idx="87">
                  <c:v>4.608822</c:v>
                </c:pt>
                <c:pt idx="88">
                  <c:v>4.5781140000000002</c:v>
                </c:pt>
                <c:pt idx="89">
                  <c:v>4.5519829999999999</c:v>
                </c:pt>
                <c:pt idx="90">
                  <c:v>4.5305249999999999</c:v>
                </c:pt>
                <c:pt idx="91">
                  <c:v>4.5135500000000004</c:v>
                </c:pt>
                <c:pt idx="92">
                  <c:v>4.5010570000000003</c:v>
                </c:pt>
                <c:pt idx="93">
                  <c:v>4.4931409999999996</c:v>
                </c:pt>
                <c:pt idx="94">
                  <c:v>4.4897080000000003</c:v>
                </c:pt>
                <c:pt idx="95">
                  <c:v>4.4907570000000003</c:v>
                </c:pt>
                <c:pt idx="96">
                  <c:v>4.4962879999999998</c:v>
                </c:pt>
                <c:pt idx="97">
                  <c:v>4.5062069999999999</c:v>
                </c:pt>
                <c:pt idx="98">
                  <c:v>4.520416</c:v>
                </c:pt>
                <c:pt idx="99">
                  <c:v>4.5389179999999998</c:v>
                </c:pt>
                <c:pt idx="100">
                  <c:v>4.5618059999999998</c:v>
                </c:pt>
                <c:pt idx="101">
                  <c:v>4.5886990000000001</c:v>
                </c:pt>
                <c:pt idx="102">
                  <c:v>4.6198839999999999</c:v>
                </c:pt>
                <c:pt idx="103">
                  <c:v>4.6549800000000001</c:v>
                </c:pt>
                <c:pt idx="104">
                  <c:v>4.6940799999999996</c:v>
                </c:pt>
                <c:pt idx="105">
                  <c:v>4.7370910000000004</c:v>
                </c:pt>
                <c:pt idx="106">
                  <c:v>4.7839159999999996</c:v>
                </c:pt>
                <c:pt idx="107">
                  <c:v>4.8342700000000001</c:v>
                </c:pt>
                <c:pt idx="108">
                  <c:v>4.8882479999999999</c:v>
                </c:pt>
                <c:pt idx="109">
                  <c:v>4.9456600000000002</c:v>
                </c:pt>
                <c:pt idx="110">
                  <c:v>5.0064089999999997</c:v>
                </c:pt>
                <c:pt idx="111">
                  <c:v>5.0702100000000003</c:v>
                </c:pt>
                <c:pt idx="112">
                  <c:v>5.1371570000000002</c:v>
                </c:pt>
                <c:pt idx="113">
                  <c:v>5.2068709999999996</c:v>
                </c:pt>
                <c:pt idx="114">
                  <c:v>5.2791600000000001</c:v>
                </c:pt>
                <c:pt idx="115">
                  <c:v>5.3540229999999998</c:v>
                </c:pt>
                <c:pt idx="116">
                  <c:v>5.4310799999999997</c:v>
                </c:pt>
                <c:pt idx="117">
                  <c:v>5.5100439999999997</c:v>
                </c:pt>
                <c:pt idx="118">
                  <c:v>5.5907249999999999</c:v>
                </c:pt>
                <c:pt idx="119">
                  <c:v>5.6727410000000003</c:v>
                </c:pt>
                <c:pt idx="120">
                  <c:v>5.7560919999999998</c:v>
                </c:pt>
                <c:pt idx="121">
                  <c:v>5.8402060000000002</c:v>
                </c:pt>
                <c:pt idx="122">
                  <c:v>5.9248919999999998</c:v>
                </c:pt>
                <c:pt idx="123">
                  <c:v>6.0096740000000004</c:v>
                </c:pt>
                <c:pt idx="124">
                  <c:v>6.09436</c:v>
                </c:pt>
                <c:pt idx="125">
                  <c:v>6.1785699999999997</c:v>
                </c:pt>
                <c:pt idx="126">
                  <c:v>6.2619210000000001</c:v>
                </c:pt>
                <c:pt idx="127">
                  <c:v>6.3439370000000004</c:v>
                </c:pt>
                <c:pt idx="128">
                  <c:v>6.4242359999999996</c:v>
                </c:pt>
                <c:pt idx="129">
                  <c:v>6.5024379999999997</c:v>
                </c:pt>
                <c:pt idx="130">
                  <c:v>6.5782550000000004</c:v>
                </c:pt>
                <c:pt idx="131">
                  <c:v>6.6511149999999999</c:v>
                </c:pt>
                <c:pt idx="132">
                  <c:v>6.7206380000000001</c:v>
                </c:pt>
                <c:pt idx="133">
                  <c:v>6.786346</c:v>
                </c:pt>
                <c:pt idx="134">
                  <c:v>6.8479539999999997</c:v>
                </c:pt>
                <c:pt idx="135">
                  <c:v>6.9050789999999997</c:v>
                </c:pt>
                <c:pt idx="136">
                  <c:v>6.9571500000000004</c:v>
                </c:pt>
                <c:pt idx="137">
                  <c:v>7.0040699999999996</c:v>
                </c:pt>
                <c:pt idx="138">
                  <c:v>7.0452690000000002</c:v>
                </c:pt>
                <c:pt idx="139">
                  <c:v>7.0806500000000003</c:v>
                </c:pt>
                <c:pt idx="140">
                  <c:v>7.1098330000000001</c:v>
                </c:pt>
                <c:pt idx="141">
                  <c:v>7.13253</c:v>
                </c:pt>
                <c:pt idx="142">
                  <c:v>7.1484569999999996</c:v>
                </c:pt>
                <c:pt idx="143">
                  <c:v>7.1576120000000003</c:v>
                </c:pt>
                <c:pt idx="144">
                  <c:v>7.1599009999999996</c:v>
                </c:pt>
                <c:pt idx="145">
                  <c:v>7.155132</c:v>
                </c:pt>
                <c:pt idx="146">
                  <c:v>7.143116</c:v>
                </c:pt>
                <c:pt idx="147">
                  <c:v>7.1241380000000003</c:v>
                </c:pt>
                <c:pt idx="148">
                  <c:v>7.098007</c:v>
                </c:pt>
                <c:pt idx="149">
                  <c:v>7.0649150000000001</c:v>
                </c:pt>
                <c:pt idx="150">
                  <c:v>7.0250510000000004</c:v>
                </c:pt>
                <c:pt idx="151">
                  <c:v>6.9785120000000003</c:v>
                </c:pt>
                <c:pt idx="152">
                  <c:v>6.9255829999999996</c:v>
                </c:pt>
                <c:pt idx="153">
                  <c:v>6.8662640000000001</c:v>
                </c:pt>
                <c:pt idx="154">
                  <c:v>6.8010330000000003</c:v>
                </c:pt>
                <c:pt idx="155">
                  <c:v>6.73027</c:v>
                </c:pt>
                <c:pt idx="156">
                  <c:v>6.6540720000000002</c:v>
                </c:pt>
                <c:pt idx="157">
                  <c:v>6.5729139999999999</c:v>
                </c:pt>
                <c:pt idx="158">
                  <c:v>6.4869880000000002</c:v>
                </c:pt>
                <c:pt idx="159">
                  <c:v>6.3968660000000002</c:v>
                </c:pt>
                <c:pt idx="160">
                  <c:v>6.3028339999999998</c:v>
                </c:pt>
                <c:pt idx="161">
                  <c:v>6.205368</c:v>
                </c:pt>
                <c:pt idx="162">
                  <c:v>6.10466</c:v>
                </c:pt>
                <c:pt idx="163">
                  <c:v>6.0011859999999997</c:v>
                </c:pt>
                <c:pt idx="164">
                  <c:v>5.8954240000000002</c:v>
                </c:pt>
                <c:pt idx="165">
                  <c:v>5.7876589999999997</c:v>
                </c:pt>
                <c:pt idx="166">
                  <c:v>5.6782719999999998</c:v>
                </c:pt>
                <c:pt idx="167">
                  <c:v>5.5674549999999998</c:v>
                </c:pt>
                <c:pt idx="168">
                  <c:v>5.4556849999999999</c:v>
                </c:pt>
                <c:pt idx="169">
                  <c:v>5.3433419999999998</c:v>
                </c:pt>
                <c:pt idx="170">
                  <c:v>5.2307129999999997</c:v>
                </c:pt>
                <c:pt idx="171">
                  <c:v>5.1178929999999996</c:v>
                </c:pt>
                <c:pt idx="172">
                  <c:v>5.0053599999999996</c:v>
                </c:pt>
                <c:pt idx="173">
                  <c:v>4.8933030000000004</c:v>
                </c:pt>
                <c:pt idx="174">
                  <c:v>4.7820090000000004</c:v>
                </c:pt>
                <c:pt idx="175">
                  <c:v>4.6716689999999996</c:v>
                </c:pt>
                <c:pt idx="176">
                  <c:v>4.5624729999999998</c:v>
                </c:pt>
                <c:pt idx="177">
                  <c:v>4.4546130000000002</c:v>
                </c:pt>
                <c:pt idx="178">
                  <c:v>4.3481829999999997</c:v>
                </c:pt>
                <c:pt idx="179">
                  <c:v>4.2433740000000002</c:v>
                </c:pt>
                <c:pt idx="180">
                  <c:v>4.140377</c:v>
                </c:pt>
                <c:pt idx="181">
                  <c:v>4.0391919999999999</c:v>
                </c:pt>
                <c:pt idx="182">
                  <c:v>3.94001</c:v>
                </c:pt>
                <c:pt idx="183">
                  <c:v>3.8430209999999998</c:v>
                </c:pt>
                <c:pt idx="184">
                  <c:v>3.7481309999999999</c:v>
                </c:pt>
                <c:pt idx="185">
                  <c:v>3.6554340000000001</c:v>
                </c:pt>
                <c:pt idx="186">
                  <c:v>3.5650249999999999</c:v>
                </c:pt>
                <c:pt idx="187">
                  <c:v>3.477001</c:v>
                </c:pt>
                <c:pt idx="188">
                  <c:v>3.3912659999999999</c:v>
                </c:pt>
                <c:pt idx="189">
                  <c:v>3.3080099999999999</c:v>
                </c:pt>
                <c:pt idx="190">
                  <c:v>3.2271390000000002</c:v>
                </c:pt>
                <c:pt idx="191">
                  <c:v>3.1488420000000001</c:v>
                </c:pt>
                <c:pt idx="192">
                  <c:v>3.0729289999999998</c:v>
                </c:pt>
                <c:pt idx="193">
                  <c:v>2.9994960000000002</c:v>
                </c:pt>
                <c:pt idx="194">
                  <c:v>2.9284479999999999</c:v>
                </c:pt>
                <c:pt idx="195">
                  <c:v>2.8599739999999998</c:v>
                </c:pt>
                <c:pt idx="196">
                  <c:v>2.7937889999999999</c:v>
                </c:pt>
                <c:pt idx="197">
                  <c:v>2.7301790000000001</c:v>
                </c:pt>
                <c:pt idx="198">
                  <c:v>2.6690480000000001</c:v>
                </c:pt>
                <c:pt idx="199">
                  <c:v>2.6103019999999999</c:v>
                </c:pt>
                <c:pt idx="200">
                  <c:v>2.5538439999999998</c:v>
                </c:pt>
                <c:pt idx="201">
                  <c:v>2.499676</c:v>
                </c:pt>
                <c:pt idx="202">
                  <c:v>2.4478909999999998</c:v>
                </c:pt>
                <c:pt idx="203">
                  <c:v>2.398396</c:v>
                </c:pt>
                <c:pt idx="204">
                  <c:v>2.3512840000000002</c:v>
                </c:pt>
                <c:pt idx="205">
                  <c:v>2.3063660000000001</c:v>
                </c:pt>
                <c:pt idx="206">
                  <c:v>2.2638319999999998</c:v>
                </c:pt>
                <c:pt idx="207">
                  <c:v>2.2233010000000002</c:v>
                </c:pt>
                <c:pt idx="208">
                  <c:v>2.1849630000000002</c:v>
                </c:pt>
                <c:pt idx="209">
                  <c:v>2.148819</c:v>
                </c:pt>
                <c:pt idx="210">
                  <c:v>2.114868</c:v>
                </c:pt>
                <c:pt idx="211">
                  <c:v>2.0830150000000001</c:v>
                </c:pt>
                <c:pt idx="212">
                  <c:v>2.053261</c:v>
                </c:pt>
                <c:pt idx="213">
                  <c:v>2.025509</c:v>
                </c:pt>
                <c:pt idx="214">
                  <c:v>1.9999499999999999</c:v>
                </c:pt>
                <c:pt idx="215">
                  <c:v>1.976299</c:v>
                </c:pt>
                <c:pt idx="216">
                  <c:v>1.9547460000000001</c:v>
                </c:pt>
                <c:pt idx="217">
                  <c:v>1.9351959999999999</c:v>
                </c:pt>
                <c:pt idx="218">
                  <c:v>1.9175530000000001</c:v>
                </c:pt>
                <c:pt idx="219">
                  <c:v>1.9018170000000001</c:v>
                </c:pt>
                <c:pt idx="220">
                  <c:v>1.8879889999999999</c:v>
                </c:pt>
                <c:pt idx="221">
                  <c:v>1.876163</c:v>
                </c:pt>
                <c:pt idx="222">
                  <c:v>1.86615</c:v>
                </c:pt>
                <c:pt idx="223">
                  <c:v>1.858044</c:v>
                </c:pt>
                <c:pt idx="224">
                  <c:v>1.8517490000000001</c:v>
                </c:pt>
                <c:pt idx="225">
                  <c:v>1.847267</c:v>
                </c:pt>
                <c:pt idx="226">
                  <c:v>1.8447880000000001</c:v>
                </c:pt>
                <c:pt idx="227">
                  <c:v>1.84412</c:v>
                </c:pt>
                <c:pt idx="228">
                  <c:v>1.845264</c:v>
                </c:pt>
                <c:pt idx="229">
                  <c:v>1.8482209999999999</c:v>
                </c:pt>
                <c:pt idx="230">
                  <c:v>1.852989</c:v>
                </c:pt>
                <c:pt idx="231">
                  <c:v>1.8596649999999999</c:v>
                </c:pt>
                <c:pt idx="232">
                  <c:v>1.868153</c:v>
                </c:pt>
                <c:pt idx="233">
                  <c:v>1.8785480000000001</c:v>
                </c:pt>
                <c:pt idx="234">
                  <c:v>1.8906590000000001</c:v>
                </c:pt>
                <c:pt idx="235">
                  <c:v>1.9045829999999999</c:v>
                </c:pt>
                <c:pt idx="236">
                  <c:v>1.9204140000000001</c:v>
                </c:pt>
                <c:pt idx="237">
                  <c:v>1.9380569999999999</c:v>
                </c:pt>
                <c:pt idx="238">
                  <c:v>1.957417</c:v>
                </c:pt>
                <c:pt idx="239">
                  <c:v>1.978683</c:v>
                </c:pt>
                <c:pt idx="240">
                  <c:v>2.0018579999999999</c:v>
                </c:pt>
                <c:pt idx="241">
                  <c:v>2.026939</c:v>
                </c:pt>
                <c:pt idx="242">
                  <c:v>2.053833</c:v>
                </c:pt>
                <c:pt idx="243">
                  <c:v>2.082443</c:v>
                </c:pt>
                <c:pt idx="244">
                  <c:v>2.1129609999999999</c:v>
                </c:pt>
                <c:pt idx="245">
                  <c:v>2.1453859999999998</c:v>
                </c:pt>
                <c:pt idx="246">
                  <c:v>2.1797179999999998</c:v>
                </c:pt>
                <c:pt idx="247">
                  <c:v>2.2159580000000001</c:v>
                </c:pt>
                <c:pt idx="248">
                  <c:v>2.2542949999999999</c:v>
                </c:pt>
                <c:pt idx="249">
                  <c:v>2.29454</c:v>
                </c:pt>
                <c:pt idx="250">
                  <c:v>2.3366929999999999</c:v>
                </c:pt>
                <c:pt idx="251">
                  <c:v>2.3807529999999999</c:v>
                </c:pt>
                <c:pt idx="252">
                  <c:v>2.4265289999999999</c:v>
                </c:pt>
                <c:pt idx="253">
                  <c:v>2.4742130000000002</c:v>
                </c:pt>
                <c:pt idx="254">
                  <c:v>2.5241850000000001</c:v>
                </c:pt>
                <c:pt idx="255">
                  <c:v>2.5758740000000002</c:v>
                </c:pt>
                <c:pt idx="256">
                  <c:v>2.6294710000000001</c:v>
                </c:pt>
                <c:pt idx="257">
                  <c:v>2.6849750000000001</c:v>
                </c:pt>
                <c:pt idx="258">
                  <c:v>2.7425769999999998</c:v>
                </c:pt>
                <c:pt idx="259">
                  <c:v>2.8020860000000001</c:v>
                </c:pt>
                <c:pt idx="260">
                  <c:v>2.8633120000000001</c:v>
                </c:pt>
                <c:pt idx="261">
                  <c:v>2.9266359999999998</c:v>
                </c:pt>
                <c:pt idx="262">
                  <c:v>2.991676</c:v>
                </c:pt>
                <c:pt idx="263">
                  <c:v>3.0588150000000001</c:v>
                </c:pt>
                <c:pt idx="264">
                  <c:v>3.1276700000000002</c:v>
                </c:pt>
                <c:pt idx="265">
                  <c:v>3.198242</c:v>
                </c:pt>
                <c:pt idx="266">
                  <c:v>3.2705310000000001</c:v>
                </c:pt>
                <c:pt idx="267">
                  <c:v>3.3447269999999998</c:v>
                </c:pt>
                <c:pt idx="268">
                  <c:v>3.420639</c:v>
                </c:pt>
                <c:pt idx="269">
                  <c:v>3.497887</c:v>
                </c:pt>
                <c:pt idx="270">
                  <c:v>3.576851</c:v>
                </c:pt>
                <c:pt idx="271">
                  <c:v>3.6569600000000002</c:v>
                </c:pt>
                <c:pt idx="272">
                  <c:v>3.738594</c:v>
                </c:pt>
                <c:pt idx="273">
                  <c:v>3.821564</c:v>
                </c:pt>
                <c:pt idx="274">
                  <c:v>3.905678</c:v>
                </c:pt>
                <c:pt idx="275">
                  <c:v>3.9907460000000001</c:v>
                </c:pt>
                <c:pt idx="276">
                  <c:v>4.0769580000000003</c:v>
                </c:pt>
                <c:pt idx="277">
                  <c:v>4.1637420000000001</c:v>
                </c:pt>
                <c:pt idx="278">
                  <c:v>4.2514799999999999</c:v>
                </c:pt>
                <c:pt idx="279">
                  <c:v>4.3397899999999998</c:v>
                </c:pt>
                <c:pt idx="280">
                  <c:v>4.4281009999999998</c:v>
                </c:pt>
                <c:pt idx="281">
                  <c:v>4.5166019999999998</c:v>
                </c:pt>
                <c:pt idx="282">
                  <c:v>4.6052929999999996</c:v>
                </c:pt>
                <c:pt idx="283">
                  <c:v>4.6936039999999997</c:v>
                </c:pt>
                <c:pt idx="284">
                  <c:v>4.7815320000000003</c:v>
                </c:pt>
                <c:pt idx="285">
                  <c:v>4.8686980000000002</c:v>
                </c:pt>
                <c:pt idx="286">
                  <c:v>4.9549099999999999</c:v>
                </c:pt>
                <c:pt idx="287">
                  <c:v>5.0397869999999996</c:v>
                </c:pt>
                <c:pt idx="288">
                  <c:v>5.123138</c:v>
                </c:pt>
                <c:pt idx="289">
                  <c:v>5.2049640000000004</c:v>
                </c:pt>
                <c:pt idx="290">
                  <c:v>5.2846909999999996</c:v>
                </c:pt>
                <c:pt idx="291">
                  <c:v>5.3623200000000004</c:v>
                </c:pt>
                <c:pt idx="292">
                  <c:v>5.4372790000000002</c:v>
                </c:pt>
                <c:pt idx="293">
                  <c:v>5.5091859999999997</c:v>
                </c:pt>
                <c:pt idx="294">
                  <c:v>5.5778499999999998</c:v>
                </c:pt>
                <c:pt idx="295">
                  <c:v>5.6432719999999996</c:v>
                </c:pt>
                <c:pt idx="296">
                  <c:v>5.7050700000000001</c:v>
                </c:pt>
                <c:pt idx="297">
                  <c:v>5.7626720000000002</c:v>
                </c:pt>
                <c:pt idx="298">
                  <c:v>5.8162690000000001</c:v>
                </c:pt>
                <c:pt idx="299">
                  <c:v>5.8652879999999996</c:v>
                </c:pt>
                <c:pt idx="300">
                  <c:v>5.9097289999999996</c:v>
                </c:pt>
                <c:pt idx="301">
                  <c:v>5.94902</c:v>
                </c:pt>
                <c:pt idx="302">
                  <c:v>5.9831620000000001</c:v>
                </c:pt>
                <c:pt idx="303">
                  <c:v>6.0121539999999998</c:v>
                </c:pt>
                <c:pt idx="304">
                  <c:v>6.0354229999999998</c:v>
                </c:pt>
                <c:pt idx="305">
                  <c:v>6.0531620000000004</c:v>
                </c:pt>
                <c:pt idx="306">
                  <c:v>6.0649870000000004</c:v>
                </c:pt>
                <c:pt idx="307">
                  <c:v>6.0709</c:v>
                </c:pt>
                <c:pt idx="308">
                  <c:v>6.0709</c:v>
                </c:pt>
                <c:pt idx="309">
                  <c:v>6.0649870000000004</c:v>
                </c:pt>
                <c:pt idx="310">
                  <c:v>6.0527800000000003</c:v>
                </c:pt>
                <c:pt idx="311">
                  <c:v>6.0346599999999997</c:v>
                </c:pt>
                <c:pt idx="312">
                  <c:v>6.0108180000000004</c:v>
                </c:pt>
                <c:pt idx="313">
                  <c:v>5.9808729999999999</c:v>
                </c:pt>
                <c:pt idx="314">
                  <c:v>5.9450149999999997</c:v>
                </c:pt>
                <c:pt idx="315">
                  <c:v>5.9036249999999999</c:v>
                </c:pt>
                <c:pt idx="316">
                  <c:v>5.8567049999999998</c:v>
                </c:pt>
                <c:pt idx="317">
                  <c:v>5.804443</c:v>
                </c:pt>
                <c:pt idx="318">
                  <c:v>5.7468409999999999</c:v>
                </c:pt>
                <c:pt idx="319">
                  <c:v>5.6844710000000003</c:v>
                </c:pt>
                <c:pt idx="320">
                  <c:v>5.6173320000000002</c:v>
                </c:pt>
                <c:pt idx="321">
                  <c:v>5.5458069999999999</c:v>
                </c:pt>
                <c:pt idx="322">
                  <c:v>5.469894</c:v>
                </c:pt>
                <c:pt idx="323">
                  <c:v>5.389977</c:v>
                </c:pt>
                <c:pt idx="324">
                  <c:v>5.3066250000000004</c:v>
                </c:pt>
                <c:pt idx="325">
                  <c:v>5.2194599999999998</c:v>
                </c:pt>
                <c:pt idx="326">
                  <c:v>5.1290509999999996</c:v>
                </c:pt>
                <c:pt idx="327">
                  <c:v>5.0359730000000003</c:v>
                </c:pt>
                <c:pt idx="328">
                  <c:v>4.9402239999999997</c:v>
                </c:pt>
                <c:pt idx="329">
                  <c:v>4.8418049999999999</c:v>
                </c:pt>
                <c:pt idx="330">
                  <c:v>4.7414779999999999</c:v>
                </c:pt>
                <c:pt idx="331">
                  <c:v>4.6392439999999997</c:v>
                </c:pt>
                <c:pt idx="332">
                  <c:v>4.5356750000000003</c:v>
                </c:pt>
                <c:pt idx="333">
                  <c:v>4.4303889999999999</c:v>
                </c:pt>
                <c:pt idx="334">
                  <c:v>4.3239590000000003</c:v>
                </c:pt>
                <c:pt idx="335">
                  <c:v>4.2167659999999998</c:v>
                </c:pt>
                <c:pt idx="336">
                  <c:v>4.1086200000000002</c:v>
                </c:pt>
                <c:pt idx="337">
                  <c:v>4.0000920000000004</c:v>
                </c:pt>
                <c:pt idx="338">
                  <c:v>3.8913730000000002</c:v>
                </c:pt>
                <c:pt idx="339">
                  <c:v>3.7822719999999999</c:v>
                </c:pt>
                <c:pt idx="340">
                  <c:v>3.6733630000000002</c:v>
                </c:pt>
                <c:pt idx="341">
                  <c:v>3.5644529999999999</c:v>
                </c:pt>
                <c:pt idx="342">
                  <c:v>3.4557340000000001</c:v>
                </c:pt>
                <c:pt idx="343">
                  <c:v>3.347588</c:v>
                </c:pt>
                <c:pt idx="344">
                  <c:v>3.2398220000000002</c:v>
                </c:pt>
                <c:pt idx="345">
                  <c:v>3.1326290000000001</c:v>
                </c:pt>
                <c:pt idx="346">
                  <c:v>3.0261990000000001</c:v>
                </c:pt>
                <c:pt idx="347">
                  <c:v>2.9201510000000002</c:v>
                </c:pt>
                <c:pt idx="348">
                  <c:v>2.8152469999999998</c:v>
                </c:pt>
                <c:pt idx="349">
                  <c:v>2.7111049999999999</c:v>
                </c:pt>
                <c:pt idx="350">
                  <c:v>2.6079180000000002</c:v>
                </c:pt>
                <c:pt idx="351">
                  <c:v>2.505684</c:v>
                </c:pt>
                <c:pt idx="352">
                  <c:v>2.404404</c:v>
                </c:pt>
                <c:pt idx="353">
                  <c:v>2.3040769999999999</c:v>
                </c:pt>
                <c:pt idx="354">
                  <c:v>2.204895</c:v>
                </c:pt>
                <c:pt idx="355">
                  <c:v>2.1068570000000002</c:v>
                </c:pt>
                <c:pt idx="356">
                  <c:v>2.0095830000000001</c:v>
                </c:pt>
                <c:pt idx="357">
                  <c:v>1.913643</c:v>
                </c:pt>
                <c:pt idx="358">
                  <c:v>1.8184659999999999</c:v>
                </c:pt>
                <c:pt idx="359">
                  <c:v>1.724434</c:v>
                </c:pt>
                <c:pt idx="360">
                  <c:v>1.6313550000000001</c:v>
                </c:pt>
                <c:pt idx="361">
                  <c:v>1.5392300000000001</c:v>
                </c:pt>
                <c:pt idx="362">
                  <c:v>1.448059</c:v>
                </c:pt>
                <c:pt idx="363">
                  <c:v>1.3580319999999999</c:v>
                </c:pt>
                <c:pt idx="364">
                  <c:v>1.2689589999999999</c:v>
                </c:pt>
                <c:pt idx="365">
                  <c:v>1.1806490000000001</c:v>
                </c:pt>
                <c:pt idx="366">
                  <c:v>1.0932919999999999</c:v>
                </c:pt>
                <c:pt idx="367">
                  <c:v>1.006699</c:v>
                </c:pt>
                <c:pt idx="368">
                  <c:v>0.92067699999999997</c:v>
                </c:pt>
                <c:pt idx="369">
                  <c:v>0.83522799999999997</c:v>
                </c:pt>
                <c:pt idx="370">
                  <c:v>0.75073199999999995</c:v>
                </c:pt>
                <c:pt idx="371">
                  <c:v>0.66700000000000004</c:v>
                </c:pt>
                <c:pt idx="372">
                  <c:v>0.58364899999999997</c:v>
                </c:pt>
                <c:pt idx="373">
                  <c:v>0.50087000000000004</c:v>
                </c:pt>
                <c:pt idx="374">
                  <c:v>0.41847200000000001</c:v>
                </c:pt>
                <c:pt idx="375">
                  <c:v>0.33664699999999997</c:v>
                </c:pt>
                <c:pt idx="376">
                  <c:v>0.25520300000000001</c:v>
                </c:pt>
                <c:pt idx="377">
                  <c:v>0.17414099999999999</c:v>
                </c:pt>
                <c:pt idx="378">
                  <c:v>9.3460000000000001E-2</c:v>
                </c:pt>
                <c:pt idx="379">
                  <c:v>1.3161000000000001E-2</c:v>
                </c:pt>
                <c:pt idx="380">
                  <c:v>-6.6947999999999994E-2</c:v>
                </c:pt>
                <c:pt idx="381">
                  <c:v>-0.14724699999999999</c:v>
                </c:pt>
                <c:pt idx="382">
                  <c:v>-0.227356</c:v>
                </c:pt>
                <c:pt idx="383">
                  <c:v>-0.30727399999999999</c:v>
                </c:pt>
                <c:pt idx="384">
                  <c:v>-0.38719199999999998</c:v>
                </c:pt>
                <c:pt idx="385">
                  <c:v>-0.46729999999999999</c:v>
                </c:pt>
                <c:pt idx="386">
                  <c:v>-0.54740900000000003</c:v>
                </c:pt>
                <c:pt idx="387">
                  <c:v>-0.62732699999999997</c:v>
                </c:pt>
                <c:pt idx="388">
                  <c:v>-0.70743599999999995</c:v>
                </c:pt>
                <c:pt idx="389">
                  <c:v>-0.78792600000000002</c:v>
                </c:pt>
                <c:pt idx="390">
                  <c:v>-0.86860700000000002</c:v>
                </c:pt>
                <c:pt idx="391">
                  <c:v>-0.94966899999999999</c:v>
                </c:pt>
                <c:pt idx="392">
                  <c:v>-1.0309219999999999</c:v>
                </c:pt>
                <c:pt idx="393">
                  <c:v>-1.1125560000000001</c:v>
                </c:pt>
                <c:pt idx="394">
                  <c:v>-1.194572</c:v>
                </c:pt>
                <c:pt idx="395">
                  <c:v>-1.2769699999999999</c:v>
                </c:pt>
                <c:pt idx="396">
                  <c:v>-1.3597490000000001</c:v>
                </c:pt>
                <c:pt idx="397">
                  <c:v>-1.4431</c:v>
                </c:pt>
                <c:pt idx="398">
                  <c:v>-1.527023</c:v>
                </c:pt>
                <c:pt idx="399">
                  <c:v>-1.6115189999999999</c:v>
                </c:pt>
                <c:pt idx="400">
                  <c:v>-1.696396</c:v>
                </c:pt>
                <c:pt idx="401">
                  <c:v>-1.7816540000000001</c:v>
                </c:pt>
                <c:pt idx="402">
                  <c:v>-1.8676759999999999</c:v>
                </c:pt>
                <c:pt idx="403">
                  <c:v>-1.9540789999999999</c:v>
                </c:pt>
                <c:pt idx="404">
                  <c:v>-2.0410539999999999</c:v>
                </c:pt>
                <c:pt idx="405">
                  <c:v>-2.1289829999999998</c:v>
                </c:pt>
                <c:pt idx="406">
                  <c:v>-2.2174839999999998</c:v>
                </c:pt>
                <c:pt idx="407">
                  <c:v>-2.3061750000000001</c:v>
                </c:pt>
                <c:pt idx="408">
                  <c:v>-2.3954390000000001</c:v>
                </c:pt>
                <c:pt idx="409">
                  <c:v>-2.4852750000000001</c:v>
                </c:pt>
                <c:pt idx="410">
                  <c:v>-2.5753020000000002</c:v>
                </c:pt>
                <c:pt idx="411">
                  <c:v>-2.6659009999999999</c:v>
                </c:pt>
                <c:pt idx="412">
                  <c:v>-2.757072</c:v>
                </c:pt>
                <c:pt idx="413">
                  <c:v>-2.8484340000000001</c:v>
                </c:pt>
                <c:pt idx="414">
                  <c:v>-2.9397959999999999</c:v>
                </c:pt>
                <c:pt idx="415">
                  <c:v>-3.0317310000000002</c:v>
                </c:pt>
                <c:pt idx="416">
                  <c:v>-3.1232829999999998</c:v>
                </c:pt>
                <c:pt idx="417">
                  <c:v>-3.2150270000000001</c:v>
                </c:pt>
                <c:pt idx="418">
                  <c:v>-3.3067700000000002</c:v>
                </c:pt>
                <c:pt idx="419">
                  <c:v>-3.398514</c:v>
                </c:pt>
                <c:pt idx="420">
                  <c:v>-3.4896850000000001</c:v>
                </c:pt>
                <c:pt idx="421">
                  <c:v>-3.5804749999999999</c:v>
                </c:pt>
                <c:pt idx="422">
                  <c:v>-3.6706919999999998</c:v>
                </c:pt>
                <c:pt idx="423">
                  <c:v>-3.7601469999999999</c:v>
                </c:pt>
                <c:pt idx="424">
                  <c:v>-3.8488389999999999</c:v>
                </c:pt>
                <c:pt idx="425">
                  <c:v>-3.9365770000000002</c:v>
                </c:pt>
                <c:pt idx="426">
                  <c:v>-4.0231700000000004</c:v>
                </c:pt>
                <c:pt idx="427">
                  <c:v>-4.1082380000000001</c:v>
                </c:pt>
                <c:pt idx="428">
                  <c:v>-4.1919709999999997</c:v>
                </c:pt>
                <c:pt idx="429">
                  <c:v>-4.274178</c:v>
                </c:pt>
                <c:pt idx="430">
                  <c:v>-4.3544770000000002</c:v>
                </c:pt>
                <c:pt idx="431">
                  <c:v>-4.4324870000000001</c:v>
                </c:pt>
                <c:pt idx="432">
                  <c:v>-4.5082089999999999</c:v>
                </c:pt>
                <c:pt idx="433">
                  <c:v>-4.5816420000000004</c:v>
                </c:pt>
                <c:pt idx="434">
                  <c:v>-4.6522139999999998</c:v>
                </c:pt>
                <c:pt idx="435">
                  <c:v>-4.7197339999999999</c:v>
                </c:pt>
                <c:pt idx="436">
                  <c:v>-4.7842029999999998</c:v>
                </c:pt>
                <c:pt idx="437">
                  <c:v>-4.8456190000000001</c:v>
                </c:pt>
                <c:pt idx="438">
                  <c:v>-4.9032210000000003</c:v>
                </c:pt>
                <c:pt idx="439">
                  <c:v>-4.9573900000000002</c:v>
                </c:pt>
                <c:pt idx="440">
                  <c:v>-5.0075529999999997</c:v>
                </c:pt>
                <c:pt idx="441">
                  <c:v>-5.0537109999999998</c:v>
                </c:pt>
                <c:pt idx="442">
                  <c:v>-5.0954819999999996</c:v>
                </c:pt>
                <c:pt idx="443">
                  <c:v>-5.1326749999999999</c:v>
                </c:pt>
                <c:pt idx="444">
                  <c:v>-5.1654819999999999</c:v>
                </c:pt>
                <c:pt idx="445">
                  <c:v>-5.1935200000000004</c:v>
                </c:pt>
                <c:pt idx="446">
                  <c:v>-5.2167890000000003</c:v>
                </c:pt>
                <c:pt idx="447">
                  <c:v>-5.234909</c:v>
                </c:pt>
                <c:pt idx="448">
                  <c:v>-5.2478790000000002</c:v>
                </c:pt>
                <c:pt idx="449">
                  <c:v>-5.25589</c:v>
                </c:pt>
                <c:pt idx="450">
                  <c:v>-5.2585600000000001</c:v>
                </c:pt>
                <c:pt idx="451">
                  <c:v>-5.2562709999999999</c:v>
                </c:pt>
                <c:pt idx="452">
                  <c:v>-5.2486420000000003</c:v>
                </c:pt>
                <c:pt idx="453">
                  <c:v>-5.2360530000000001</c:v>
                </c:pt>
                <c:pt idx="454">
                  <c:v>-5.2181240000000004</c:v>
                </c:pt>
                <c:pt idx="455">
                  <c:v>-5.1950450000000004</c:v>
                </c:pt>
                <c:pt idx="456">
                  <c:v>-5.166817</c:v>
                </c:pt>
                <c:pt idx="457">
                  <c:v>-5.133629</c:v>
                </c:pt>
                <c:pt idx="458">
                  <c:v>-5.0956729999999997</c:v>
                </c:pt>
                <c:pt idx="459">
                  <c:v>-5.0527569999999997</c:v>
                </c:pt>
                <c:pt idx="460">
                  <c:v>-5.0050739999999996</c:v>
                </c:pt>
                <c:pt idx="461">
                  <c:v>-4.9530029999999998</c:v>
                </c:pt>
                <c:pt idx="462">
                  <c:v>-4.8963549999999998</c:v>
                </c:pt>
                <c:pt idx="463">
                  <c:v>-4.8355100000000002</c:v>
                </c:pt>
                <c:pt idx="464">
                  <c:v>-4.7708510000000004</c:v>
                </c:pt>
                <c:pt idx="465">
                  <c:v>-4.7021870000000003</c:v>
                </c:pt>
                <c:pt idx="466">
                  <c:v>-4.6300889999999999</c:v>
                </c:pt>
                <c:pt idx="467">
                  <c:v>-4.5547490000000002</c:v>
                </c:pt>
                <c:pt idx="468">
                  <c:v>-4.475784</c:v>
                </c:pt>
                <c:pt idx="469">
                  <c:v>-4.3941499999999998</c:v>
                </c:pt>
                <c:pt idx="470">
                  <c:v>-4.3096540000000001</c:v>
                </c:pt>
                <c:pt idx="471">
                  <c:v>-4.2224880000000002</c:v>
                </c:pt>
                <c:pt idx="472">
                  <c:v>-4.1326520000000002</c:v>
                </c:pt>
                <c:pt idx="473">
                  <c:v>-4.0409090000000001</c:v>
                </c:pt>
                <c:pt idx="474">
                  <c:v>-3.9470670000000001</c:v>
                </c:pt>
                <c:pt idx="475">
                  <c:v>-3.851318</c:v>
                </c:pt>
                <c:pt idx="476">
                  <c:v>-3.7538529999999999</c:v>
                </c:pt>
                <c:pt idx="477">
                  <c:v>-3.655052</c:v>
                </c:pt>
                <c:pt idx="478">
                  <c:v>-3.555107</c:v>
                </c:pt>
                <c:pt idx="479">
                  <c:v>-3.453827</c:v>
                </c:pt>
                <c:pt idx="480">
                  <c:v>-3.3517839999999999</c:v>
                </c:pt>
                <c:pt idx="481">
                  <c:v>-3.2487870000000001</c:v>
                </c:pt>
                <c:pt idx="482">
                  <c:v>-3.1450269999999998</c:v>
                </c:pt>
                <c:pt idx="483">
                  <c:v>-3.040886</c:v>
                </c:pt>
                <c:pt idx="484">
                  <c:v>-2.935791</c:v>
                </c:pt>
                <c:pt idx="485">
                  <c:v>-2.8306960000000001</c:v>
                </c:pt>
                <c:pt idx="486">
                  <c:v>-2.7252200000000002</c:v>
                </c:pt>
                <c:pt idx="487">
                  <c:v>-2.6195529999999998</c:v>
                </c:pt>
                <c:pt idx="488">
                  <c:v>-2.5138850000000001</c:v>
                </c:pt>
                <c:pt idx="489">
                  <c:v>-2.4084089999999998</c:v>
                </c:pt>
                <c:pt idx="490">
                  <c:v>-2.3031229999999998</c:v>
                </c:pt>
                <c:pt idx="491">
                  <c:v>-2.197838</c:v>
                </c:pt>
                <c:pt idx="492">
                  <c:v>-2.092552</c:v>
                </c:pt>
                <c:pt idx="493">
                  <c:v>-1.9876480000000001</c:v>
                </c:pt>
                <c:pt idx="494">
                  <c:v>-1.8831249999999999</c:v>
                </c:pt>
                <c:pt idx="495">
                  <c:v>-1.7787930000000001</c:v>
                </c:pt>
                <c:pt idx="496">
                  <c:v>-1.6748430000000001</c:v>
                </c:pt>
                <c:pt idx="497">
                  <c:v>-1.5712740000000001</c:v>
                </c:pt>
                <c:pt idx="498">
                  <c:v>-1.468086</c:v>
                </c:pt>
                <c:pt idx="499">
                  <c:v>-1.36528</c:v>
                </c:pt>
                <c:pt idx="500">
                  <c:v>-1.2630459999999999</c:v>
                </c:pt>
                <c:pt idx="501">
                  <c:v>-1.161003</c:v>
                </c:pt>
                <c:pt idx="502">
                  <c:v>-1.059151</c:v>
                </c:pt>
                <c:pt idx="503">
                  <c:v>-0.95787</c:v>
                </c:pt>
                <c:pt idx="504">
                  <c:v>-0.85716199999999998</c:v>
                </c:pt>
                <c:pt idx="505">
                  <c:v>-0.75664500000000001</c:v>
                </c:pt>
                <c:pt idx="506">
                  <c:v>-0.65650900000000001</c:v>
                </c:pt>
                <c:pt idx="507">
                  <c:v>-0.55694600000000005</c:v>
                </c:pt>
                <c:pt idx="508">
                  <c:v>-0.45757300000000001</c:v>
                </c:pt>
                <c:pt idx="509">
                  <c:v>-0.35858200000000001</c:v>
                </c:pt>
                <c:pt idx="510">
                  <c:v>-0.260162</c:v>
                </c:pt>
                <c:pt idx="511">
                  <c:v>-0.161743</c:v>
                </c:pt>
                <c:pt idx="512">
                  <c:v>-6.3515000000000002E-2</c:v>
                </c:pt>
                <c:pt idx="513">
                  <c:v>3.4141999999999999E-2</c:v>
                </c:pt>
                <c:pt idx="514">
                  <c:v>0.131607</c:v>
                </c:pt>
                <c:pt idx="515">
                  <c:v>0.228882</c:v>
                </c:pt>
                <c:pt idx="516">
                  <c:v>0.32615699999999997</c:v>
                </c:pt>
                <c:pt idx="517">
                  <c:v>0.42324099999999998</c:v>
                </c:pt>
                <c:pt idx="518">
                  <c:v>0.52013399999999999</c:v>
                </c:pt>
                <c:pt idx="519">
                  <c:v>0.61683699999999997</c:v>
                </c:pt>
                <c:pt idx="520">
                  <c:v>0.71334799999999998</c:v>
                </c:pt>
                <c:pt idx="521">
                  <c:v>0.80986000000000002</c:v>
                </c:pt>
                <c:pt idx="522">
                  <c:v>0.90618100000000001</c:v>
                </c:pt>
                <c:pt idx="523">
                  <c:v>1.0023120000000001</c:v>
                </c:pt>
                <c:pt idx="524">
                  <c:v>1.098633</c:v>
                </c:pt>
                <c:pt idx="525">
                  <c:v>1.194763</c:v>
                </c:pt>
                <c:pt idx="526">
                  <c:v>1.290894</c:v>
                </c:pt>
                <c:pt idx="527">
                  <c:v>1.3866419999999999</c:v>
                </c:pt>
                <c:pt idx="528">
                  <c:v>1.482391</c:v>
                </c:pt>
                <c:pt idx="529">
                  <c:v>1.5781400000000001</c:v>
                </c:pt>
                <c:pt idx="530">
                  <c:v>1.6736979999999999</c:v>
                </c:pt>
                <c:pt idx="531">
                  <c:v>1.769066</c:v>
                </c:pt>
                <c:pt idx="532">
                  <c:v>1.864433</c:v>
                </c:pt>
                <c:pt idx="533">
                  <c:v>1.959419</c:v>
                </c:pt>
                <c:pt idx="534">
                  <c:v>2.054214</c:v>
                </c:pt>
                <c:pt idx="535">
                  <c:v>2.148628</c:v>
                </c:pt>
                <c:pt idx="536">
                  <c:v>2.242661</c:v>
                </c:pt>
                <c:pt idx="537">
                  <c:v>2.3365019999999999</c:v>
                </c:pt>
                <c:pt idx="538">
                  <c:v>2.4297710000000001</c:v>
                </c:pt>
                <c:pt idx="539">
                  <c:v>2.522659</c:v>
                </c:pt>
                <c:pt idx="540">
                  <c:v>2.6151659999999999</c:v>
                </c:pt>
                <c:pt idx="541">
                  <c:v>2.706909</c:v>
                </c:pt>
                <c:pt idx="542">
                  <c:v>2.7980800000000001</c:v>
                </c:pt>
                <c:pt idx="543">
                  <c:v>2.8882979999999998</c:v>
                </c:pt>
                <c:pt idx="544">
                  <c:v>2.9777529999999999</c:v>
                </c:pt>
                <c:pt idx="545">
                  <c:v>3.0662539999999998</c:v>
                </c:pt>
                <c:pt idx="546">
                  <c:v>3.15361</c:v>
                </c:pt>
                <c:pt idx="547">
                  <c:v>3.2394409999999998</c:v>
                </c:pt>
                <c:pt idx="548">
                  <c:v>3.3243179999999999</c:v>
                </c:pt>
                <c:pt idx="549">
                  <c:v>3.4074779999999998</c:v>
                </c:pt>
                <c:pt idx="550">
                  <c:v>3.4891130000000001</c:v>
                </c:pt>
                <c:pt idx="551">
                  <c:v>3.5690309999999998</c:v>
                </c:pt>
                <c:pt idx="552">
                  <c:v>3.6470410000000002</c:v>
                </c:pt>
                <c:pt idx="553">
                  <c:v>3.7229540000000001</c:v>
                </c:pt>
                <c:pt idx="554">
                  <c:v>3.7965770000000001</c:v>
                </c:pt>
                <c:pt idx="555">
                  <c:v>3.867912</c:v>
                </c:pt>
                <c:pt idx="556">
                  <c:v>3.9369580000000002</c:v>
                </c:pt>
                <c:pt idx="557">
                  <c:v>4.0031429999999997</c:v>
                </c:pt>
                <c:pt idx="558">
                  <c:v>4.0666580000000003</c:v>
                </c:pt>
                <c:pt idx="559">
                  <c:v>4.1271209999999998</c:v>
                </c:pt>
                <c:pt idx="560">
                  <c:v>4.1843409999999999</c:v>
                </c:pt>
                <c:pt idx="561">
                  <c:v>4.2385099999999998</c:v>
                </c:pt>
                <c:pt idx="562">
                  <c:v>4.2890550000000003</c:v>
                </c:pt>
                <c:pt idx="563">
                  <c:v>4.3363569999999996</c:v>
                </c:pt>
                <c:pt idx="564">
                  <c:v>4.3798450000000004</c:v>
                </c:pt>
                <c:pt idx="565">
                  <c:v>4.4195180000000001</c:v>
                </c:pt>
                <c:pt idx="566">
                  <c:v>4.4551850000000002</c:v>
                </c:pt>
                <c:pt idx="567">
                  <c:v>4.486847</c:v>
                </c:pt>
                <c:pt idx="568">
                  <c:v>4.5141220000000004</c:v>
                </c:pt>
                <c:pt idx="569">
                  <c:v>4.5373919999999996</c:v>
                </c:pt>
                <c:pt idx="570">
                  <c:v>4.5562740000000002</c:v>
                </c:pt>
                <c:pt idx="571">
                  <c:v>4.5705799999999996</c:v>
                </c:pt>
                <c:pt idx="572">
                  <c:v>4.5803070000000004</c:v>
                </c:pt>
                <c:pt idx="573">
                  <c:v>4.5856479999999999</c:v>
                </c:pt>
                <c:pt idx="574">
                  <c:v>4.586411</c:v>
                </c:pt>
                <c:pt idx="575">
                  <c:v>4.5829769999999996</c:v>
                </c:pt>
                <c:pt idx="576">
                  <c:v>4.5749659999999999</c:v>
                </c:pt>
                <c:pt idx="577">
                  <c:v>4.5623779999999998</c:v>
                </c:pt>
                <c:pt idx="578">
                  <c:v>4.5448300000000001</c:v>
                </c:pt>
                <c:pt idx="579">
                  <c:v>4.5228960000000002</c:v>
                </c:pt>
                <c:pt idx="580">
                  <c:v>4.4967649999999999</c:v>
                </c:pt>
                <c:pt idx="581">
                  <c:v>4.4660570000000002</c:v>
                </c:pt>
                <c:pt idx="582">
                  <c:v>4.431343</c:v>
                </c:pt>
                <c:pt idx="583">
                  <c:v>4.3924329999999996</c:v>
                </c:pt>
                <c:pt idx="584">
                  <c:v>4.3491359999999997</c:v>
                </c:pt>
                <c:pt idx="585">
                  <c:v>4.3020250000000004</c:v>
                </c:pt>
                <c:pt idx="586">
                  <c:v>4.251099</c:v>
                </c:pt>
                <c:pt idx="587">
                  <c:v>4.1965479999999999</c:v>
                </c:pt>
                <c:pt idx="588">
                  <c:v>4.1381839999999999</c:v>
                </c:pt>
                <c:pt idx="589">
                  <c:v>4.0767670000000003</c:v>
                </c:pt>
                <c:pt idx="590">
                  <c:v>4.0117260000000003</c:v>
                </c:pt>
                <c:pt idx="591">
                  <c:v>3.9438249999999999</c:v>
                </c:pt>
                <c:pt idx="592">
                  <c:v>3.872681</c:v>
                </c:pt>
                <c:pt idx="593">
                  <c:v>3.7988659999999999</c:v>
                </c:pt>
                <c:pt idx="594">
                  <c:v>3.7223820000000001</c:v>
                </c:pt>
                <c:pt idx="595">
                  <c:v>3.643227</c:v>
                </c:pt>
                <c:pt idx="596">
                  <c:v>3.5617830000000001</c:v>
                </c:pt>
                <c:pt idx="597">
                  <c:v>3.4780500000000001</c:v>
                </c:pt>
                <c:pt idx="598">
                  <c:v>3.3924099999999999</c:v>
                </c:pt>
                <c:pt idx="599">
                  <c:v>3.3046720000000001</c:v>
                </c:pt>
                <c:pt idx="600">
                  <c:v>3.215408</c:v>
                </c:pt>
                <c:pt idx="601">
                  <c:v>3.124428</c:v>
                </c:pt>
                <c:pt idx="602">
                  <c:v>3.0323030000000002</c:v>
                </c:pt>
                <c:pt idx="603">
                  <c:v>2.9384610000000002</c:v>
                </c:pt>
                <c:pt idx="604">
                  <c:v>2.8436659999999998</c:v>
                </c:pt>
                <c:pt idx="605">
                  <c:v>2.7475360000000002</c:v>
                </c:pt>
                <c:pt idx="606">
                  <c:v>2.650452</c:v>
                </c:pt>
                <c:pt idx="607">
                  <c:v>2.5527950000000001</c:v>
                </c:pt>
                <c:pt idx="608">
                  <c:v>2.4539949999999999</c:v>
                </c:pt>
                <c:pt idx="609">
                  <c:v>2.355003</c:v>
                </c:pt>
                <c:pt idx="610">
                  <c:v>2.2552490000000001</c:v>
                </c:pt>
                <c:pt idx="611">
                  <c:v>2.1551130000000001</c:v>
                </c:pt>
                <c:pt idx="612">
                  <c:v>2.054405</c:v>
                </c:pt>
                <c:pt idx="613">
                  <c:v>1.9533160000000001</c:v>
                </c:pt>
                <c:pt idx="614">
                  <c:v>1.852036</c:v>
                </c:pt>
                <c:pt idx="615">
                  <c:v>1.7503740000000001</c:v>
                </c:pt>
                <c:pt idx="616">
                  <c:v>1.648903</c:v>
                </c:pt>
                <c:pt idx="617">
                  <c:v>1.5472410000000001</c:v>
                </c:pt>
                <c:pt idx="618">
                  <c:v>1.4455800000000001</c:v>
                </c:pt>
                <c:pt idx="619">
                  <c:v>1.3437269999999999</c:v>
                </c:pt>
                <c:pt idx="620">
                  <c:v>1.2418750000000001</c:v>
                </c:pt>
                <c:pt idx="621">
                  <c:v>1.1400220000000001</c:v>
                </c:pt>
                <c:pt idx="622">
                  <c:v>1.038551</c:v>
                </c:pt>
                <c:pt idx="623">
                  <c:v>0.93689</c:v>
                </c:pt>
                <c:pt idx="624">
                  <c:v>0.83560900000000005</c:v>
                </c:pt>
                <c:pt idx="625">
                  <c:v>0.73432900000000001</c:v>
                </c:pt>
                <c:pt idx="626">
                  <c:v>0.63343000000000005</c:v>
                </c:pt>
                <c:pt idx="627">
                  <c:v>0.53253200000000001</c:v>
                </c:pt>
                <c:pt idx="628">
                  <c:v>0.43163299999999999</c:v>
                </c:pt>
                <c:pt idx="629">
                  <c:v>0.33111600000000002</c:v>
                </c:pt>
                <c:pt idx="630">
                  <c:v>0.23078899999999999</c:v>
                </c:pt>
                <c:pt idx="631">
                  <c:v>0.13084399999999999</c:v>
                </c:pt>
                <c:pt idx="632">
                  <c:v>3.109E-2</c:v>
                </c:pt>
                <c:pt idx="633">
                  <c:v>-6.8473999999999993E-2</c:v>
                </c:pt>
                <c:pt idx="634">
                  <c:v>-0.167656</c:v>
                </c:pt>
                <c:pt idx="635">
                  <c:v>-0.266457</c:v>
                </c:pt>
                <c:pt idx="636">
                  <c:v>-0.36506699999999997</c:v>
                </c:pt>
                <c:pt idx="637">
                  <c:v>-0.46367599999999998</c:v>
                </c:pt>
                <c:pt idx="638">
                  <c:v>-0.56190499999999999</c:v>
                </c:pt>
                <c:pt idx="639">
                  <c:v>-0.65956099999999995</c:v>
                </c:pt>
                <c:pt idx="640">
                  <c:v>-0.75721700000000003</c:v>
                </c:pt>
                <c:pt idx="641">
                  <c:v>-0.85449200000000003</c:v>
                </c:pt>
                <c:pt idx="642">
                  <c:v>-0.95119500000000001</c:v>
                </c:pt>
                <c:pt idx="643">
                  <c:v>-1.0475159999999999</c:v>
                </c:pt>
                <c:pt idx="644">
                  <c:v>-1.143456</c:v>
                </c:pt>
                <c:pt idx="645">
                  <c:v>-1.239204</c:v>
                </c:pt>
                <c:pt idx="646">
                  <c:v>-1.3345720000000001</c:v>
                </c:pt>
                <c:pt idx="647">
                  <c:v>-1.4295580000000001</c:v>
                </c:pt>
                <c:pt idx="648">
                  <c:v>-1.5237810000000001</c:v>
                </c:pt>
                <c:pt idx="649">
                  <c:v>-1.6176219999999999</c:v>
                </c:pt>
                <c:pt idx="650">
                  <c:v>-1.7108920000000001</c:v>
                </c:pt>
                <c:pt idx="651">
                  <c:v>-1.8035890000000001</c:v>
                </c:pt>
                <c:pt idx="652">
                  <c:v>-1.8955230000000001</c:v>
                </c:pt>
                <c:pt idx="653">
                  <c:v>-1.986694</c:v>
                </c:pt>
                <c:pt idx="654">
                  <c:v>-2.0769120000000001</c:v>
                </c:pt>
                <c:pt idx="655">
                  <c:v>-2.1665570000000001</c:v>
                </c:pt>
                <c:pt idx="656">
                  <c:v>-2.2552490000000001</c:v>
                </c:pt>
                <c:pt idx="657">
                  <c:v>-2.3429869999999999</c:v>
                </c:pt>
                <c:pt idx="658">
                  <c:v>-2.4293900000000002</c:v>
                </c:pt>
                <c:pt idx="659">
                  <c:v>-2.5146480000000002</c:v>
                </c:pt>
                <c:pt idx="660">
                  <c:v>-2.5985719999999999</c:v>
                </c:pt>
                <c:pt idx="661">
                  <c:v>-2.6815410000000002</c:v>
                </c:pt>
                <c:pt idx="662">
                  <c:v>-2.762794</c:v>
                </c:pt>
                <c:pt idx="663">
                  <c:v>-2.8425220000000002</c:v>
                </c:pt>
                <c:pt idx="664">
                  <c:v>-2.9207230000000002</c:v>
                </c:pt>
                <c:pt idx="665">
                  <c:v>-2.9972080000000001</c:v>
                </c:pt>
                <c:pt idx="666">
                  <c:v>-3.0719759999999998</c:v>
                </c:pt>
                <c:pt idx="667">
                  <c:v>-3.1446459999999998</c:v>
                </c:pt>
                <c:pt idx="668">
                  <c:v>-3.2150270000000001</c:v>
                </c:pt>
                <c:pt idx="669">
                  <c:v>-3.2831190000000001</c:v>
                </c:pt>
                <c:pt idx="670">
                  <c:v>-3.349113</c:v>
                </c:pt>
                <c:pt idx="671">
                  <c:v>-3.4126280000000002</c:v>
                </c:pt>
                <c:pt idx="672">
                  <c:v>-3.4734729999999998</c:v>
                </c:pt>
                <c:pt idx="673">
                  <c:v>-3.5318369999999999</c:v>
                </c:pt>
                <c:pt idx="674">
                  <c:v>-3.5873409999999999</c:v>
                </c:pt>
                <c:pt idx="675">
                  <c:v>-3.6399840000000001</c:v>
                </c:pt>
                <c:pt idx="676">
                  <c:v>-3.6897660000000001</c:v>
                </c:pt>
                <c:pt idx="677">
                  <c:v>-3.7363050000000002</c:v>
                </c:pt>
                <c:pt idx="678">
                  <c:v>-3.7794110000000001</c:v>
                </c:pt>
                <c:pt idx="679">
                  <c:v>-3.8192750000000002</c:v>
                </c:pt>
                <c:pt idx="680">
                  <c:v>-3.8557049999999999</c:v>
                </c:pt>
                <c:pt idx="681">
                  <c:v>-3.888512</c:v>
                </c:pt>
                <c:pt idx="682">
                  <c:v>-3.9178850000000001</c:v>
                </c:pt>
                <c:pt idx="683">
                  <c:v>-3.9432529999999999</c:v>
                </c:pt>
                <c:pt idx="684">
                  <c:v>-3.9649960000000002</c:v>
                </c:pt>
                <c:pt idx="685">
                  <c:v>-3.9827349999999999</c:v>
                </c:pt>
                <c:pt idx="686">
                  <c:v>-3.996658</c:v>
                </c:pt>
                <c:pt idx="687">
                  <c:v>-4.006958</c:v>
                </c:pt>
                <c:pt idx="688">
                  <c:v>-4.0132519999999996</c:v>
                </c:pt>
                <c:pt idx="689">
                  <c:v>-4.0153499999999998</c:v>
                </c:pt>
                <c:pt idx="690">
                  <c:v>-4.0134429999999996</c:v>
                </c:pt>
                <c:pt idx="691">
                  <c:v>-4.0077210000000001</c:v>
                </c:pt>
                <c:pt idx="692">
                  <c:v>-3.9979930000000001</c:v>
                </c:pt>
                <c:pt idx="693">
                  <c:v>-3.9842610000000001</c:v>
                </c:pt>
                <c:pt idx="694">
                  <c:v>-3.9665219999999999</c:v>
                </c:pt>
                <c:pt idx="695">
                  <c:v>-3.9447779999999999</c:v>
                </c:pt>
                <c:pt idx="696">
                  <c:v>-3.9192200000000001</c:v>
                </c:pt>
                <c:pt idx="697">
                  <c:v>-3.8900380000000001</c:v>
                </c:pt>
                <c:pt idx="698">
                  <c:v>-3.85704</c:v>
                </c:pt>
                <c:pt idx="699">
                  <c:v>-3.8206099999999998</c:v>
                </c:pt>
                <c:pt idx="700">
                  <c:v>-3.7805559999999998</c:v>
                </c:pt>
                <c:pt idx="701">
                  <c:v>-3.7368769999999998</c:v>
                </c:pt>
                <c:pt idx="702">
                  <c:v>-3.6899570000000002</c:v>
                </c:pt>
                <c:pt idx="703">
                  <c:v>-3.6397930000000001</c:v>
                </c:pt>
                <c:pt idx="704">
                  <c:v>-3.5863879999999999</c:v>
                </c:pt>
                <c:pt idx="705">
                  <c:v>-3.5297390000000002</c:v>
                </c:pt>
                <c:pt idx="706">
                  <c:v>-3.470612</c:v>
                </c:pt>
                <c:pt idx="707">
                  <c:v>-3.4084319999999999</c:v>
                </c:pt>
                <c:pt idx="708">
                  <c:v>-3.3437730000000001</c:v>
                </c:pt>
                <c:pt idx="709">
                  <c:v>-3.276634</c:v>
                </c:pt>
                <c:pt idx="710">
                  <c:v>-3.2068249999999998</c:v>
                </c:pt>
                <c:pt idx="711">
                  <c:v>-3.1347269999999998</c:v>
                </c:pt>
                <c:pt idx="712">
                  <c:v>-3.0605319999999998</c:v>
                </c:pt>
                <c:pt idx="713">
                  <c:v>-2.9842379999999999</c:v>
                </c:pt>
                <c:pt idx="714">
                  <c:v>-2.9058459999999999</c:v>
                </c:pt>
                <c:pt idx="715">
                  <c:v>-2.8255460000000001</c:v>
                </c:pt>
                <c:pt idx="716">
                  <c:v>-2.7437209999999999</c:v>
                </c:pt>
                <c:pt idx="717">
                  <c:v>-2.6603699999999999</c:v>
                </c:pt>
                <c:pt idx="718">
                  <c:v>-2.5754929999999998</c:v>
                </c:pt>
                <c:pt idx="719">
                  <c:v>-2.4892810000000001</c:v>
                </c:pt>
                <c:pt idx="720">
                  <c:v>-2.4017330000000001</c:v>
                </c:pt>
                <c:pt idx="721">
                  <c:v>-2.3130419999999998</c:v>
                </c:pt>
                <c:pt idx="722">
                  <c:v>-2.2232059999999998</c:v>
                </c:pt>
                <c:pt idx="723">
                  <c:v>-2.1326070000000001</c:v>
                </c:pt>
                <c:pt idx="724">
                  <c:v>-2.041245</c:v>
                </c:pt>
                <c:pt idx="725">
                  <c:v>-1.9489289999999999</c:v>
                </c:pt>
                <c:pt idx="726">
                  <c:v>-1.8560410000000001</c:v>
                </c:pt>
                <c:pt idx="727">
                  <c:v>-1.7623899999999999</c:v>
                </c:pt>
                <c:pt idx="728">
                  <c:v>-1.668358</c:v>
                </c:pt>
                <c:pt idx="729">
                  <c:v>-1.573944</c:v>
                </c:pt>
                <c:pt idx="730">
                  <c:v>-1.478958</c:v>
                </c:pt>
                <c:pt idx="731">
                  <c:v>-1.3837809999999999</c:v>
                </c:pt>
                <c:pt idx="732">
                  <c:v>-1.2882229999999999</c:v>
                </c:pt>
                <c:pt idx="733">
                  <c:v>-1.1922839999999999</c:v>
                </c:pt>
                <c:pt idx="734">
                  <c:v>-1.0961529999999999</c:v>
                </c:pt>
                <c:pt idx="735">
                  <c:v>-0.99983200000000005</c:v>
                </c:pt>
                <c:pt idx="736">
                  <c:v>-0.90351099999999995</c:v>
                </c:pt>
                <c:pt idx="737">
                  <c:v>-0.80718999999999996</c:v>
                </c:pt>
                <c:pt idx="738">
                  <c:v>-0.71067800000000003</c:v>
                </c:pt>
                <c:pt idx="739">
                  <c:v>-0.61435700000000004</c:v>
                </c:pt>
                <c:pt idx="740">
                  <c:v>-0.51803600000000005</c:v>
                </c:pt>
                <c:pt idx="741">
                  <c:v>-0.42171500000000001</c:v>
                </c:pt>
                <c:pt idx="742">
                  <c:v>-0.32558399999999998</c:v>
                </c:pt>
                <c:pt idx="743">
                  <c:v>-0.22964499999999999</c:v>
                </c:pt>
                <c:pt idx="744">
                  <c:v>-0.13351399999999999</c:v>
                </c:pt>
                <c:pt idx="745">
                  <c:v>-3.7766000000000001E-2</c:v>
                </c:pt>
                <c:pt idx="746">
                  <c:v>5.7602E-2</c:v>
                </c:pt>
                <c:pt idx="747">
                  <c:v>0.152779</c:v>
                </c:pt>
                <c:pt idx="748">
                  <c:v>0.24776500000000001</c:v>
                </c:pt>
                <c:pt idx="749">
                  <c:v>0.34217799999999998</c:v>
                </c:pt>
                <c:pt idx="750">
                  <c:v>0.43659199999999998</c:v>
                </c:pt>
                <c:pt idx="751">
                  <c:v>0.53062399999999998</c:v>
                </c:pt>
                <c:pt idx="752">
                  <c:v>0.62408399999999997</c:v>
                </c:pt>
                <c:pt idx="753">
                  <c:v>0.71716299999999999</c:v>
                </c:pt>
                <c:pt idx="754">
                  <c:v>0.80986000000000002</c:v>
                </c:pt>
                <c:pt idx="755">
                  <c:v>0.90198500000000004</c:v>
                </c:pt>
                <c:pt idx="756">
                  <c:v>0.99353800000000003</c:v>
                </c:pt>
                <c:pt idx="757">
                  <c:v>1.0847089999999999</c:v>
                </c:pt>
                <c:pt idx="758">
                  <c:v>1.175308</c:v>
                </c:pt>
                <c:pt idx="759">
                  <c:v>1.2649539999999999</c:v>
                </c:pt>
                <c:pt idx="760">
                  <c:v>1.3542179999999999</c:v>
                </c:pt>
                <c:pt idx="761">
                  <c:v>1.4427190000000001</c:v>
                </c:pt>
                <c:pt idx="762">
                  <c:v>1.5302659999999999</c:v>
                </c:pt>
                <c:pt idx="763">
                  <c:v>1.616859</c:v>
                </c:pt>
                <c:pt idx="764">
                  <c:v>1.70269</c:v>
                </c:pt>
                <c:pt idx="765">
                  <c:v>1.7875669999999999</c:v>
                </c:pt>
                <c:pt idx="766">
                  <c:v>1.8711089999999999</c:v>
                </c:pt>
                <c:pt idx="767">
                  <c:v>1.9538880000000001</c:v>
                </c:pt>
                <c:pt idx="768">
                  <c:v>2.0355219999999998</c:v>
                </c:pt>
                <c:pt idx="769">
                  <c:v>2.1158220000000001</c:v>
                </c:pt>
                <c:pt idx="770">
                  <c:v>2.1947860000000001</c:v>
                </c:pt>
                <c:pt idx="771">
                  <c:v>2.272224</c:v>
                </c:pt>
                <c:pt idx="772">
                  <c:v>2.348328</c:v>
                </c:pt>
                <c:pt idx="773">
                  <c:v>2.422714</c:v>
                </c:pt>
                <c:pt idx="774">
                  <c:v>2.4955750000000001</c:v>
                </c:pt>
                <c:pt idx="775">
                  <c:v>2.56691</c:v>
                </c:pt>
                <c:pt idx="776">
                  <c:v>2.6361469999999998</c:v>
                </c:pt>
                <c:pt idx="777">
                  <c:v>2.7036669999999998</c:v>
                </c:pt>
                <c:pt idx="778">
                  <c:v>2.7688980000000001</c:v>
                </c:pt>
                <c:pt idx="779">
                  <c:v>2.8324129999999998</c:v>
                </c:pt>
                <c:pt idx="780">
                  <c:v>2.8934479999999998</c:v>
                </c:pt>
                <c:pt idx="781">
                  <c:v>2.952194</c:v>
                </c:pt>
                <c:pt idx="782">
                  <c:v>3.0084610000000001</c:v>
                </c:pt>
                <c:pt idx="783">
                  <c:v>3.0624389999999999</c:v>
                </c:pt>
                <c:pt idx="784">
                  <c:v>3.113747</c:v>
                </c:pt>
                <c:pt idx="785">
                  <c:v>3.1625749999999999</c:v>
                </c:pt>
                <c:pt idx="786">
                  <c:v>3.208351</c:v>
                </c:pt>
                <c:pt idx="787">
                  <c:v>3.2512660000000002</c:v>
                </c:pt>
                <c:pt idx="788">
                  <c:v>3.2917019999999999</c:v>
                </c:pt>
                <c:pt idx="789">
                  <c:v>3.3288959999999999</c:v>
                </c:pt>
                <c:pt idx="790">
                  <c:v>3.3630369999999998</c:v>
                </c:pt>
                <c:pt idx="791">
                  <c:v>3.3939360000000001</c:v>
                </c:pt>
                <c:pt idx="792">
                  <c:v>3.4215930000000001</c:v>
                </c:pt>
                <c:pt idx="793">
                  <c:v>3.4461979999999999</c:v>
                </c:pt>
                <c:pt idx="794">
                  <c:v>3.4673690000000001</c:v>
                </c:pt>
                <c:pt idx="795">
                  <c:v>3.4851070000000002</c:v>
                </c:pt>
                <c:pt idx="796">
                  <c:v>3.499603</c:v>
                </c:pt>
                <c:pt idx="797">
                  <c:v>3.5106660000000001</c:v>
                </c:pt>
                <c:pt idx="798">
                  <c:v>3.5182950000000002</c:v>
                </c:pt>
                <c:pt idx="799">
                  <c:v>3.5223010000000001</c:v>
                </c:pt>
                <c:pt idx="800">
                  <c:v>3.5228730000000001</c:v>
                </c:pt>
                <c:pt idx="801">
                  <c:v>3.5198209999999999</c:v>
                </c:pt>
                <c:pt idx="802">
                  <c:v>3.5133359999999998</c:v>
                </c:pt>
                <c:pt idx="803">
                  <c:v>3.5032269999999999</c:v>
                </c:pt>
                <c:pt idx="804">
                  <c:v>3.4896850000000001</c:v>
                </c:pt>
                <c:pt idx="805">
                  <c:v>3.4727100000000002</c:v>
                </c:pt>
                <c:pt idx="806">
                  <c:v>3.4524919999999999</c:v>
                </c:pt>
                <c:pt idx="807">
                  <c:v>3.4286500000000002</c:v>
                </c:pt>
                <c:pt idx="808">
                  <c:v>3.4017559999999998</c:v>
                </c:pt>
                <c:pt idx="809">
                  <c:v>3.371429</c:v>
                </c:pt>
                <c:pt idx="810">
                  <c:v>3.33786</c:v>
                </c:pt>
                <c:pt idx="811">
                  <c:v>3.3012389999999998</c:v>
                </c:pt>
                <c:pt idx="812">
                  <c:v>3.2617569999999998</c:v>
                </c:pt>
                <c:pt idx="813">
                  <c:v>3.2192229999999999</c:v>
                </c:pt>
                <c:pt idx="814">
                  <c:v>3.1736369999999998</c:v>
                </c:pt>
                <c:pt idx="815">
                  <c:v>3.125381</c:v>
                </c:pt>
                <c:pt idx="816">
                  <c:v>3.074646</c:v>
                </c:pt>
                <c:pt idx="817">
                  <c:v>3.0212400000000001</c:v>
                </c:pt>
                <c:pt idx="818">
                  <c:v>2.9653550000000002</c:v>
                </c:pt>
                <c:pt idx="819">
                  <c:v>2.9067989999999999</c:v>
                </c:pt>
                <c:pt idx="820">
                  <c:v>2.845955</c:v>
                </c:pt>
                <c:pt idx="821">
                  <c:v>2.7830119999999998</c:v>
                </c:pt>
                <c:pt idx="822">
                  <c:v>2.7179720000000001</c:v>
                </c:pt>
                <c:pt idx="823">
                  <c:v>2.650833</c:v>
                </c:pt>
                <c:pt idx="824">
                  <c:v>2.5817869999999998</c:v>
                </c:pt>
                <c:pt idx="825">
                  <c:v>2.510834</c:v>
                </c:pt>
                <c:pt idx="826">
                  <c:v>2.4383539999999999</c:v>
                </c:pt>
                <c:pt idx="827">
                  <c:v>2.3639679999999998</c:v>
                </c:pt>
                <c:pt idx="828">
                  <c:v>2.288246</c:v>
                </c:pt>
                <c:pt idx="829">
                  <c:v>2.2109990000000002</c:v>
                </c:pt>
                <c:pt idx="830">
                  <c:v>2.1324160000000001</c:v>
                </c:pt>
                <c:pt idx="831">
                  <c:v>2.0524979999999999</c:v>
                </c:pt>
                <c:pt idx="832">
                  <c:v>1.9716260000000001</c:v>
                </c:pt>
                <c:pt idx="833">
                  <c:v>1.8898010000000001</c:v>
                </c:pt>
                <c:pt idx="834">
                  <c:v>1.8068310000000001</c:v>
                </c:pt>
                <c:pt idx="835">
                  <c:v>1.7229080000000001</c:v>
                </c:pt>
                <c:pt idx="836">
                  <c:v>1.6382220000000001</c:v>
                </c:pt>
                <c:pt idx="837">
                  <c:v>1.552773</c:v>
                </c:pt>
                <c:pt idx="838">
                  <c:v>1.4665600000000001</c:v>
                </c:pt>
                <c:pt idx="839">
                  <c:v>1.3799669999999999</c:v>
                </c:pt>
                <c:pt idx="840">
                  <c:v>1.2928010000000001</c:v>
                </c:pt>
                <c:pt idx="841">
                  <c:v>1.205063</c:v>
                </c:pt>
                <c:pt idx="842">
                  <c:v>1.116943</c:v>
                </c:pt>
                <c:pt idx="843">
                  <c:v>1.0286329999999999</c:v>
                </c:pt>
                <c:pt idx="844">
                  <c:v>0.939751</c:v>
                </c:pt>
                <c:pt idx="845">
                  <c:v>0.85048699999999999</c:v>
                </c:pt>
                <c:pt idx="846">
                  <c:v>0.76122299999999998</c:v>
                </c:pt>
                <c:pt idx="847">
                  <c:v>0.67176800000000003</c:v>
                </c:pt>
                <c:pt idx="848">
                  <c:v>0.58212299999999995</c:v>
                </c:pt>
                <c:pt idx="849">
                  <c:v>0.492477</c:v>
                </c:pt>
                <c:pt idx="850">
                  <c:v>0.40283200000000002</c:v>
                </c:pt>
                <c:pt idx="851">
                  <c:v>0.31337700000000002</c:v>
                </c:pt>
                <c:pt idx="852">
                  <c:v>0.22392300000000001</c:v>
                </c:pt>
                <c:pt idx="853">
                  <c:v>0.13485</c:v>
                </c:pt>
                <c:pt idx="854">
                  <c:v>4.5967000000000001E-2</c:v>
                </c:pt>
                <c:pt idx="855">
                  <c:v>-4.2915000000000002E-2</c:v>
                </c:pt>
                <c:pt idx="856">
                  <c:v>-0.13141600000000001</c:v>
                </c:pt>
                <c:pt idx="857">
                  <c:v>-0.21972700000000001</c:v>
                </c:pt>
                <c:pt idx="858">
                  <c:v>-0.30784600000000001</c:v>
                </c:pt>
                <c:pt idx="859">
                  <c:v>-0.39558399999999999</c:v>
                </c:pt>
                <c:pt idx="860">
                  <c:v>-0.48275000000000001</c:v>
                </c:pt>
                <c:pt idx="861">
                  <c:v>-0.56972500000000004</c:v>
                </c:pt>
                <c:pt idx="862">
                  <c:v>-0.65593699999999999</c:v>
                </c:pt>
                <c:pt idx="863">
                  <c:v>-0.74195900000000004</c:v>
                </c:pt>
                <c:pt idx="864">
                  <c:v>-0.82702600000000004</c:v>
                </c:pt>
                <c:pt idx="865">
                  <c:v>-0.911713</c:v>
                </c:pt>
                <c:pt idx="866">
                  <c:v>-0.99582700000000002</c:v>
                </c:pt>
                <c:pt idx="867">
                  <c:v>-1.0789869999999999</c:v>
                </c:pt>
                <c:pt idx="868">
                  <c:v>-1.1613849999999999</c:v>
                </c:pt>
                <c:pt idx="869">
                  <c:v>-1.2430190000000001</c:v>
                </c:pt>
                <c:pt idx="870">
                  <c:v>-1.3237000000000001</c:v>
                </c:pt>
                <c:pt idx="871">
                  <c:v>-1.403618</c:v>
                </c:pt>
                <c:pt idx="872">
                  <c:v>-1.4825820000000001</c:v>
                </c:pt>
                <c:pt idx="873">
                  <c:v>-1.5605929999999999</c:v>
                </c:pt>
                <c:pt idx="874">
                  <c:v>-1.637459</c:v>
                </c:pt>
                <c:pt idx="875">
                  <c:v>-1.7131810000000001</c:v>
                </c:pt>
                <c:pt idx="876">
                  <c:v>-1.7875669999999999</c:v>
                </c:pt>
                <c:pt idx="877">
                  <c:v>-1.8608089999999999</c:v>
                </c:pt>
                <c:pt idx="878">
                  <c:v>-1.932526</c:v>
                </c:pt>
                <c:pt idx="879">
                  <c:v>-2.003098</c:v>
                </c:pt>
                <c:pt idx="880">
                  <c:v>-2.0719530000000002</c:v>
                </c:pt>
                <c:pt idx="881">
                  <c:v>-2.1390910000000001</c:v>
                </c:pt>
                <c:pt idx="882">
                  <c:v>-2.2045140000000001</c:v>
                </c:pt>
                <c:pt idx="883">
                  <c:v>-2.2684099999999998</c:v>
                </c:pt>
                <c:pt idx="884">
                  <c:v>-2.3305889999999998</c:v>
                </c:pt>
                <c:pt idx="885">
                  <c:v>-2.3908619999999998</c:v>
                </c:pt>
                <c:pt idx="886">
                  <c:v>-2.4488449999999999</c:v>
                </c:pt>
                <c:pt idx="887">
                  <c:v>-2.505112</c:v>
                </c:pt>
                <c:pt idx="888">
                  <c:v>-2.5592800000000002</c:v>
                </c:pt>
                <c:pt idx="889">
                  <c:v>-2.6111599999999999</c:v>
                </c:pt>
                <c:pt idx="890">
                  <c:v>-2.6607509999999999</c:v>
                </c:pt>
                <c:pt idx="891">
                  <c:v>-2.7078630000000001</c:v>
                </c:pt>
                <c:pt idx="892">
                  <c:v>-2.7526860000000002</c:v>
                </c:pt>
                <c:pt idx="893">
                  <c:v>-2.795029</c:v>
                </c:pt>
                <c:pt idx="894">
                  <c:v>-2.8347020000000001</c:v>
                </c:pt>
                <c:pt idx="895">
                  <c:v>-2.8718949999999999</c:v>
                </c:pt>
                <c:pt idx="896">
                  <c:v>-2.906609</c:v>
                </c:pt>
                <c:pt idx="897">
                  <c:v>-2.9384610000000002</c:v>
                </c:pt>
                <c:pt idx="898">
                  <c:v>-2.9674529999999999</c:v>
                </c:pt>
                <c:pt idx="899">
                  <c:v>-2.9937740000000002</c:v>
                </c:pt>
                <c:pt idx="900">
                  <c:v>-3.0170439999999998</c:v>
                </c:pt>
                <c:pt idx="901">
                  <c:v>-3.0374530000000002</c:v>
                </c:pt>
                <c:pt idx="902">
                  <c:v>-3.0548099999999998</c:v>
                </c:pt>
                <c:pt idx="903">
                  <c:v>-3.0693049999999999</c:v>
                </c:pt>
                <c:pt idx="904">
                  <c:v>-3.080559</c:v>
                </c:pt>
                <c:pt idx="905">
                  <c:v>-3.0887600000000002</c:v>
                </c:pt>
                <c:pt idx="906">
                  <c:v>-3.0937190000000001</c:v>
                </c:pt>
                <c:pt idx="907">
                  <c:v>-3.0960079999999999</c:v>
                </c:pt>
                <c:pt idx="908">
                  <c:v>-3.0950549999999999</c:v>
                </c:pt>
                <c:pt idx="909">
                  <c:v>-3.0908579999999999</c:v>
                </c:pt>
                <c:pt idx="910">
                  <c:v>-3.0839919999999998</c:v>
                </c:pt>
                <c:pt idx="911">
                  <c:v>-3.0738829999999999</c:v>
                </c:pt>
                <c:pt idx="912">
                  <c:v>-3.0607220000000002</c:v>
                </c:pt>
                <c:pt idx="913">
                  <c:v>-3.0445099999999998</c:v>
                </c:pt>
                <c:pt idx="914">
                  <c:v>-3.025436</c:v>
                </c:pt>
                <c:pt idx="915">
                  <c:v>-3.0033110000000001</c:v>
                </c:pt>
                <c:pt idx="916">
                  <c:v>-2.9781339999999998</c:v>
                </c:pt>
                <c:pt idx="917">
                  <c:v>-2.9502869999999999</c:v>
                </c:pt>
                <c:pt idx="918">
                  <c:v>-2.9195790000000001</c:v>
                </c:pt>
                <c:pt idx="919">
                  <c:v>-2.886009</c:v>
                </c:pt>
                <c:pt idx="920">
                  <c:v>-2.8497699999999999</c:v>
                </c:pt>
                <c:pt idx="921">
                  <c:v>-2.8110499999999998</c:v>
                </c:pt>
                <c:pt idx="922">
                  <c:v>-2.7696610000000002</c:v>
                </c:pt>
                <c:pt idx="923">
                  <c:v>-2.7259829999999998</c:v>
                </c:pt>
                <c:pt idx="924">
                  <c:v>-2.6796340000000001</c:v>
                </c:pt>
                <c:pt idx="925">
                  <c:v>-2.6311870000000002</c:v>
                </c:pt>
                <c:pt idx="926">
                  <c:v>-2.5802610000000001</c:v>
                </c:pt>
                <c:pt idx="927">
                  <c:v>-2.527237</c:v>
                </c:pt>
                <c:pt idx="928">
                  <c:v>-2.472305</c:v>
                </c:pt>
                <c:pt idx="929">
                  <c:v>-2.415276</c:v>
                </c:pt>
                <c:pt idx="930">
                  <c:v>-2.3565290000000001</c:v>
                </c:pt>
                <c:pt idx="931">
                  <c:v>-2.2956850000000002</c:v>
                </c:pt>
                <c:pt idx="932">
                  <c:v>-2.2331240000000001</c:v>
                </c:pt>
                <c:pt idx="933">
                  <c:v>-2.1690369999999999</c:v>
                </c:pt>
                <c:pt idx="934">
                  <c:v>-2.1032329999999999</c:v>
                </c:pt>
                <c:pt idx="935">
                  <c:v>-2.036095</c:v>
                </c:pt>
                <c:pt idx="936">
                  <c:v>-1.96743</c:v>
                </c:pt>
                <c:pt idx="937">
                  <c:v>-1.8974299999999999</c:v>
                </c:pt>
                <c:pt idx="938">
                  <c:v>-1.8264769999999999</c:v>
                </c:pt>
                <c:pt idx="939">
                  <c:v>-1.7543789999999999</c:v>
                </c:pt>
                <c:pt idx="940">
                  <c:v>-1.6809460000000001</c:v>
                </c:pt>
                <c:pt idx="941">
                  <c:v>-1.6063689999999999</c:v>
                </c:pt>
                <c:pt idx="942">
                  <c:v>-1.531029</c:v>
                </c:pt>
                <c:pt idx="943">
                  <c:v>-1.4549259999999999</c:v>
                </c:pt>
                <c:pt idx="944">
                  <c:v>-1.377869</c:v>
                </c:pt>
                <c:pt idx="945">
                  <c:v>-1.300049</c:v>
                </c:pt>
                <c:pt idx="946">
                  <c:v>-1.221657</c:v>
                </c:pt>
                <c:pt idx="947">
                  <c:v>-1.142693</c:v>
                </c:pt>
                <c:pt idx="948">
                  <c:v>-1.0629649999999999</c:v>
                </c:pt>
                <c:pt idx="949">
                  <c:v>-0.98285699999999998</c:v>
                </c:pt>
                <c:pt idx="950">
                  <c:v>-0.90255700000000005</c:v>
                </c:pt>
                <c:pt idx="951">
                  <c:v>-0.82149499999999998</c:v>
                </c:pt>
                <c:pt idx="952">
                  <c:v>-0.74043300000000001</c:v>
                </c:pt>
                <c:pt idx="953">
                  <c:v>-0.65917999999999999</c:v>
                </c:pt>
                <c:pt idx="954">
                  <c:v>-0.57754499999999998</c:v>
                </c:pt>
                <c:pt idx="955">
                  <c:v>-0.49591099999999999</c:v>
                </c:pt>
                <c:pt idx="956">
                  <c:v>-0.41408499999999998</c:v>
                </c:pt>
                <c:pt idx="957">
                  <c:v>-0.33226</c:v>
                </c:pt>
                <c:pt idx="958">
                  <c:v>-0.25043500000000002</c:v>
                </c:pt>
                <c:pt idx="959">
                  <c:v>-0.16880000000000001</c:v>
                </c:pt>
                <c:pt idx="960">
                  <c:v>-8.7165999999999993E-2</c:v>
                </c:pt>
                <c:pt idx="961">
                  <c:v>-5.5310000000000003E-3</c:v>
                </c:pt>
                <c:pt idx="962">
                  <c:v>7.5911999999999993E-2</c:v>
                </c:pt>
                <c:pt idx="963">
                  <c:v>0.156975</c:v>
                </c:pt>
                <c:pt idx="964">
                  <c:v>0.23765600000000001</c:v>
                </c:pt>
                <c:pt idx="965">
                  <c:v>0.31814599999999998</c:v>
                </c:pt>
                <c:pt idx="966">
                  <c:v>0.398254</c:v>
                </c:pt>
                <c:pt idx="967">
                  <c:v>0.47779100000000002</c:v>
                </c:pt>
                <c:pt idx="968">
                  <c:v>0.55713699999999999</c:v>
                </c:pt>
                <c:pt idx="969">
                  <c:v>0.63571900000000003</c:v>
                </c:pt>
                <c:pt idx="970">
                  <c:v>0.71353900000000003</c:v>
                </c:pt>
                <c:pt idx="971">
                  <c:v>0.79097700000000004</c:v>
                </c:pt>
                <c:pt idx="972">
                  <c:v>0.86765300000000001</c:v>
                </c:pt>
                <c:pt idx="973">
                  <c:v>0.94375600000000004</c:v>
                </c:pt>
                <c:pt idx="974">
                  <c:v>1.0189060000000001</c:v>
                </c:pt>
                <c:pt idx="975">
                  <c:v>1.093483</c:v>
                </c:pt>
                <c:pt idx="976">
                  <c:v>1.1671069999999999</c:v>
                </c:pt>
                <c:pt idx="977">
                  <c:v>1.2397769999999999</c:v>
                </c:pt>
                <c:pt idx="978">
                  <c:v>1.311493</c:v>
                </c:pt>
                <c:pt idx="979">
                  <c:v>1.381874</c:v>
                </c:pt>
                <c:pt idx="980">
                  <c:v>1.451111</c:v>
                </c:pt>
                <c:pt idx="981">
                  <c:v>1.5193939999999999</c:v>
                </c:pt>
                <c:pt idx="982">
                  <c:v>1.586533</c:v>
                </c:pt>
                <c:pt idx="983">
                  <c:v>1.652145</c:v>
                </c:pt>
                <c:pt idx="984">
                  <c:v>1.7166140000000001</c:v>
                </c:pt>
                <c:pt idx="985">
                  <c:v>1.7795559999999999</c:v>
                </c:pt>
                <c:pt idx="986">
                  <c:v>1.841164</c:v>
                </c:pt>
                <c:pt idx="987">
                  <c:v>1.901054</c:v>
                </c:pt>
                <c:pt idx="988">
                  <c:v>1.9596100000000001</c:v>
                </c:pt>
                <c:pt idx="989">
                  <c:v>2.0162580000000001</c:v>
                </c:pt>
                <c:pt idx="990">
                  <c:v>2.0713810000000001</c:v>
                </c:pt>
                <c:pt idx="991">
                  <c:v>2.1244049999999999</c:v>
                </c:pt>
                <c:pt idx="992">
                  <c:v>2.175713</c:v>
                </c:pt>
                <c:pt idx="993">
                  <c:v>2.2249219999999998</c:v>
                </c:pt>
                <c:pt idx="994">
                  <c:v>2.2724150000000001</c:v>
                </c:pt>
                <c:pt idx="995">
                  <c:v>2.3178100000000001</c:v>
                </c:pt>
                <c:pt idx="996">
                  <c:v>2.3611070000000001</c:v>
                </c:pt>
                <c:pt idx="997">
                  <c:v>2.4019240000000002</c:v>
                </c:pt>
                <c:pt idx="998">
                  <c:v>2.4406430000000001</c:v>
                </c:pt>
                <c:pt idx="999">
                  <c:v>2.477074</c:v>
                </c:pt>
                <c:pt idx="1000">
                  <c:v>2.5110239999999999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44-4986-8FFB-947ACB3FC901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Лист1!$D:$D</c:f>
              <c:numCache>
                <c:formatCode>General</c:formatCode>
                <c:ptCount val="1048576"/>
                <c:pt idx="0">
                  <c:v>3.2065929999999998</c:v>
                </c:pt>
                <c:pt idx="1">
                  <c:v>3.271658</c:v>
                </c:pt>
                <c:pt idx="2">
                  <c:v>3.3368519999999999</c:v>
                </c:pt>
                <c:pt idx="3">
                  <c:v>3.4022410000000001</c:v>
                </c:pt>
                <c:pt idx="4">
                  <c:v>3.4678870000000002</c:v>
                </c:pt>
                <c:pt idx="5">
                  <c:v>3.5338539999999998</c:v>
                </c:pt>
                <c:pt idx="6">
                  <c:v>3.600203</c:v>
                </c:pt>
                <c:pt idx="7">
                  <c:v>3.666995</c:v>
                </c:pt>
                <c:pt idx="8">
                  <c:v>3.7342879999999998</c:v>
                </c:pt>
                <c:pt idx="9">
                  <c:v>3.8021400000000001</c:v>
                </c:pt>
                <c:pt idx="10">
                  <c:v>3.870606</c:v>
                </c:pt>
                <c:pt idx="11">
                  <c:v>3.9397380000000002</c:v>
                </c:pt>
                <c:pt idx="12">
                  <c:v>4.0095850000000004</c:v>
                </c:pt>
                <c:pt idx="13">
                  <c:v>4.0801959999999999</c:v>
                </c:pt>
                <c:pt idx="14">
                  <c:v>4.1516140000000004</c:v>
                </c:pt>
                <c:pt idx="15">
                  <c:v>4.2238790000000002</c:v>
                </c:pt>
                <c:pt idx="16">
                  <c:v>4.2970269999999999</c:v>
                </c:pt>
                <c:pt idx="17">
                  <c:v>4.3710889999999996</c:v>
                </c:pt>
                <c:pt idx="18">
                  <c:v>4.4460949999999997</c:v>
                </c:pt>
                <c:pt idx="19">
                  <c:v>4.5220640000000003</c:v>
                </c:pt>
                <c:pt idx="20">
                  <c:v>4.5990159999999998</c:v>
                </c:pt>
                <c:pt idx="21">
                  <c:v>4.6769610000000004</c:v>
                </c:pt>
                <c:pt idx="22">
                  <c:v>4.7559060000000004</c:v>
                </c:pt>
                <c:pt idx="23">
                  <c:v>4.8358489999999996</c:v>
                </c:pt>
                <c:pt idx="24">
                  <c:v>4.916785</c:v>
                </c:pt>
                <c:pt idx="25">
                  <c:v>4.9987000000000004</c:v>
                </c:pt>
                <c:pt idx="26">
                  <c:v>5.0815739999999998</c:v>
                </c:pt>
                <c:pt idx="27">
                  <c:v>5.165381</c:v>
                </c:pt>
                <c:pt idx="28">
                  <c:v>5.2500879999999999</c:v>
                </c:pt>
                <c:pt idx="29">
                  <c:v>5.3356529999999998</c:v>
                </c:pt>
                <c:pt idx="30">
                  <c:v>5.4220300000000003</c:v>
                </c:pt>
                <c:pt idx="31">
                  <c:v>5.5091659999999996</c:v>
                </c:pt>
                <c:pt idx="32">
                  <c:v>5.5970009999999997</c:v>
                </c:pt>
                <c:pt idx="33">
                  <c:v>5.6854690000000003</c:v>
                </c:pt>
                <c:pt idx="34">
                  <c:v>5.7744999999999997</c:v>
                </c:pt>
                <c:pt idx="35">
                  <c:v>5.8640179999999997</c:v>
                </c:pt>
                <c:pt idx="36">
                  <c:v>5.9539439999999999</c:v>
                </c:pt>
                <c:pt idx="37">
                  <c:v>6.0441919999999998</c:v>
                </c:pt>
                <c:pt idx="38">
                  <c:v>6.1346769999999999</c:v>
                </c:pt>
                <c:pt idx="39">
                  <c:v>6.2253100000000003</c:v>
                </c:pt>
                <c:pt idx="40">
                  <c:v>6.316001</c:v>
                </c:pt>
                <c:pt idx="41">
                  <c:v>6.4066590000000003</c:v>
                </c:pt>
                <c:pt idx="42">
                  <c:v>6.4971930000000002</c:v>
                </c:pt>
                <c:pt idx="43">
                  <c:v>6.5875159999999999</c:v>
                </c:pt>
                <c:pt idx="44">
                  <c:v>6.6775390000000003</c:v>
                </c:pt>
                <c:pt idx="45">
                  <c:v>6.7671780000000004</c:v>
                </c:pt>
                <c:pt idx="46">
                  <c:v>6.8563510000000001</c:v>
                </c:pt>
                <c:pt idx="47">
                  <c:v>6.9449820000000004</c:v>
                </c:pt>
                <c:pt idx="48">
                  <c:v>7.0329990000000002</c:v>
                </c:pt>
                <c:pt idx="49">
                  <c:v>7.1203339999999997</c:v>
                </c:pt>
                <c:pt idx="50">
                  <c:v>7.2069260000000002</c:v>
                </c:pt>
                <c:pt idx="51">
                  <c:v>7.2927200000000001</c:v>
                </c:pt>
                <c:pt idx="52">
                  <c:v>7.3776679999999999</c:v>
                </c:pt>
                <c:pt idx="53">
                  <c:v>7.4617279999999999</c:v>
                </c:pt>
                <c:pt idx="54">
                  <c:v>7.5448630000000003</c:v>
                </c:pt>
                <c:pt idx="55">
                  <c:v>7.6270449999999999</c:v>
                </c:pt>
                <c:pt idx="56">
                  <c:v>7.708253</c:v>
                </c:pt>
                <c:pt idx="57">
                  <c:v>7.7884719999999996</c:v>
                </c:pt>
                <c:pt idx="58">
                  <c:v>7.867693</c:v>
                </c:pt>
                <c:pt idx="59">
                  <c:v>7.9459140000000001</c:v>
                </c:pt>
                <c:pt idx="60">
                  <c:v>8.0231390000000005</c:v>
                </c:pt>
                <c:pt idx="61">
                  <c:v>8.0993790000000008</c:v>
                </c:pt>
                <c:pt idx="62">
                  <c:v>8.1746479999999995</c:v>
                </c:pt>
                <c:pt idx="63">
                  <c:v>8.2489690000000007</c:v>
                </c:pt>
                <c:pt idx="64">
                  <c:v>8.3223669999999998</c:v>
                </c:pt>
                <c:pt idx="65">
                  <c:v>8.3948719999999994</c:v>
                </c:pt>
                <c:pt idx="66">
                  <c:v>8.4665189999999999</c:v>
                </c:pt>
                <c:pt idx="67">
                  <c:v>8.5373490000000007</c:v>
                </c:pt>
                <c:pt idx="68">
                  <c:v>8.6074029999999997</c:v>
                </c:pt>
                <c:pt idx="69">
                  <c:v>8.6767269999999996</c:v>
                </c:pt>
                <c:pt idx="70">
                  <c:v>8.7453719999999997</c:v>
                </c:pt>
                <c:pt idx="71">
                  <c:v>8.8133879999999998</c:v>
                </c:pt>
                <c:pt idx="72">
                  <c:v>8.8808299999999996</c:v>
                </c:pt>
                <c:pt idx="73">
                  <c:v>8.9477539999999998</c:v>
                </c:pt>
                <c:pt idx="74">
                  <c:v>9.0142190000000006</c:v>
                </c:pt>
                <c:pt idx="75">
                  <c:v>9.0802849999999999</c:v>
                </c:pt>
                <c:pt idx="76">
                  <c:v>9.1460129999999999</c:v>
                </c:pt>
                <c:pt idx="77">
                  <c:v>9.2114659999999997</c:v>
                </c:pt>
                <c:pt idx="78">
                  <c:v>9.276707</c:v>
                </c:pt>
                <c:pt idx="79">
                  <c:v>9.3417999999999992</c:v>
                </c:pt>
                <c:pt idx="80">
                  <c:v>9.4068100000000001</c:v>
                </c:pt>
                <c:pt idx="81">
                  <c:v>9.4718020000000003</c:v>
                </c:pt>
                <c:pt idx="82">
                  <c:v>9.5368399999999998</c:v>
                </c:pt>
                <c:pt idx="83">
                  <c:v>9.6019909999999999</c:v>
                </c:pt>
                <c:pt idx="84">
                  <c:v>9.6673170000000006</c:v>
                </c:pt>
                <c:pt idx="85">
                  <c:v>9.7328840000000003</c:v>
                </c:pt>
                <c:pt idx="86">
                  <c:v>9.7987549999999999</c:v>
                </c:pt>
                <c:pt idx="87">
                  <c:v>9.8649900000000006</c:v>
                </c:pt>
                <c:pt idx="88">
                  <c:v>9.9316519999999997</c:v>
                </c:pt>
                <c:pt idx="89">
                  <c:v>9.998799</c:v>
                </c:pt>
                <c:pt idx="90">
                  <c:v>10.066489000000001</c:v>
                </c:pt>
                <c:pt idx="91">
                  <c:v>10.134778000000001</c:v>
                </c:pt>
                <c:pt idx="92">
                  <c:v>10.203718</c:v>
                </c:pt>
                <c:pt idx="93">
                  <c:v>10.273361</c:v>
                </c:pt>
                <c:pt idx="94">
                  <c:v>10.343755</c:v>
                </c:pt>
                <c:pt idx="95">
                  <c:v>10.414944</c:v>
                </c:pt>
                <c:pt idx="96">
                  <c:v>10.486969</c:v>
                </c:pt>
                <c:pt idx="97">
                  <c:v>10.559868</c:v>
                </c:pt>
                <c:pt idx="98">
                  <c:v>10.633673999999999</c:v>
                </c:pt>
                <c:pt idx="99">
                  <c:v>10.708415</c:v>
                </c:pt>
                <c:pt idx="100">
                  <c:v>10.784115999999999</c:v>
                </c:pt>
                <c:pt idx="101">
                  <c:v>10.860794</c:v>
                </c:pt>
                <c:pt idx="102">
                  <c:v>10.938463</c:v>
                </c:pt>
                <c:pt idx="103">
                  <c:v>11.017130999999999</c:v>
                </c:pt>
                <c:pt idx="104">
                  <c:v>11.096798</c:v>
                </c:pt>
                <c:pt idx="105">
                  <c:v>11.17746</c:v>
                </c:pt>
                <c:pt idx="106">
                  <c:v>11.259105</c:v>
                </c:pt>
                <c:pt idx="107">
                  <c:v>11.341715000000001</c:v>
                </c:pt>
                <c:pt idx="108">
                  <c:v>11.425265</c:v>
                </c:pt>
                <c:pt idx="109">
                  <c:v>11.509725</c:v>
                </c:pt>
                <c:pt idx="110">
                  <c:v>11.595055</c:v>
                </c:pt>
                <c:pt idx="111">
                  <c:v>11.681210999999999</c:v>
                </c:pt>
                <c:pt idx="112">
                  <c:v>11.768141</c:v>
                </c:pt>
                <c:pt idx="113">
                  <c:v>11.855786999999999</c:v>
                </c:pt>
                <c:pt idx="114">
                  <c:v>11.944086</c:v>
                </c:pt>
                <c:pt idx="115">
                  <c:v>12.032968</c:v>
                </c:pt>
                <c:pt idx="116">
                  <c:v>12.122356999999999</c:v>
                </c:pt>
                <c:pt idx="117">
                  <c:v>12.212175999999999</c:v>
                </c:pt>
                <c:pt idx="118">
                  <c:v>12.302341999999999</c:v>
                </c:pt>
                <c:pt idx="119">
                  <c:v>12.392770000000001</c:v>
                </c:pt>
                <c:pt idx="120">
                  <c:v>12.483370000000001</c:v>
                </c:pt>
                <c:pt idx="121">
                  <c:v>12.574052999999999</c:v>
                </c:pt>
                <c:pt idx="122">
                  <c:v>12.664728</c:v>
                </c:pt>
                <c:pt idx="123">
                  <c:v>12.755305</c:v>
                </c:pt>
                <c:pt idx="124">
                  <c:v>12.845694999999999</c:v>
                </c:pt>
                <c:pt idx="125">
                  <c:v>12.935808</c:v>
                </c:pt>
                <c:pt idx="126">
                  <c:v>13.02556</c:v>
                </c:pt>
                <c:pt idx="127">
                  <c:v>13.114869000000001</c:v>
                </c:pt>
                <c:pt idx="128">
                  <c:v>13.203656000000001</c:v>
                </c:pt>
                <c:pt idx="129">
                  <c:v>13.291848</c:v>
                </c:pt>
                <c:pt idx="130">
                  <c:v>13.379376000000001</c:v>
                </c:pt>
                <c:pt idx="131">
                  <c:v>13.466177999999999</c:v>
                </c:pt>
                <c:pt idx="132">
                  <c:v>13.552197</c:v>
                </c:pt>
                <c:pt idx="133">
                  <c:v>13.637382000000001</c:v>
                </c:pt>
                <c:pt idx="134">
                  <c:v>13.721689</c:v>
                </c:pt>
                <c:pt idx="135">
                  <c:v>13.805082000000001</c:v>
                </c:pt>
                <c:pt idx="136">
                  <c:v>13.88753</c:v>
                </c:pt>
                <c:pt idx="137">
                  <c:v>13.969009</c:v>
                </c:pt>
                <c:pt idx="138">
                  <c:v>14.049502</c:v>
                </c:pt>
                <c:pt idx="139">
                  <c:v>14.128999</c:v>
                </c:pt>
                <c:pt idx="140">
                  <c:v>14.207495</c:v>
                </c:pt>
                <c:pt idx="141">
                  <c:v>14.284993</c:v>
                </c:pt>
                <c:pt idx="142">
                  <c:v>14.361503000000001</c:v>
                </c:pt>
                <c:pt idx="143">
                  <c:v>14.437037</c:v>
                </c:pt>
                <c:pt idx="144">
                  <c:v>14.511616999999999</c:v>
                </c:pt>
                <c:pt idx="145">
                  <c:v>14.585265</c:v>
                </c:pt>
                <c:pt idx="146">
                  <c:v>14.658011999999999</c:v>
                </c:pt>
                <c:pt idx="147">
                  <c:v>14.729892</c:v>
                </c:pt>
                <c:pt idx="148">
                  <c:v>14.800941</c:v>
                </c:pt>
                <c:pt idx="149">
                  <c:v>14.871203</c:v>
                </c:pt>
                <c:pt idx="150">
                  <c:v>14.940721999999999</c:v>
                </c:pt>
                <c:pt idx="151">
                  <c:v>15.009547</c:v>
                </c:pt>
                <c:pt idx="152">
                  <c:v>15.077729</c:v>
                </c:pt>
                <c:pt idx="153">
                  <c:v>15.145322</c:v>
                </c:pt>
                <c:pt idx="154">
                  <c:v>15.212381000000001</c:v>
                </c:pt>
                <c:pt idx="155">
                  <c:v>15.278964999999999</c:v>
                </c:pt>
                <c:pt idx="156">
                  <c:v>15.345133000000001</c:v>
                </c:pt>
                <c:pt idx="157">
                  <c:v>15.410945999999999</c:v>
                </c:pt>
                <c:pt idx="158">
                  <c:v>15.476466</c:v>
                </c:pt>
                <c:pt idx="159">
                  <c:v>15.541757</c:v>
                </c:pt>
                <c:pt idx="160">
                  <c:v>15.606882000000001</c:v>
                </c:pt>
                <c:pt idx="161">
                  <c:v>15.671906</c:v>
                </c:pt>
                <c:pt idx="162">
                  <c:v>15.736895000000001</c:v>
                </c:pt>
                <c:pt idx="163">
                  <c:v>15.801911</c:v>
                </c:pt>
                <c:pt idx="164">
                  <c:v>15.867022</c:v>
                </c:pt>
                <c:pt idx="165">
                  <c:v>15.93229</c:v>
                </c:pt>
                <c:pt idx="166">
                  <c:v>15.997781</c:v>
                </c:pt>
                <c:pt idx="167">
                  <c:v>16.063556999999999</c:v>
                </c:pt>
                <c:pt idx="168">
                  <c:v>16.129681000000001</c:v>
                </c:pt>
                <c:pt idx="169">
                  <c:v>16.196214999999999</c:v>
                </c:pt>
                <c:pt idx="170">
                  <c:v>16.263217999999998</c:v>
                </c:pt>
                <c:pt idx="171">
                  <c:v>16.330748</c:v>
                </c:pt>
                <c:pt idx="172">
                  <c:v>16.398861</c:v>
                </c:pt>
                <c:pt idx="173">
                  <c:v>16.467611000000002</c:v>
                </c:pt>
                <c:pt idx="174">
                  <c:v>16.537050000000001</c:v>
                </c:pt>
                <c:pt idx="175">
                  <c:v>16.607227000000002</c:v>
                </c:pt>
                <c:pt idx="176">
                  <c:v>16.678186</c:v>
                </c:pt>
                <c:pt idx="177">
                  <c:v>16.749970999999999</c:v>
                </c:pt>
                <c:pt idx="178">
                  <c:v>16.822620000000001</c:v>
                </c:pt>
                <c:pt idx="179">
                  <c:v>16.896167999999999</c:v>
                </c:pt>
                <c:pt idx="180">
                  <c:v>16.970642000000002</c:v>
                </c:pt>
                <c:pt idx="181">
                  <c:v>17.04607</c:v>
                </c:pt>
                <c:pt idx="182">
                  <c:v>17.122471000000001</c:v>
                </c:pt>
                <c:pt idx="183">
                  <c:v>17.199860000000001</c:v>
                </c:pt>
                <c:pt idx="184">
                  <c:v>17.278245999999999</c:v>
                </c:pt>
                <c:pt idx="185">
                  <c:v>17.357631999999999</c:v>
                </c:pt>
                <c:pt idx="186">
                  <c:v>17.438015</c:v>
                </c:pt>
                <c:pt idx="187">
                  <c:v>17.519386000000001</c:v>
                </c:pt>
                <c:pt idx="188">
                  <c:v>17.601728000000001</c:v>
                </c:pt>
                <c:pt idx="189">
                  <c:v>17.685019</c:v>
                </c:pt>
                <c:pt idx="190">
                  <c:v>17.769227999999998</c:v>
                </c:pt>
                <c:pt idx="191">
                  <c:v>17.854319</c:v>
                </c:pt>
                <c:pt idx="192">
                  <c:v>17.940248</c:v>
                </c:pt>
                <c:pt idx="193">
                  <c:v>18.026968</c:v>
                </c:pt>
                <c:pt idx="194">
                  <c:v>18.114419999999999</c:v>
                </c:pt>
                <c:pt idx="195">
                  <c:v>18.202542999999999</c:v>
                </c:pt>
                <c:pt idx="196">
                  <c:v>18.291269</c:v>
                </c:pt>
                <c:pt idx="197">
                  <c:v>18.380526</c:v>
                </c:pt>
                <c:pt idx="198">
                  <c:v>18.470234000000001</c:v>
                </c:pt>
                <c:pt idx="199">
                  <c:v>18.560312</c:v>
                </c:pt>
                <c:pt idx="200">
                  <c:v>18.650677000000002</c:v>
                </c:pt>
                <c:pt idx="201">
                  <c:v>18.741240000000001</c:v>
                </c:pt>
                <c:pt idx="202">
                  <c:v>18.831911000000002</c:v>
                </c:pt>
                <c:pt idx="203">
                  <c:v>18.922599999999999</c:v>
                </c:pt>
                <c:pt idx="204">
                  <c:v>19.013216</c:v>
                </c:pt>
                <c:pt idx="205">
                  <c:v>19.103670000000001</c:v>
                </c:pt>
                <c:pt idx="206">
                  <c:v>19.193871999999999</c:v>
                </c:pt>
                <c:pt idx="207">
                  <c:v>19.283736999999999</c:v>
                </c:pt>
                <c:pt idx="208">
                  <c:v>19.373180000000001</c:v>
                </c:pt>
                <c:pt idx="209">
                  <c:v>19.462123999999999</c:v>
                </c:pt>
                <c:pt idx="210">
                  <c:v>19.550492999999999</c:v>
                </c:pt>
                <c:pt idx="211">
                  <c:v>19.638217999999998</c:v>
                </c:pt>
                <c:pt idx="212">
                  <c:v>19.725232999999999</c:v>
                </c:pt>
                <c:pt idx="213">
                  <c:v>19.81148</c:v>
                </c:pt>
                <c:pt idx="214">
                  <c:v>19.896906000000001</c:v>
                </c:pt>
                <c:pt idx="215">
                  <c:v>19.981466000000001</c:v>
                </c:pt>
                <c:pt idx="216">
                  <c:v>20.065121000000001</c:v>
                </c:pt>
                <c:pt idx="217">
                  <c:v>20.147836999999999</c:v>
                </c:pt>
                <c:pt idx="218">
                  <c:v>20.229589000000001</c:v>
                </c:pt>
                <c:pt idx="219">
                  <c:v>20.310359999999999</c:v>
                </c:pt>
                <c:pt idx="220">
                  <c:v>20.390136999999999</c:v>
                </c:pt>
                <c:pt idx="221">
                  <c:v>20.468914000000002</c:v>
                </c:pt>
                <c:pt idx="222">
                  <c:v>20.546692</c:v>
                </c:pt>
                <c:pt idx="223">
                  <c:v>20.623477999999999</c:v>
                </c:pt>
                <c:pt idx="224">
                  <c:v>20.699283999999999</c:v>
                </c:pt>
                <c:pt idx="225">
                  <c:v>20.774128000000001</c:v>
                </c:pt>
                <c:pt idx="226">
                  <c:v>20.848033999999998</c:v>
                </c:pt>
                <c:pt idx="227">
                  <c:v>20.921029999999998</c:v>
                </c:pt>
                <c:pt idx="228">
                  <c:v>20.993148999999999</c:v>
                </c:pt>
                <c:pt idx="229">
                  <c:v>21.064426000000001</c:v>
                </c:pt>
                <c:pt idx="230">
                  <c:v>21.134905</c:v>
                </c:pt>
                <c:pt idx="231">
                  <c:v>21.204628</c:v>
                </c:pt>
                <c:pt idx="232">
                  <c:v>21.273643</c:v>
                </c:pt>
                <c:pt idx="233">
                  <c:v>21.342001</c:v>
                </c:pt>
                <c:pt idx="234">
                  <c:v>21.409754</c:v>
                </c:pt>
                <c:pt idx="235">
                  <c:v>21.476956999999999</c:v>
                </c:pt>
                <c:pt idx="236">
                  <c:v>21.543669000000001</c:v>
                </c:pt>
                <c:pt idx="237">
                  <c:v>21.609946999999998</c:v>
                </c:pt>
                <c:pt idx="238">
                  <c:v>21.675854000000001</c:v>
                </c:pt>
                <c:pt idx="239">
                  <c:v>21.741448999999999</c:v>
                </c:pt>
                <c:pt idx="240">
                  <c:v>21.806797</c:v>
                </c:pt>
                <c:pt idx="241">
                  <c:v>21.871962</c:v>
                </c:pt>
                <c:pt idx="242">
                  <c:v>21.937007999999999</c:v>
                </c:pt>
                <c:pt idx="243">
                  <c:v>22.002001</c:v>
                </c:pt>
                <c:pt idx="244">
                  <c:v>22.067005000000002</c:v>
                </c:pt>
                <c:pt idx="245">
                  <c:v>22.132086000000001</c:v>
                </c:pt>
                <c:pt idx="246">
                  <c:v>22.197308</c:v>
                </c:pt>
                <c:pt idx="247">
                  <c:v>22.262733000000001</c:v>
                </c:pt>
                <c:pt idx="248">
                  <c:v>22.328427999999999</c:v>
                </c:pt>
                <c:pt idx="249">
                  <c:v>22.394452999999999</c:v>
                </c:pt>
                <c:pt idx="250">
                  <c:v>22.460871000000001</c:v>
                </c:pt>
                <c:pt idx="251">
                  <c:v>22.527740000000001</c:v>
                </c:pt>
                <c:pt idx="252">
                  <c:v>22.595120999999999</c:v>
                </c:pt>
                <c:pt idx="253">
                  <c:v>22.663070999999999</c:v>
                </c:pt>
                <c:pt idx="254">
                  <c:v>22.731642000000001</c:v>
                </c:pt>
                <c:pt idx="255">
                  <c:v>22.800888</c:v>
                </c:pt>
                <c:pt idx="256">
                  <c:v>22.870858999999999</c:v>
                </c:pt>
                <c:pt idx="257">
                  <c:v>22.941600999999999</c:v>
                </c:pt>
                <c:pt idx="258">
                  <c:v>23.013157</c:v>
                </c:pt>
                <c:pt idx="259">
                  <c:v>23.085566</c:v>
                </c:pt>
                <c:pt idx="260">
                  <c:v>23.158863</c:v>
                </c:pt>
                <c:pt idx="261">
                  <c:v>23.233080000000001</c:v>
                </c:pt>
                <c:pt idx="262">
                  <c:v>23.308243000000001</c:v>
                </c:pt>
                <c:pt idx="263">
                  <c:v>23.384374999999999</c:v>
                </c:pt>
                <c:pt idx="264">
                  <c:v>23.461490999999999</c:v>
                </c:pt>
                <c:pt idx="265">
                  <c:v>23.539601999999999</c:v>
                </c:pt>
                <c:pt idx="266">
                  <c:v>23.618713</c:v>
                </c:pt>
                <c:pt idx="267">
                  <c:v>23.698822</c:v>
                </c:pt>
                <c:pt idx="268">
                  <c:v>23.779921000000002</c:v>
                </c:pt>
                <c:pt idx="269">
                  <c:v>23.861996000000001</c:v>
                </c:pt>
                <c:pt idx="270">
                  <c:v>23.945025999999999</c:v>
                </c:pt>
                <c:pt idx="271">
                  <c:v>24.028984000000001</c:v>
                </c:pt>
                <c:pt idx="272">
                  <c:v>24.113834000000001</c:v>
                </c:pt>
                <c:pt idx="273">
                  <c:v>24.199535000000001</c:v>
                </c:pt>
                <c:pt idx="274">
                  <c:v>24.286038999999999</c:v>
                </c:pt>
                <c:pt idx="275">
                  <c:v>24.373293</c:v>
                </c:pt>
                <c:pt idx="276">
                  <c:v>24.461234999999999</c:v>
                </c:pt>
                <c:pt idx="277">
                  <c:v>24.549799</c:v>
                </c:pt>
                <c:pt idx="278">
                  <c:v>24.638914</c:v>
                </c:pt>
                <c:pt idx="279">
                  <c:v>24.728504000000001</c:v>
                </c:pt>
                <c:pt idx="280">
                  <c:v>24.818487000000001</c:v>
                </c:pt>
                <c:pt idx="281">
                  <c:v>24.908778999999999</c:v>
                </c:pt>
                <c:pt idx="282">
                  <c:v>24.999292000000001</c:v>
                </c:pt>
                <c:pt idx="283">
                  <c:v>25.089939000000001</c:v>
                </c:pt>
              </c:numCache>
            </c:numRef>
          </c:xVal>
          <c:yVal>
            <c:numRef>
              <c:f>Лист1!$E:$E</c:f>
              <c:numCache>
                <c:formatCode>General</c:formatCode>
                <c:ptCount val="1048576"/>
                <c:pt idx="0">
                  <c:v>6.500006</c:v>
                </c:pt>
                <c:pt idx="1">
                  <c:v>6.5064909999999996</c:v>
                </c:pt>
                <c:pt idx="2">
                  <c:v>6.5194609999999997</c:v>
                </c:pt>
                <c:pt idx="3">
                  <c:v>6.5388679999999999</c:v>
                </c:pt>
                <c:pt idx="4">
                  <c:v>6.5646409999999999</c:v>
                </c:pt>
                <c:pt idx="5">
                  <c:v>6.5966839999999998</c:v>
                </c:pt>
                <c:pt idx="6">
                  <c:v>6.6349030000000004</c:v>
                </c:pt>
                <c:pt idx="7">
                  <c:v>6.6791770000000001</c:v>
                </c:pt>
                <c:pt idx="8">
                  <c:v>6.7293409999999998</c:v>
                </c:pt>
                <c:pt idx="9">
                  <c:v>6.785202</c:v>
                </c:pt>
                <c:pt idx="10">
                  <c:v>6.8465470000000002</c:v>
                </c:pt>
                <c:pt idx="11">
                  <c:v>6.9131609999999997</c:v>
                </c:pt>
                <c:pt idx="12">
                  <c:v>6.984782</c:v>
                </c:pt>
                <c:pt idx="13">
                  <c:v>7.0610999999999997</c:v>
                </c:pt>
                <c:pt idx="14">
                  <c:v>7.1417809999999999</c:v>
                </c:pt>
                <c:pt idx="15">
                  <c:v>7.2264670000000004</c:v>
                </c:pt>
                <c:pt idx="16">
                  <c:v>7.3147770000000003</c:v>
                </c:pt>
                <c:pt idx="17">
                  <c:v>7.406282</c:v>
                </c:pt>
                <c:pt idx="18">
                  <c:v>7.5005050000000004</c:v>
                </c:pt>
                <c:pt idx="19">
                  <c:v>7.5969699999999998</c:v>
                </c:pt>
                <c:pt idx="20">
                  <c:v>7.6951499999999999</c:v>
                </c:pt>
                <c:pt idx="21">
                  <c:v>7.7945229999999999</c:v>
                </c:pt>
                <c:pt idx="22">
                  <c:v>7.8944679999999998</c:v>
                </c:pt>
                <c:pt idx="23">
                  <c:v>7.9943660000000003</c:v>
                </c:pt>
                <c:pt idx="24">
                  <c:v>8.0935959999999998</c:v>
                </c:pt>
                <c:pt idx="25">
                  <c:v>8.1914899999999999</c:v>
                </c:pt>
                <c:pt idx="26">
                  <c:v>8.2874300000000005</c:v>
                </c:pt>
                <c:pt idx="27">
                  <c:v>8.3806989999999999</c:v>
                </c:pt>
                <c:pt idx="28">
                  <c:v>8.4706309999999991</c:v>
                </c:pt>
                <c:pt idx="29">
                  <c:v>8.5565090000000001</c:v>
                </c:pt>
                <c:pt idx="30">
                  <c:v>8.6377140000000008</c:v>
                </c:pt>
                <c:pt idx="31">
                  <c:v>8.7135789999999993</c:v>
                </c:pt>
                <c:pt idx="32">
                  <c:v>8.7834839999999996</c:v>
                </c:pt>
                <c:pt idx="33">
                  <c:v>8.8468549999999997</c:v>
                </c:pt>
                <c:pt idx="34">
                  <c:v>8.9031219999999998</c:v>
                </c:pt>
                <c:pt idx="35">
                  <c:v>8.9518070000000005</c:v>
                </c:pt>
                <c:pt idx="36">
                  <c:v>8.9925289999999993</c:v>
                </c:pt>
                <c:pt idx="37">
                  <c:v>9.024858</c:v>
                </c:pt>
                <c:pt idx="38">
                  <c:v>9.0485100000000003</c:v>
                </c:pt>
                <c:pt idx="39">
                  <c:v>9.0632920000000006</c:v>
                </c:pt>
                <c:pt idx="40">
                  <c:v>9.0690609999999996</c:v>
                </c:pt>
                <c:pt idx="41">
                  <c:v>9.0657709999999998</c:v>
                </c:pt>
                <c:pt idx="42">
                  <c:v>9.0534689999999998</c:v>
                </c:pt>
                <c:pt idx="43">
                  <c:v>9.0322490000000002</c:v>
                </c:pt>
                <c:pt idx="44">
                  <c:v>9.0023040000000005</c:v>
                </c:pt>
                <c:pt idx="45">
                  <c:v>8.9638709999999993</c:v>
                </c:pt>
                <c:pt idx="46">
                  <c:v>8.917332</c:v>
                </c:pt>
                <c:pt idx="47">
                  <c:v>8.8631150000000005</c:v>
                </c:pt>
                <c:pt idx="48">
                  <c:v>8.8016509999999997</c:v>
                </c:pt>
                <c:pt idx="49">
                  <c:v>8.733511</c:v>
                </c:pt>
                <c:pt idx="50">
                  <c:v>8.6592199999999995</c:v>
                </c:pt>
                <c:pt idx="51">
                  <c:v>8.5794449999999998</c:v>
                </c:pt>
                <c:pt idx="52">
                  <c:v>8.4948060000000005</c:v>
                </c:pt>
                <c:pt idx="53">
                  <c:v>8.4059240000000006</c:v>
                </c:pt>
                <c:pt idx="54">
                  <c:v>8.3135130000000004</c:v>
                </c:pt>
                <c:pt idx="55">
                  <c:v>8.2182410000000008</c:v>
                </c:pt>
                <c:pt idx="56">
                  <c:v>8.1208229999999997</c:v>
                </c:pt>
                <c:pt idx="57">
                  <c:v>8.0218790000000002</c:v>
                </c:pt>
                <c:pt idx="58">
                  <c:v>7.9220769999999998</c:v>
                </c:pt>
                <c:pt idx="59">
                  <c:v>7.8220840000000003</c:v>
                </c:pt>
                <c:pt idx="60">
                  <c:v>7.7225210000000004</c:v>
                </c:pt>
                <c:pt idx="61">
                  <c:v>7.6239590000000002</c:v>
                </c:pt>
                <c:pt idx="62">
                  <c:v>7.5269700000000004</c:v>
                </c:pt>
                <c:pt idx="63">
                  <c:v>7.4320789999999999</c:v>
                </c:pt>
                <c:pt idx="64">
                  <c:v>7.3397639999999997</c:v>
                </c:pt>
                <c:pt idx="65">
                  <c:v>7.2504999999999997</c:v>
                </c:pt>
                <c:pt idx="66">
                  <c:v>7.1647639999999999</c:v>
                </c:pt>
                <c:pt idx="67">
                  <c:v>7.0829389999999997</c:v>
                </c:pt>
                <c:pt idx="68">
                  <c:v>7.0054049999999997</c:v>
                </c:pt>
                <c:pt idx="69">
                  <c:v>6.9324490000000001</c:v>
                </c:pt>
                <c:pt idx="70">
                  <c:v>6.864452</c:v>
                </c:pt>
                <c:pt idx="71">
                  <c:v>6.8016050000000003</c:v>
                </c:pt>
                <c:pt idx="72">
                  <c:v>6.7441940000000002</c:v>
                </c:pt>
                <c:pt idx="73">
                  <c:v>6.6924099999999997</c:v>
                </c:pt>
                <c:pt idx="74">
                  <c:v>6.6465379999999996</c:v>
                </c:pt>
                <c:pt idx="75">
                  <c:v>6.606579</c:v>
                </c:pt>
                <c:pt idx="76">
                  <c:v>6.572819</c:v>
                </c:pt>
                <c:pt idx="77">
                  <c:v>6.5452579999999996</c:v>
                </c:pt>
                <c:pt idx="78">
                  <c:v>6.5240859999999996</c:v>
                </c:pt>
                <c:pt idx="79">
                  <c:v>6.5093040000000002</c:v>
                </c:pt>
                <c:pt idx="80">
                  <c:v>6.5010070000000004</c:v>
                </c:pt>
                <c:pt idx="81">
                  <c:v>6.4991950000000003</c:v>
                </c:pt>
                <c:pt idx="82">
                  <c:v>6.5038679999999998</c:v>
                </c:pt>
                <c:pt idx="83">
                  <c:v>6.5150259999999998</c:v>
                </c:pt>
                <c:pt idx="84">
                  <c:v>6.5326690000000003</c:v>
                </c:pt>
                <c:pt idx="85">
                  <c:v>6.5567019999999996</c:v>
                </c:pt>
                <c:pt idx="86">
                  <c:v>6.5870290000000002</c:v>
                </c:pt>
                <c:pt idx="87">
                  <c:v>6.6235540000000004</c:v>
                </c:pt>
                <c:pt idx="88">
                  <c:v>6.6661830000000002</c:v>
                </c:pt>
                <c:pt idx="89">
                  <c:v>6.7147249999999996</c:v>
                </c:pt>
                <c:pt idx="90">
                  <c:v>6.7689899999999996</c:v>
                </c:pt>
                <c:pt idx="91">
                  <c:v>6.8288799999999998</c:v>
                </c:pt>
                <c:pt idx="92">
                  <c:v>6.8940159999999997</c:v>
                </c:pt>
                <c:pt idx="93">
                  <c:v>6.964302</c:v>
                </c:pt>
                <c:pt idx="94">
                  <c:v>7.0393559999999997</c:v>
                </c:pt>
                <c:pt idx="95">
                  <c:v>7.1188929999999999</c:v>
                </c:pt>
                <c:pt idx="96">
                  <c:v>7.2025300000000003</c:v>
                </c:pt>
                <c:pt idx="97">
                  <c:v>7.2898860000000001</c:v>
                </c:pt>
                <c:pt idx="98">
                  <c:v>7.3805810000000003</c:v>
                </c:pt>
                <c:pt idx="99">
                  <c:v>7.4741359999999997</c:v>
                </c:pt>
                <c:pt idx="100">
                  <c:v>7.5700760000000002</c:v>
                </c:pt>
                <c:pt idx="101">
                  <c:v>7.6678280000000001</c:v>
                </c:pt>
                <c:pt idx="102">
                  <c:v>7.7669139999999999</c:v>
                </c:pt>
                <c:pt idx="103">
                  <c:v>7.8667639999999999</c:v>
                </c:pt>
                <c:pt idx="104">
                  <c:v>7.9667089999999998</c:v>
                </c:pt>
                <c:pt idx="105">
                  <c:v>8.0661769999999997</c:v>
                </c:pt>
                <c:pt idx="106">
                  <c:v>8.1645009999999996</c:v>
                </c:pt>
                <c:pt idx="107">
                  <c:v>8.2610130000000002</c:v>
                </c:pt>
                <c:pt idx="108">
                  <c:v>8.3550450000000005</c:v>
                </c:pt>
                <c:pt idx="109">
                  <c:v>8.4459300000000006</c:v>
                </c:pt>
                <c:pt idx="110">
                  <c:v>8.5330010000000005</c:v>
                </c:pt>
                <c:pt idx="111">
                  <c:v>8.6155889999999999</c:v>
                </c:pt>
                <c:pt idx="112">
                  <c:v>8.6930270000000007</c:v>
                </c:pt>
                <c:pt idx="113">
                  <c:v>8.7646479999999993</c:v>
                </c:pt>
                <c:pt idx="114">
                  <c:v>8.8298799999999993</c:v>
                </c:pt>
                <c:pt idx="115">
                  <c:v>8.8881490000000003</c:v>
                </c:pt>
                <c:pt idx="116">
                  <c:v>8.9389800000000008</c:v>
                </c:pt>
                <c:pt idx="117">
                  <c:v>8.9818949999999997</c:v>
                </c:pt>
                <c:pt idx="118">
                  <c:v>9.0166090000000008</c:v>
                </c:pt>
                <c:pt idx="119">
                  <c:v>9.0427400000000002</c:v>
                </c:pt>
                <c:pt idx="120">
                  <c:v>9.0600009999999997</c:v>
                </c:pt>
                <c:pt idx="121">
                  <c:v>9.0682980000000004</c:v>
                </c:pt>
                <c:pt idx="122">
                  <c:v>9.0675349999999995</c:v>
                </c:pt>
                <c:pt idx="123">
                  <c:v>9.0577129999999997</c:v>
                </c:pt>
                <c:pt idx="124">
                  <c:v>9.0389250000000008</c:v>
                </c:pt>
                <c:pt idx="125">
                  <c:v>9.0113640000000004</c:v>
                </c:pt>
                <c:pt idx="126">
                  <c:v>8.9752200000000002</c:v>
                </c:pt>
                <c:pt idx="127">
                  <c:v>8.9308739999999993</c:v>
                </c:pt>
                <c:pt idx="128">
                  <c:v>8.8787079999999996</c:v>
                </c:pt>
                <c:pt idx="129">
                  <c:v>8.8191989999999993</c:v>
                </c:pt>
                <c:pt idx="130">
                  <c:v>8.7528229999999994</c:v>
                </c:pt>
                <c:pt idx="131">
                  <c:v>8.6801530000000007</c:v>
                </c:pt>
                <c:pt idx="132">
                  <c:v>8.6018559999999997</c:v>
                </c:pt>
                <c:pt idx="133">
                  <c:v>8.5185049999999993</c:v>
                </c:pt>
                <c:pt idx="134">
                  <c:v>8.4307669999999995</c:v>
                </c:pt>
                <c:pt idx="135">
                  <c:v>8.3393099999999993</c:v>
                </c:pt>
                <c:pt idx="136">
                  <c:v>8.2448010000000007</c:v>
                </c:pt>
                <c:pt idx="137">
                  <c:v>8.147907</c:v>
                </c:pt>
                <c:pt idx="138">
                  <c:v>8.0492969999999993</c:v>
                </c:pt>
                <c:pt idx="139">
                  <c:v>7.9496380000000002</c:v>
                </c:pt>
                <c:pt idx="140">
                  <c:v>7.8495980000000003</c:v>
                </c:pt>
                <c:pt idx="141">
                  <c:v>7.7498440000000004</c:v>
                </c:pt>
                <c:pt idx="142">
                  <c:v>7.6509479999999996</c:v>
                </c:pt>
                <c:pt idx="143">
                  <c:v>7.5534819999999998</c:v>
                </c:pt>
                <c:pt idx="144">
                  <c:v>7.4579240000000002</c:v>
                </c:pt>
                <c:pt idx="145">
                  <c:v>7.3648449999999999</c:v>
                </c:pt>
                <c:pt idx="146">
                  <c:v>7.2747229999999998</c:v>
                </c:pt>
                <c:pt idx="147">
                  <c:v>7.1879390000000001</c:v>
                </c:pt>
                <c:pt idx="148">
                  <c:v>7.1049689999999996</c:v>
                </c:pt>
                <c:pt idx="149">
                  <c:v>7.0261959999999997</c:v>
                </c:pt>
                <c:pt idx="150">
                  <c:v>6.9519039999999999</c:v>
                </c:pt>
                <c:pt idx="151">
                  <c:v>6.8824769999999997</c:v>
                </c:pt>
                <c:pt idx="152">
                  <c:v>6.8181989999999999</c:v>
                </c:pt>
                <c:pt idx="153">
                  <c:v>6.7592619999999997</c:v>
                </c:pt>
                <c:pt idx="154">
                  <c:v>6.7059519999999999</c:v>
                </c:pt>
                <c:pt idx="155">
                  <c:v>6.6583629999999996</c:v>
                </c:pt>
                <c:pt idx="156">
                  <c:v>6.6167829999999999</c:v>
                </c:pt>
                <c:pt idx="157">
                  <c:v>6.5813059999999997</c:v>
                </c:pt>
                <c:pt idx="158">
                  <c:v>6.5520290000000001</c:v>
                </c:pt>
                <c:pt idx="159">
                  <c:v>6.529045</c:v>
                </c:pt>
                <c:pt idx="160">
                  <c:v>6.5125469999999996</c:v>
                </c:pt>
                <c:pt idx="161">
                  <c:v>6.5024379999999997</c:v>
                </c:pt>
                <c:pt idx="162">
                  <c:v>6.4988140000000003</c:v>
                </c:pt>
                <c:pt idx="163">
                  <c:v>6.5016749999999996</c:v>
                </c:pt>
                <c:pt idx="164">
                  <c:v>6.5110210000000004</c:v>
                </c:pt>
                <c:pt idx="165">
                  <c:v>6.5268519999999999</c:v>
                </c:pt>
                <c:pt idx="166">
                  <c:v>6.5490719999999998</c:v>
                </c:pt>
                <c:pt idx="167">
                  <c:v>6.5775870000000003</c:v>
                </c:pt>
                <c:pt idx="168">
                  <c:v>6.6123960000000004</c:v>
                </c:pt>
                <c:pt idx="169">
                  <c:v>6.6534040000000001</c:v>
                </c:pt>
                <c:pt idx="170">
                  <c:v>6.7003250000000003</c:v>
                </c:pt>
                <c:pt idx="171">
                  <c:v>6.7529680000000001</c:v>
                </c:pt>
                <c:pt idx="172">
                  <c:v>6.8113330000000003</c:v>
                </c:pt>
                <c:pt idx="173">
                  <c:v>6.875038</c:v>
                </c:pt>
                <c:pt idx="174">
                  <c:v>6.9438930000000001</c:v>
                </c:pt>
                <c:pt idx="175">
                  <c:v>7.0177079999999998</c:v>
                </c:pt>
                <c:pt idx="176">
                  <c:v>7.0959089999999998</c:v>
                </c:pt>
                <c:pt idx="177">
                  <c:v>7.1784970000000001</c:v>
                </c:pt>
                <c:pt idx="178">
                  <c:v>7.2648999999999999</c:v>
                </c:pt>
                <c:pt idx="179">
                  <c:v>7.3547359999999999</c:v>
                </c:pt>
                <c:pt idx="180">
                  <c:v>7.4474330000000002</c:v>
                </c:pt>
                <c:pt idx="181">
                  <c:v>7.5428009999999999</c:v>
                </c:pt>
                <c:pt idx="182">
                  <c:v>7.6400759999999996</c:v>
                </c:pt>
                <c:pt idx="183">
                  <c:v>7.7388760000000003</c:v>
                </c:pt>
                <c:pt idx="184">
                  <c:v>7.8386310000000003</c:v>
                </c:pt>
                <c:pt idx="185">
                  <c:v>7.9385760000000003</c:v>
                </c:pt>
                <c:pt idx="186">
                  <c:v>8.0383300000000002</c:v>
                </c:pt>
                <c:pt idx="187">
                  <c:v>8.1371310000000001</c:v>
                </c:pt>
                <c:pt idx="188">
                  <c:v>8.2342150000000007</c:v>
                </c:pt>
                <c:pt idx="189">
                  <c:v>8.3290100000000002</c:v>
                </c:pt>
                <c:pt idx="190">
                  <c:v>8.4209440000000004</c:v>
                </c:pt>
                <c:pt idx="191">
                  <c:v>8.5090640000000004</c:v>
                </c:pt>
                <c:pt idx="192">
                  <c:v>8.5929870000000008</c:v>
                </c:pt>
                <c:pt idx="193">
                  <c:v>8.671951</c:v>
                </c:pt>
                <c:pt idx="194">
                  <c:v>8.7451930000000004</c:v>
                </c:pt>
                <c:pt idx="195">
                  <c:v>8.8123319999999996</c:v>
                </c:pt>
                <c:pt idx="196">
                  <c:v>8.8726040000000008</c:v>
                </c:pt>
                <c:pt idx="197">
                  <c:v>8.9256290000000007</c:v>
                </c:pt>
                <c:pt idx="198">
                  <c:v>8.9708330000000007</c:v>
                </c:pt>
                <c:pt idx="199">
                  <c:v>9.007835</c:v>
                </c:pt>
                <c:pt idx="200">
                  <c:v>9.0364459999999998</c:v>
                </c:pt>
                <c:pt idx="201">
                  <c:v>9.0562819999999995</c:v>
                </c:pt>
                <c:pt idx="202">
                  <c:v>9.0671540000000004</c:v>
                </c:pt>
                <c:pt idx="203">
                  <c:v>9.0688709999999997</c:v>
                </c:pt>
                <c:pt idx="204">
                  <c:v>9.0616230000000009</c:v>
                </c:pt>
                <c:pt idx="205">
                  <c:v>9.0454100000000004</c:v>
                </c:pt>
                <c:pt idx="206">
                  <c:v>9.0202329999999993</c:v>
                </c:pt>
                <c:pt idx="207">
                  <c:v>8.9864730000000002</c:v>
                </c:pt>
                <c:pt idx="208">
                  <c:v>8.9443210000000004</c:v>
                </c:pt>
                <c:pt idx="209">
                  <c:v>8.8943480000000008</c:v>
                </c:pt>
                <c:pt idx="210">
                  <c:v>8.8369370000000007</c:v>
                </c:pt>
                <c:pt idx="211">
                  <c:v>8.7724689999999992</c:v>
                </c:pt>
                <c:pt idx="212">
                  <c:v>8.7015150000000006</c:v>
                </c:pt>
                <c:pt idx="213">
                  <c:v>8.6246489999999998</c:v>
                </c:pt>
                <c:pt idx="214">
                  <c:v>8.5426330000000004</c:v>
                </c:pt>
                <c:pt idx="215">
                  <c:v>8.4560390000000005</c:v>
                </c:pt>
                <c:pt idx="216">
                  <c:v>8.3654399999999995</c:v>
                </c:pt>
                <c:pt idx="217">
                  <c:v>8.2715990000000001</c:v>
                </c:pt>
                <c:pt idx="218">
                  <c:v>8.1752780000000005</c:v>
                </c:pt>
                <c:pt idx="219">
                  <c:v>8.0770490000000006</c:v>
                </c:pt>
                <c:pt idx="220">
                  <c:v>7.9776759999999998</c:v>
                </c:pt>
                <c:pt idx="221">
                  <c:v>7.8777309999999998</c:v>
                </c:pt>
                <c:pt idx="222">
                  <c:v>7.7777859999999999</c:v>
                </c:pt>
                <c:pt idx="223">
                  <c:v>7.678604</c:v>
                </c:pt>
                <c:pt idx="224">
                  <c:v>7.5805660000000001</c:v>
                </c:pt>
                <c:pt idx="225">
                  <c:v>7.4844359999999996</c:v>
                </c:pt>
                <c:pt idx="226">
                  <c:v>7.3905940000000001</c:v>
                </c:pt>
                <c:pt idx="227">
                  <c:v>7.299614</c:v>
                </c:pt>
                <c:pt idx="228">
                  <c:v>7.2118760000000002</c:v>
                </c:pt>
                <c:pt idx="229">
                  <c:v>7.1277619999999997</c:v>
                </c:pt>
                <c:pt idx="230">
                  <c:v>7.0478440000000004</c:v>
                </c:pt>
                <c:pt idx="231">
                  <c:v>6.9723129999999998</c:v>
                </c:pt>
                <c:pt idx="232">
                  <c:v>6.9015500000000003</c:v>
                </c:pt>
                <c:pt idx="233">
                  <c:v>6.8357469999999996</c:v>
                </c:pt>
                <c:pt idx="234">
                  <c:v>6.7752840000000001</c:v>
                </c:pt>
                <c:pt idx="235">
                  <c:v>6.7203520000000001</c:v>
                </c:pt>
                <c:pt idx="236">
                  <c:v>6.6711429999999998</c:v>
                </c:pt>
                <c:pt idx="237">
                  <c:v>6.6278459999999999</c:v>
                </c:pt>
                <c:pt idx="238">
                  <c:v>6.5906520000000004</c:v>
                </c:pt>
                <c:pt idx="239">
                  <c:v>6.5595629999999998</c:v>
                </c:pt>
                <c:pt idx="240">
                  <c:v>6.5347670000000004</c:v>
                </c:pt>
                <c:pt idx="241">
                  <c:v>6.5164569999999999</c:v>
                </c:pt>
                <c:pt idx="242">
                  <c:v>6.5046309999999998</c:v>
                </c:pt>
                <c:pt idx="243">
                  <c:v>6.4992900000000002</c:v>
                </c:pt>
                <c:pt idx="244">
                  <c:v>6.5004350000000004</c:v>
                </c:pt>
                <c:pt idx="245">
                  <c:v>6.5080640000000001</c:v>
                </c:pt>
                <c:pt idx="246">
                  <c:v>6.5221790000000004</c:v>
                </c:pt>
                <c:pt idx="247">
                  <c:v>6.5425870000000002</c:v>
                </c:pt>
                <c:pt idx="248">
                  <c:v>6.5694809999999997</c:v>
                </c:pt>
                <c:pt idx="249">
                  <c:v>6.6024779999999996</c:v>
                </c:pt>
                <c:pt idx="250">
                  <c:v>6.641769</c:v>
                </c:pt>
                <c:pt idx="251">
                  <c:v>6.6869740000000002</c:v>
                </c:pt>
                <c:pt idx="252">
                  <c:v>6.7380909999999998</c:v>
                </c:pt>
                <c:pt idx="253">
                  <c:v>6.7949299999999999</c:v>
                </c:pt>
                <c:pt idx="254">
                  <c:v>6.8571090000000003</c:v>
                </c:pt>
                <c:pt idx="255">
                  <c:v>6.9246290000000004</c:v>
                </c:pt>
                <c:pt idx="256">
                  <c:v>6.9971079999999999</c:v>
                </c:pt>
                <c:pt idx="257">
                  <c:v>7.0741649999999998</c:v>
                </c:pt>
                <c:pt idx="258">
                  <c:v>7.1556090000000001</c:v>
                </c:pt>
                <c:pt idx="259">
                  <c:v>7.2408679999999999</c:v>
                </c:pt>
                <c:pt idx="260">
                  <c:v>7.3297499999999998</c:v>
                </c:pt>
                <c:pt idx="261">
                  <c:v>7.4216839999999999</c:v>
                </c:pt>
                <c:pt idx="262">
                  <c:v>7.5162890000000004</c:v>
                </c:pt>
                <c:pt idx="263">
                  <c:v>7.6131820000000001</c:v>
                </c:pt>
                <c:pt idx="264">
                  <c:v>7.7116009999999999</c:v>
                </c:pt>
                <c:pt idx="265">
                  <c:v>7.8111649999999999</c:v>
                </c:pt>
                <c:pt idx="266">
                  <c:v>7.9111099999999999</c:v>
                </c:pt>
                <c:pt idx="267">
                  <c:v>8.0108639999999998</c:v>
                </c:pt>
                <c:pt idx="268">
                  <c:v>8.1098560000000006</c:v>
                </c:pt>
                <c:pt idx="269">
                  <c:v>8.2075119999999995</c:v>
                </c:pt>
                <c:pt idx="270">
                  <c:v>8.30307</c:v>
                </c:pt>
                <c:pt idx="271">
                  <c:v>8.3957669999999993</c:v>
                </c:pt>
                <c:pt idx="272">
                  <c:v>8.4850309999999993</c:v>
                </c:pt>
                <c:pt idx="273">
                  <c:v>8.5700990000000008</c:v>
                </c:pt>
                <c:pt idx="274">
                  <c:v>8.6503979999999991</c:v>
                </c:pt>
                <c:pt idx="275">
                  <c:v>8.7253570000000007</c:v>
                </c:pt>
                <c:pt idx="276">
                  <c:v>8.7942119999999999</c:v>
                </c:pt>
                <c:pt idx="277">
                  <c:v>8.8563919999999996</c:v>
                </c:pt>
                <c:pt idx="278">
                  <c:v>8.9115140000000004</c:v>
                </c:pt>
                <c:pt idx="279">
                  <c:v>8.9590069999999997</c:v>
                </c:pt>
                <c:pt idx="280">
                  <c:v>8.9982989999999994</c:v>
                </c:pt>
                <c:pt idx="281">
                  <c:v>9.0291979999999992</c:v>
                </c:pt>
                <c:pt idx="282">
                  <c:v>9.051323</c:v>
                </c:pt>
                <c:pt idx="283">
                  <c:v>9.0646740000000001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44-4986-8FFB-947ACB3FC901}"/>
            </c:ext>
          </c:extLst>
        </c:ser>
        <c:ser>
          <c:idx val="2"/>
          <c:order val="2"/>
          <c:tx>
            <c:v>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Лист1!$G:$G</c:f>
              <c:numCache>
                <c:formatCode>General</c:formatCode>
                <c:ptCount val="1048576"/>
                <c:pt idx="0">
                  <c:v>21.981148000000001</c:v>
                </c:pt>
                <c:pt idx="1">
                  <c:v>21.981138000000001</c:v>
                </c:pt>
                <c:pt idx="2">
                  <c:v>21.981119</c:v>
                </c:pt>
                <c:pt idx="3">
                  <c:v>21.981090999999999</c:v>
                </c:pt>
                <c:pt idx="4">
                  <c:v>21.981051999999998</c:v>
                </c:pt>
                <c:pt idx="5">
                  <c:v>21.981005</c:v>
                </c:pt>
                <c:pt idx="6">
                  <c:v>21.980947</c:v>
                </c:pt>
                <c:pt idx="7">
                  <c:v>21.980881</c:v>
                </c:pt>
                <c:pt idx="8">
                  <c:v>21.980803999999999</c:v>
                </c:pt>
                <c:pt idx="9">
                  <c:v>21.980719000000001</c:v>
                </c:pt>
                <c:pt idx="10">
                  <c:v>21.980623000000001</c:v>
                </c:pt>
                <c:pt idx="11">
                  <c:v>21.980516000000001</c:v>
                </c:pt>
                <c:pt idx="12">
                  <c:v>21.980398000000001</c:v>
                </c:pt>
                <c:pt idx="13">
                  <c:v>21.980267999999999</c:v>
                </c:pt>
                <c:pt idx="14">
                  <c:v>21.980127</c:v>
                </c:pt>
                <c:pt idx="15">
                  <c:v>21.979975</c:v>
                </c:pt>
                <c:pt idx="16">
                  <c:v>21.979811000000002</c:v>
                </c:pt>
                <c:pt idx="17">
                  <c:v>21.979634999999998</c:v>
                </c:pt>
                <c:pt idx="18">
                  <c:v>21.979448000000001</c:v>
                </c:pt>
                <c:pt idx="19">
                  <c:v>21.97925</c:v>
                </c:pt>
                <c:pt idx="20">
                  <c:v>21.979040000000001</c:v>
                </c:pt>
                <c:pt idx="21">
                  <c:v>21.978819000000001</c:v>
                </c:pt>
                <c:pt idx="22">
                  <c:v>21.978586</c:v>
                </c:pt>
                <c:pt idx="23">
                  <c:v>21.978339999999999</c:v>
                </c:pt>
                <c:pt idx="24">
                  <c:v>21.978081</c:v>
                </c:pt>
                <c:pt idx="25">
                  <c:v>21.977808</c:v>
                </c:pt>
                <c:pt idx="26">
                  <c:v>21.977522</c:v>
                </c:pt>
                <c:pt idx="27">
                  <c:v>21.977222000000001</c:v>
                </c:pt>
                <c:pt idx="28">
                  <c:v>21.97691</c:v>
                </c:pt>
                <c:pt idx="29">
                  <c:v>21.976583000000002</c:v>
                </c:pt>
                <c:pt idx="30">
                  <c:v>21.976241999999999</c:v>
                </c:pt>
                <c:pt idx="31">
                  <c:v>21.975885000000002</c:v>
                </c:pt>
                <c:pt idx="32">
                  <c:v>21.975512999999999</c:v>
                </c:pt>
                <c:pt idx="33">
                  <c:v>21.975125999999999</c:v>
                </c:pt>
                <c:pt idx="34">
                  <c:v>21.974723999999998</c:v>
                </c:pt>
                <c:pt idx="35">
                  <c:v>21.974304</c:v>
                </c:pt>
                <c:pt idx="36">
                  <c:v>21.973866999999998</c:v>
                </c:pt>
                <c:pt idx="37">
                  <c:v>21.973413000000001</c:v>
                </c:pt>
                <c:pt idx="38">
                  <c:v>21.972942</c:v>
                </c:pt>
                <c:pt idx="39">
                  <c:v>21.972452000000001</c:v>
                </c:pt>
                <c:pt idx="40">
                  <c:v>21.971943</c:v>
                </c:pt>
                <c:pt idx="41">
                  <c:v>21.971415</c:v>
                </c:pt>
                <c:pt idx="42">
                  <c:v>21.970866999999998</c:v>
                </c:pt>
                <c:pt idx="43">
                  <c:v>21.970299000000001</c:v>
                </c:pt>
                <c:pt idx="44">
                  <c:v>21.969709000000002</c:v>
                </c:pt>
                <c:pt idx="45">
                  <c:v>21.969099</c:v>
                </c:pt>
                <c:pt idx="46">
                  <c:v>21.968465999999999</c:v>
                </c:pt>
                <c:pt idx="47">
                  <c:v>21.96781</c:v>
                </c:pt>
                <c:pt idx="48">
                  <c:v>21.967130999999998</c:v>
                </c:pt>
                <c:pt idx="49">
                  <c:v>21.966426999999999</c:v>
                </c:pt>
                <c:pt idx="50">
                  <c:v>21.965698</c:v>
                </c:pt>
                <c:pt idx="51">
                  <c:v>21.964945</c:v>
                </c:pt>
                <c:pt idx="52">
                  <c:v>21.964165000000001</c:v>
                </c:pt>
                <c:pt idx="53">
                  <c:v>21.963357999999999</c:v>
                </c:pt>
                <c:pt idx="54">
                  <c:v>21.962523000000001</c:v>
                </c:pt>
                <c:pt idx="55">
                  <c:v>21.961658</c:v>
                </c:pt>
                <c:pt idx="56">
                  <c:v>21.960766</c:v>
                </c:pt>
                <c:pt idx="57">
                  <c:v>21.959842999999999</c:v>
                </c:pt>
                <c:pt idx="58">
                  <c:v>21.958888999999999</c:v>
                </c:pt>
                <c:pt idx="59">
                  <c:v>21.957903000000002</c:v>
                </c:pt>
                <c:pt idx="60">
                  <c:v>21.956883999999999</c:v>
                </c:pt>
                <c:pt idx="61">
                  <c:v>21.955832000000001</c:v>
                </c:pt>
                <c:pt idx="62">
                  <c:v>21.954742</c:v>
                </c:pt>
                <c:pt idx="63">
                  <c:v>21.953617000000001</c:v>
                </c:pt>
                <c:pt idx="64">
                  <c:v>21.952453999999999</c:v>
                </c:pt>
                <c:pt idx="65">
                  <c:v>21.951252</c:v>
                </c:pt>
                <c:pt idx="66">
                  <c:v>21.950009999999999</c:v>
                </c:pt>
                <c:pt idx="67">
                  <c:v>21.948727000000002</c:v>
                </c:pt>
                <c:pt idx="68">
                  <c:v>21.947400999999999</c:v>
                </c:pt>
                <c:pt idx="69">
                  <c:v>21.946031999999999</c:v>
                </c:pt>
                <c:pt idx="70">
                  <c:v>21.944616</c:v>
                </c:pt>
                <c:pt idx="71">
                  <c:v>21.943155000000001</c:v>
                </c:pt>
                <c:pt idx="72">
                  <c:v>21.941647</c:v>
                </c:pt>
                <c:pt idx="73">
                  <c:v>21.940087999999999</c:v>
                </c:pt>
                <c:pt idx="74">
                  <c:v>21.938478</c:v>
                </c:pt>
                <c:pt idx="75">
                  <c:v>21.936814999999999</c:v>
                </c:pt>
                <c:pt idx="76">
                  <c:v>21.935099000000001</c:v>
                </c:pt>
                <c:pt idx="77">
                  <c:v>21.933326999999998</c:v>
                </c:pt>
                <c:pt idx="78">
                  <c:v>21.931498000000001</c:v>
                </c:pt>
                <c:pt idx="79">
                  <c:v>21.929608999999999</c:v>
                </c:pt>
                <c:pt idx="80">
                  <c:v>21.927659999999999</c:v>
                </c:pt>
                <c:pt idx="81">
                  <c:v>21.925647999999999</c:v>
                </c:pt>
                <c:pt idx="82">
                  <c:v>21.923570999999999</c:v>
                </c:pt>
                <c:pt idx="83">
                  <c:v>21.921427000000001</c:v>
                </c:pt>
                <c:pt idx="84">
                  <c:v>21.919212000000002</c:v>
                </c:pt>
                <c:pt idx="85">
                  <c:v>21.916924999999999</c:v>
                </c:pt>
                <c:pt idx="86">
                  <c:v>21.914563999999999</c:v>
                </c:pt>
                <c:pt idx="87">
                  <c:v>21.912127000000002</c:v>
                </c:pt>
                <c:pt idx="88">
                  <c:v>21.909611000000002</c:v>
                </c:pt>
                <c:pt idx="89">
                  <c:v>21.907012999999999</c:v>
                </c:pt>
                <c:pt idx="90">
                  <c:v>21.904330999999999</c:v>
                </c:pt>
                <c:pt idx="91">
                  <c:v>21.901564</c:v>
                </c:pt>
                <c:pt idx="92">
                  <c:v>21.898706000000001</c:v>
                </c:pt>
                <c:pt idx="93">
                  <c:v>21.895758000000001</c:v>
                </c:pt>
                <c:pt idx="94">
                  <c:v>21.892714000000002</c:v>
                </c:pt>
                <c:pt idx="95">
                  <c:v>21.889569999999999</c:v>
                </c:pt>
                <c:pt idx="96">
                  <c:v>21.886326</c:v>
                </c:pt>
                <c:pt idx="97">
                  <c:v>21.882977</c:v>
                </c:pt>
                <c:pt idx="98">
                  <c:v>21.879518999999998</c:v>
                </c:pt>
                <c:pt idx="99">
                  <c:v>21.87595</c:v>
                </c:pt>
                <c:pt idx="100">
                  <c:v>21.872267000000001</c:v>
                </c:pt>
                <c:pt idx="101">
                  <c:v>21.868465</c:v>
                </c:pt>
                <c:pt idx="102">
                  <c:v>21.864542</c:v>
                </c:pt>
                <c:pt idx="103">
                  <c:v>21.860493000000002</c:v>
                </c:pt>
                <c:pt idx="104">
                  <c:v>21.856314000000001</c:v>
                </c:pt>
                <c:pt idx="105">
                  <c:v>21.852001000000001</c:v>
                </c:pt>
                <c:pt idx="106">
                  <c:v>21.847549000000001</c:v>
                </c:pt>
                <c:pt idx="107">
                  <c:v>21.842955</c:v>
                </c:pt>
                <c:pt idx="108">
                  <c:v>21.838213</c:v>
                </c:pt>
                <c:pt idx="109">
                  <c:v>21.833318999999999</c:v>
                </c:pt>
                <c:pt idx="110">
                  <c:v>21.828268000000001</c:v>
                </c:pt>
                <c:pt idx="111">
                  <c:v>21.823055</c:v>
                </c:pt>
                <c:pt idx="112">
                  <c:v>21.817675000000001</c:v>
                </c:pt>
                <c:pt idx="113">
                  <c:v>21.812121999999999</c:v>
                </c:pt>
                <c:pt idx="114">
                  <c:v>21.806393</c:v>
                </c:pt>
                <c:pt idx="115">
                  <c:v>21.80048</c:v>
                </c:pt>
                <c:pt idx="116">
                  <c:v>21.794377999999998</c:v>
                </c:pt>
                <c:pt idx="117">
                  <c:v>21.788081999999999</c:v>
                </c:pt>
                <c:pt idx="118">
                  <c:v>21.781583999999999</c:v>
                </c:pt>
                <c:pt idx="119">
                  <c:v>21.774878000000001</c:v>
                </c:pt>
                <c:pt idx="120">
                  <c:v>21.767956000000002</c:v>
                </c:pt>
                <c:pt idx="121">
                  <c:v>21.760812999999999</c:v>
                </c:pt>
                <c:pt idx="122">
                  <c:v>21.753440999999999</c:v>
                </c:pt>
                <c:pt idx="123">
                  <c:v>21.745833999999999</c:v>
                </c:pt>
                <c:pt idx="124">
                  <c:v>21.737985999999999</c:v>
                </c:pt>
                <c:pt idx="125">
                  <c:v>21.729887000000002</c:v>
                </c:pt>
                <c:pt idx="126">
                  <c:v>21.721530999999999</c:v>
                </c:pt>
                <c:pt idx="127">
                  <c:v>21.712907999999999</c:v>
                </c:pt>
                <c:pt idx="128">
                  <c:v>21.70401</c:v>
                </c:pt>
                <c:pt idx="129">
                  <c:v>21.69483</c:v>
                </c:pt>
                <c:pt idx="130">
                  <c:v>21.685358000000001</c:v>
                </c:pt>
                <c:pt idx="131">
                  <c:v>21.675585000000002</c:v>
                </c:pt>
                <c:pt idx="132">
                  <c:v>21.665500999999999</c:v>
                </c:pt>
                <c:pt idx="133">
                  <c:v>21.655096</c:v>
                </c:pt>
                <c:pt idx="134">
                  <c:v>21.644361</c:v>
                </c:pt>
                <c:pt idx="135">
                  <c:v>21.633286999999999</c:v>
                </c:pt>
                <c:pt idx="136">
                  <c:v>21.621862</c:v>
                </c:pt>
                <c:pt idx="137">
                  <c:v>21.610077</c:v>
                </c:pt>
                <c:pt idx="138">
                  <c:v>21.597919000000001</c:v>
                </c:pt>
                <c:pt idx="139">
                  <c:v>21.585379</c:v>
                </c:pt>
                <c:pt idx="140">
                  <c:v>21.572443</c:v>
                </c:pt>
                <c:pt idx="141">
                  <c:v>21.559100999999998</c:v>
                </c:pt>
                <c:pt idx="142">
                  <c:v>21.545339999999999</c:v>
                </c:pt>
                <c:pt idx="143">
                  <c:v>21.531147000000001</c:v>
                </c:pt>
                <c:pt idx="144">
                  <c:v>21.51651</c:v>
                </c:pt>
                <c:pt idx="145">
                  <c:v>21.501415000000001</c:v>
                </c:pt>
                <c:pt idx="146">
                  <c:v>21.485849000000002</c:v>
                </c:pt>
                <c:pt idx="147">
                  <c:v>21.469798999999998</c:v>
                </c:pt>
                <c:pt idx="148">
                  <c:v>21.453251000000002</c:v>
                </c:pt>
                <c:pt idx="149">
                  <c:v>21.43619</c:v>
                </c:pt>
                <c:pt idx="150">
                  <c:v>21.418602</c:v>
                </c:pt>
                <c:pt idx="151">
                  <c:v>21.400473000000002</c:v>
                </c:pt>
                <c:pt idx="152">
                  <c:v>21.381786000000002</c:v>
                </c:pt>
                <c:pt idx="153">
                  <c:v>21.362528000000001</c:v>
                </c:pt>
                <c:pt idx="154">
                  <c:v>21.342682</c:v>
                </c:pt>
                <c:pt idx="155">
                  <c:v>21.322230999999999</c:v>
                </c:pt>
                <c:pt idx="156">
                  <c:v>21.301161</c:v>
                </c:pt>
                <c:pt idx="157">
                  <c:v>21.279453</c:v>
                </c:pt>
                <c:pt idx="158">
                  <c:v>21.257093000000001</c:v>
                </c:pt>
                <c:pt idx="159">
                  <c:v>21.234064</c:v>
                </c:pt>
                <c:pt idx="160">
                  <c:v>21.210348</c:v>
                </c:pt>
                <c:pt idx="161">
                  <c:v>21.185928000000001</c:v>
                </c:pt>
                <c:pt idx="162">
                  <c:v>21.160788</c:v>
                </c:pt>
                <c:pt idx="163">
                  <c:v>21.134909</c:v>
                </c:pt>
                <c:pt idx="164">
                  <c:v>21.108274000000002</c:v>
                </c:pt>
                <c:pt idx="165">
                  <c:v>21.080867999999999</c:v>
                </c:pt>
                <c:pt idx="166">
                  <c:v>21.052671</c:v>
                </c:pt>
                <c:pt idx="167">
                  <c:v>21.023668000000001</c:v>
                </c:pt>
                <c:pt idx="168">
                  <c:v>20.993841</c:v>
                </c:pt>
                <c:pt idx="169">
                  <c:v>20.963175</c:v>
                </c:pt>
                <c:pt idx="170">
                  <c:v>20.931652</c:v>
                </c:pt>
                <c:pt idx="171">
                  <c:v>20.899258</c:v>
                </c:pt>
                <c:pt idx="172">
                  <c:v>20.865976</c:v>
                </c:pt>
                <c:pt idx="173">
                  <c:v>20.831793000000001</c:v>
                </c:pt>
                <c:pt idx="174">
                  <c:v>20.796692</c:v>
                </c:pt>
                <c:pt idx="175">
                  <c:v>20.760660000000001</c:v>
                </c:pt>
                <c:pt idx="176">
                  <c:v>20.723686000000001</c:v>
                </c:pt>
                <c:pt idx="177">
                  <c:v>20.685759000000001</c:v>
                </c:pt>
                <c:pt idx="178">
                  <c:v>20.646865999999999</c:v>
                </c:pt>
                <c:pt idx="179">
                  <c:v>20.606998000000001</c:v>
                </c:pt>
                <c:pt idx="180">
                  <c:v>20.566148999999999</c:v>
                </c:pt>
                <c:pt idx="181">
                  <c:v>20.524308999999999</c:v>
                </c:pt>
                <c:pt idx="182">
                  <c:v>20.481476000000001</c:v>
                </c:pt>
                <c:pt idx="183">
                  <c:v>20.437645</c:v>
                </c:pt>
                <c:pt idx="184">
                  <c:v>20.392814999999999</c:v>
                </c:pt>
                <c:pt idx="185">
                  <c:v>20.346985</c:v>
                </c:pt>
                <c:pt idx="186">
                  <c:v>20.300158</c:v>
                </c:pt>
                <c:pt idx="187">
                  <c:v>20.252337000000001</c:v>
                </c:pt>
                <c:pt idx="188">
                  <c:v>20.203529</c:v>
                </c:pt>
                <c:pt idx="189">
                  <c:v>20.153746000000002</c:v>
                </c:pt>
                <c:pt idx="190">
                  <c:v>20.102996999999998</c:v>
                </c:pt>
                <c:pt idx="191">
                  <c:v>20.051297999999999</c:v>
                </c:pt>
                <c:pt idx="192">
                  <c:v>19.998667000000001</c:v>
                </c:pt>
                <c:pt idx="193">
                  <c:v>19.945124</c:v>
                </c:pt>
                <c:pt idx="194">
                  <c:v>19.890692000000001</c:v>
                </c:pt>
                <c:pt idx="195">
                  <c:v>19.835398000000001</c:v>
                </c:pt>
                <c:pt idx="196">
                  <c:v>19.77927</c:v>
                </c:pt>
                <c:pt idx="197">
                  <c:v>19.722342000000001</c:v>
                </c:pt>
                <c:pt idx="198">
                  <c:v>19.664646000000001</c:v>
                </c:pt>
                <c:pt idx="199">
                  <c:v>19.606221999999999</c:v>
                </c:pt>
                <c:pt idx="200">
                  <c:v>19.547111999999998</c:v>
                </c:pt>
                <c:pt idx="201">
                  <c:v>19.487358</c:v>
                </c:pt>
                <c:pt idx="202">
                  <c:v>19.427009999999999</c:v>
                </c:pt>
                <c:pt idx="203">
                  <c:v>19.366116000000002</c:v>
                </c:pt>
                <c:pt idx="204">
                  <c:v>19.304728000000001</c:v>
                </c:pt>
                <c:pt idx="205">
                  <c:v>19.242901</c:v>
                </c:pt>
                <c:pt idx="206">
                  <c:v>19.180690999999999</c:v>
                </c:pt>
                <c:pt idx="207">
                  <c:v>19.118155999999999</c:v>
                </c:pt>
                <c:pt idx="208">
                  <c:v>19.055357000000001</c:v>
                </c:pt>
                <c:pt idx="209">
                  <c:v>18.992353000000001</c:v>
                </c:pt>
                <c:pt idx="210">
                  <c:v>18.929207000000002</c:v>
                </c:pt>
                <c:pt idx="211">
                  <c:v>18.86598</c:v>
                </c:pt>
                <c:pt idx="212">
                  <c:v>18.802735999999999</c:v>
                </c:pt>
                <c:pt idx="213">
                  <c:v>18.739540000000002</c:v>
                </c:pt>
                <c:pt idx="214">
                  <c:v>18.676455000000001</c:v>
                </c:pt>
                <c:pt idx="215">
                  <c:v>18.613541000000001</c:v>
                </c:pt>
                <c:pt idx="216">
                  <c:v>18.550861000000001</c:v>
                </c:pt>
                <c:pt idx="217">
                  <c:v>18.488475999999999</c:v>
                </c:pt>
                <c:pt idx="218">
                  <c:v>18.426442999999999</c:v>
                </c:pt>
                <c:pt idx="219">
                  <c:v>18.364820000000002</c:v>
                </c:pt>
                <c:pt idx="220">
                  <c:v>18.303663</c:v>
                </c:pt>
                <c:pt idx="221">
                  <c:v>18.243024999999999</c:v>
                </c:pt>
                <c:pt idx="222">
                  <c:v>18.182956999999998</c:v>
                </c:pt>
                <c:pt idx="223">
                  <c:v>18.123507</c:v>
                </c:pt>
                <c:pt idx="224">
                  <c:v>18.064720000000001</c:v>
                </c:pt>
                <c:pt idx="225">
                  <c:v>18.006640999999998</c:v>
                </c:pt>
                <c:pt idx="226">
                  <c:v>17.949307999999998</c:v>
                </c:pt>
                <c:pt idx="227">
                  <c:v>17.892759000000002</c:v>
                </c:pt>
                <c:pt idx="228">
                  <c:v>17.837029000000001</c:v>
                </c:pt>
                <c:pt idx="229">
                  <c:v>17.782146000000001</c:v>
                </c:pt>
                <c:pt idx="230">
                  <c:v>17.72814</c:v>
                </c:pt>
                <c:pt idx="231">
                  <c:v>17.675034</c:v>
                </c:pt>
                <c:pt idx="232">
                  <c:v>17.62285</c:v>
                </c:pt>
                <c:pt idx="233">
                  <c:v>17.571608999999999</c:v>
                </c:pt>
                <c:pt idx="234">
                  <c:v>17.521325999999998</c:v>
                </c:pt>
                <c:pt idx="235">
                  <c:v>17.472013</c:v>
                </c:pt>
                <c:pt idx="236">
                  <c:v>17.423683</c:v>
                </c:pt>
                <c:pt idx="237">
                  <c:v>17.376342999999999</c:v>
                </c:pt>
                <c:pt idx="238">
                  <c:v>17.329998</c:v>
                </c:pt>
                <c:pt idx="239">
                  <c:v>17.284652999999999</c:v>
                </c:pt>
                <c:pt idx="240">
                  <c:v>17.240307000000001</c:v>
                </c:pt>
                <c:pt idx="241">
                  <c:v>17.196960000000001</c:v>
                </c:pt>
                <c:pt idx="242">
                  <c:v>17.154612</c:v>
                </c:pt>
                <c:pt idx="243">
                  <c:v>17.113254999999999</c:v>
                </c:pt>
                <c:pt idx="244">
                  <c:v>17.072883999999998</c:v>
                </c:pt>
                <c:pt idx="245">
                  <c:v>17.033491000000001</c:v>
                </c:pt>
                <c:pt idx="246">
                  <c:v>16.995069999999998</c:v>
                </c:pt>
                <c:pt idx="247">
                  <c:v>16.957606999999999</c:v>
                </c:pt>
                <c:pt idx="248">
                  <c:v>16.921092999999999</c:v>
                </c:pt>
                <c:pt idx="249">
                  <c:v>16.885515000000002</c:v>
                </c:pt>
                <c:pt idx="250">
                  <c:v>16.850860999999998</c:v>
                </c:pt>
                <c:pt idx="251">
                  <c:v>16.817115999999999</c:v>
                </c:pt>
                <c:pt idx="252">
                  <c:v>16.784265999999999</c:v>
                </c:pt>
                <c:pt idx="253">
                  <c:v>16.752295</c:v>
                </c:pt>
                <c:pt idx="254">
                  <c:v>16.721188000000001</c:v>
                </c:pt>
                <c:pt idx="255">
                  <c:v>16.690929000000001</c:v>
                </c:pt>
                <c:pt idx="256">
                  <c:v>16.661503</c:v>
                </c:pt>
                <c:pt idx="257">
                  <c:v>16.632892999999999</c:v>
                </c:pt>
                <c:pt idx="258">
                  <c:v>16.605081999999999</c:v>
                </c:pt>
                <c:pt idx="259">
                  <c:v>16.578053000000001</c:v>
                </c:pt>
                <c:pt idx="260">
                  <c:v>16.551787999999998</c:v>
                </c:pt>
                <c:pt idx="261">
                  <c:v>16.526271999999999</c:v>
                </c:pt>
                <c:pt idx="262">
                  <c:v>16.501486</c:v>
                </c:pt>
                <c:pt idx="263">
                  <c:v>16.477412999999999</c:v>
                </c:pt>
                <c:pt idx="264">
                  <c:v>16.454037</c:v>
                </c:pt>
                <c:pt idx="265">
                  <c:v>16.431339000000001</c:v>
                </c:pt>
                <c:pt idx="266">
                  <c:v>16.409303999999999</c:v>
                </c:pt>
                <c:pt idx="267">
                  <c:v>16.387913000000001</c:v>
                </c:pt>
                <c:pt idx="268">
                  <c:v>16.367151</c:v>
                </c:pt>
                <c:pt idx="269">
                  <c:v>16.347002</c:v>
                </c:pt>
                <c:pt idx="270">
                  <c:v>16.327449999999999</c:v>
                </c:pt>
                <c:pt idx="271">
                  <c:v>16.308477</c:v>
                </c:pt>
                <c:pt idx="272">
                  <c:v>16.29007</c:v>
                </c:pt>
                <c:pt idx="273">
                  <c:v>16.272210999999999</c:v>
                </c:pt>
                <c:pt idx="274">
                  <c:v>16.254887</c:v>
                </c:pt>
                <c:pt idx="275">
                  <c:v>16.238083</c:v>
                </c:pt>
                <c:pt idx="276">
                  <c:v>16.221785000000001</c:v>
                </c:pt>
                <c:pt idx="277">
                  <c:v>16.205978000000002</c:v>
                </c:pt>
                <c:pt idx="278">
                  <c:v>16.190649000000001</c:v>
                </c:pt>
                <c:pt idx="279">
                  <c:v>16.175782999999999</c:v>
                </c:pt>
                <c:pt idx="280">
                  <c:v>16.161366999999998</c:v>
                </c:pt>
                <c:pt idx="281">
                  <c:v>16.147390000000001</c:v>
                </c:pt>
                <c:pt idx="282">
                  <c:v>16.133838999999998</c:v>
                </c:pt>
                <c:pt idx="283">
                  <c:v>16.120701</c:v>
                </c:pt>
                <c:pt idx="284">
                  <c:v>16.107963999999999</c:v>
                </c:pt>
                <c:pt idx="285">
                  <c:v>16.095614999999999</c:v>
                </c:pt>
                <c:pt idx="286">
                  <c:v>16.083645000000001</c:v>
                </c:pt>
                <c:pt idx="287">
                  <c:v>16.072040999999999</c:v>
                </c:pt>
                <c:pt idx="288">
                  <c:v>16.060793</c:v>
                </c:pt>
                <c:pt idx="289">
                  <c:v>16.049890999999999</c:v>
                </c:pt>
                <c:pt idx="290">
                  <c:v>16.039324000000001</c:v>
                </c:pt>
                <c:pt idx="291">
                  <c:v>16.029083</c:v>
                </c:pt>
                <c:pt idx="292">
                  <c:v>16.019157</c:v>
                </c:pt>
                <c:pt idx="293">
                  <c:v>16.009539</c:v>
                </c:pt>
                <c:pt idx="294">
                  <c:v>16.000216999999999</c:v>
                </c:pt>
                <c:pt idx="295">
                  <c:v>15.991184000000001</c:v>
                </c:pt>
                <c:pt idx="296">
                  <c:v>15.982430000000001</c:v>
                </c:pt>
                <c:pt idx="297">
                  <c:v>15.973948</c:v>
                </c:pt>
                <c:pt idx="298">
                  <c:v>15.965728</c:v>
                </c:pt>
                <c:pt idx="299">
                  <c:v>15.957763</c:v>
                </c:pt>
                <c:pt idx="300">
                  <c:v>15.950044999999999</c:v>
                </c:pt>
                <c:pt idx="301">
                  <c:v>15.942565999999999</c:v>
                </c:pt>
                <c:pt idx="302">
                  <c:v>15.935320000000001</c:v>
                </c:pt>
                <c:pt idx="303">
                  <c:v>15.928299000000001</c:v>
                </c:pt>
                <c:pt idx="304">
                  <c:v>15.921495999999999</c:v>
                </c:pt>
                <c:pt idx="305">
                  <c:v>15.914906</c:v>
                </c:pt>
                <c:pt idx="306">
                  <c:v>15.908519999999999</c:v>
                </c:pt>
                <c:pt idx="307">
                  <c:v>15.902333</c:v>
                </c:pt>
                <c:pt idx="308">
                  <c:v>15.89634</c:v>
                </c:pt>
                <c:pt idx="309">
                  <c:v>15.890534000000001</c:v>
                </c:pt>
                <c:pt idx="310">
                  <c:v>15.88491</c:v>
                </c:pt>
                <c:pt idx="311">
                  <c:v>15.879460999999999</c:v>
                </c:pt>
                <c:pt idx="312">
                  <c:v>15.874184</c:v>
                </c:pt>
                <c:pt idx="313">
                  <c:v>15.869071</c:v>
                </c:pt>
                <c:pt idx="314">
                  <c:v>15.864119000000001</c:v>
                </c:pt>
                <c:pt idx="315">
                  <c:v>15.859322000000001</c:v>
                </c:pt>
                <c:pt idx="316">
                  <c:v>15.854675</c:v>
                </c:pt>
                <c:pt idx="317">
                  <c:v>15.850175</c:v>
                </c:pt>
                <c:pt idx="318">
                  <c:v>15.845817</c:v>
                </c:pt>
                <c:pt idx="319">
                  <c:v>15.841595999999999</c:v>
                </c:pt>
                <c:pt idx="320">
                  <c:v>15.837508</c:v>
                </c:pt>
                <c:pt idx="321">
                  <c:v>15.833549</c:v>
                </c:pt>
                <c:pt idx="322">
                  <c:v>15.829715999999999</c:v>
                </c:pt>
                <c:pt idx="323">
                  <c:v>15.826003</c:v>
                </c:pt>
                <c:pt idx="324">
                  <c:v>15.822407999999999</c:v>
                </c:pt>
                <c:pt idx="325">
                  <c:v>15.818927</c:v>
                </c:pt>
                <c:pt idx="326">
                  <c:v>15.815557</c:v>
                </c:pt>
                <c:pt idx="327">
                  <c:v>15.812294</c:v>
                </c:pt>
                <c:pt idx="328">
                  <c:v>15.809134999999999</c:v>
                </c:pt>
                <c:pt idx="329">
                  <c:v>15.806077999999999</c:v>
                </c:pt>
                <c:pt idx="330">
                  <c:v>15.803119000000001</c:v>
                </c:pt>
                <c:pt idx="331">
                  <c:v>15.800255</c:v>
                </c:pt>
                <c:pt idx="332">
                  <c:v>15.797483</c:v>
                </c:pt>
                <c:pt idx="333">
                  <c:v>15.794802000000001</c:v>
                </c:pt>
                <c:pt idx="334">
                  <c:v>15.792206999999999</c:v>
                </c:pt>
                <c:pt idx="335">
                  <c:v>15.789695999999999</c:v>
                </c:pt>
                <c:pt idx="336">
                  <c:v>15.787267</c:v>
                </c:pt>
                <c:pt idx="337">
                  <c:v>15.784917</c:v>
                </c:pt>
                <c:pt idx="338">
                  <c:v>15.782643999999999</c:v>
                </c:pt>
                <c:pt idx="339">
                  <c:v>15.780446</c:v>
                </c:pt>
                <c:pt idx="340">
                  <c:v>15.778320000000001</c:v>
                </c:pt>
                <c:pt idx="341">
                  <c:v>15.776265</c:v>
                </c:pt>
                <c:pt idx="342">
                  <c:v>15.774279</c:v>
                </c:pt>
                <c:pt idx="343">
                  <c:v>15.772358000000001</c:v>
                </c:pt>
                <c:pt idx="344">
                  <c:v>15.770500999999999</c:v>
                </c:pt>
                <c:pt idx="345">
                  <c:v>15.768706999999999</c:v>
                </c:pt>
                <c:pt idx="346">
                  <c:v>15.766973999999999</c:v>
                </c:pt>
                <c:pt idx="347">
                  <c:v>15.765300999999999</c:v>
                </c:pt>
                <c:pt idx="348">
                  <c:v>15.763684</c:v>
                </c:pt>
                <c:pt idx="349">
                  <c:v>15.762123000000001</c:v>
                </c:pt>
                <c:pt idx="350">
                  <c:v>15.760616000000001</c:v>
                </c:pt>
                <c:pt idx="351">
                  <c:v>15.759162</c:v>
                </c:pt>
                <c:pt idx="352">
                  <c:v>15.757759</c:v>
                </c:pt>
                <c:pt idx="353">
                  <c:v>15.756406</c:v>
                </c:pt>
                <c:pt idx="354">
                  <c:v>15.755101</c:v>
                </c:pt>
                <c:pt idx="355">
                  <c:v>15.753843</c:v>
                </c:pt>
                <c:pt idx="356">
                  <c:v>15.752630999999999</c:v>
                </c:pt>
                <c:pt idx="357">
                  <c:v>15.751464</c:v>
                </c:pt>
                <c:pt idx="358">
                  <c:v>15.75034</c:v>
                </c:pt>
                <c:pt idx="359">
                  <c:v>15.749259</c:v>
                </c:pt>
                <c:pt idx="360">
                  <c:v>15.748219000000001</c:v>
                </c:pt>
                <c:pt idx="361">
                  <c:v>15.747218</c:v>
                </c:pt>
                <c:pt idx="362">
                  <c:v>15.746257</c:v>
                </c:pt>
                <c:pt idx="363">
                  <c:v>15.745334</c:v>
                </c:pt>
                <c:pt idx="364">
                  <c:v>15.744448</c:v>
                </c:pt>
                <c:pt idx="365">
                  <c:v>15.743598</c:v>
                </c:pt>
                <c:pt idx="366">
                  <c:v>15.742784</c:v>
                </c:pt>
                <c:pt idx="367">
                  <c:v>15.742004</c:v>
                </c:pt>
                <c:pt idx="368">
                  <c:v>15.74126</c:v>
                </c:pt>
                <c:pt idx="369">
                  <c:v>15.740548</c:v>
                </c:pt>
                <c:pt idx="370">
                  <c:v>15.739869000000001</c:v>
                </c:pt>
                <c:pt idx="371">
                  <c:v>15.739222</c:v>
                </c:pt>
                <c:pt idx="372">
                  <c:v>15.738605</c:v>
                </c:pt>
                <c:pt idx="373">
                  <c:v>15.738020000000001</c:v>
                </c:pt>
                <c:pt idx="374">
                  <c:v>15.737465</c:v>
                </c:pt>
                <c:pt idx="375">
                  <c:v>15.736939</c:v>
                </c:pt>
                <c:pt idx="376">
                  <c:v>15.736443</c:v>
                </c:pt>
                <c:pt idx="377">
                  <c:v>15.735974000000001</c:v>
                </c:pt>
                <c:pt idx="378">
                  <c:v>15.735533999999999</c:v>
                </c:pt>
                <c:pt idx="379">
                  <c:v>15.735120999999999</c:v>
                </c:pt>
                <c:pt idx="380">
                  <c:v>15.734735000000001</c:v>
                </c:pt>
                <c:pt idx="381">
                  <c:v>15.734375</c:v>
                </c:pt>
                <c:pt idx="382">
                  <c:v>15.734042000000001</c:v>
                </c:pt>
                <c:pt idx="383">
                  <c:v>15.733734999999999</c:v>
                </c:pt>
                <c:pt idx="384">
                  <c:v>15.733454</c:v>
                </c:pt>
                <c:pt idx="385">
                  <c:v>15.733198</c:v>
                </c:pt>
                <c:pt idx="386">
                  <c:v>15.732967</c:v>
                </c:pt>
                <c:pt idx="387">
                  <c:v>15.732761</c:v>
                </c:pt>
                <c:pt idx="388">
                  <c:v>15.73258</c:v>
                </c:pt>
                <c:pt idx="389">
                  <c:v>15.732424</c:v>
                </c:pt>
                <c:pt idx="390">
                  <c:v>15.732291999999999</c:v>
                </c:pt>
                <c:pt idx="391">
                  <c:v>15.732184999999999</c:v>
                </c:pt>
                <c:pt idx="392">
                  <c:v>15.732101999999999</c:v>
                </c:pt>
                <c:pt idx="393">
                  <c:v>15.732043000000001</c:v>
                </c:pt>
                <c:pt idx="394">
                  <c:v>15.732008</c:v>
                </c:pt>
                <c:pt idx="395">
                  <c:v>15.731997</c:v>
                </c:pt>
                <c:pt idx="396">
                  <c:v>15.732009</c:v>
                </c:pt>
                <c:pt idx="397">
                  <c:v>15.732044999999999</c:v>
                </c:pt>
                <c:pt idx="398">
                  <c:v>15.732105000000001</c:v>
                </c:pt>
                <c:pt idx="399">
                  <c:v>15.732189</c:v>
                </c:pt>
                <c:pt idx="400">
                  <c:v>15.732297000000001</c:v>
                </c:pt>
                <c:pt idx="401">
                  <c:v>15.732430000000001</c:v>
                </c:pt>
                <c:pt idx="402">
                  <c:v>15.732587000000001</c:v>
                </c:pt>
                <c:pt idx="403">
                  <c:v>15.732768999999999</c:v>
                </c:pt>
                <c:pt idx="404">
                  <c:v>15.732976000000001</c:v>
                </c:pt>
                <c:pt idx="405">
                  <c:v>15.733207999999999</c:v>
                </c:pt>
                <c:pt idx="406">
                  <c:v>15.733464</c:v>
                </c:pt>
                <c:pt idx="407">
                  <c:v>15.733746999999999</c:v>
                </c:pt>
                <c:pt idx="408">
                  <c:v>15.734055</c:v>
                </c:pt>
                <c:pt idx="409">
                  <c:v>15.734387999999999</c:v>
                </c:pt>
                <c:pt idx="410">
                  <c:v>15.734749000000001</c:v>
                </c:pt>
                <c:pt idx="411">
                  <c:v>15.735136000000001</c:v>
                </c:pt>
                <c:pt idx="412">
                  <c:v>15.73555</c:v>
                </c:pt>
                <c:pt idx="413">
                  <c:v>15.735991</c:v>
                </c:pt>
                <c:pt idx="414">
                  <c:v>15.736461</c:v>
                </c:pt>
                <c:pt idx="415">
                  <c:v>15.736959000000001</c:v>
                </c:pt>
                <c:pt idx="416">
                  <c:v>15.737485</c:v>
                </c:pt>
                <c:pt idx="417">
                  <c:v>15.738041000000001</c:v>
                </c:pt>
                <c:pt idx="418">
                  <c:v>15.738626999999999</c:v>
                </c:pt>
                <c:pt idx="419">
                  <c:v>15.739243999999999</c:v>
                </c:pt>
                <c:pt idx="420">
                  <c:v>15.739893</c:v>
                </c:pt>
                <c:pt idx="421">
                  <c:v>15.740572999999999</c:v>
                </c:pt>
                <c:pt idx="422">
                  <c:v>15.741285</c:v>
                </c:pt>
                <c:pt idx="423">
                  <c:v>15.742031000000001</c:v>
                </c:pt>
                <c:pt idx="424">
                  <c:v>15.742811</c:v>
                </c:pt>
                <c:pt idx="425">
                  <c:v>15.743627</c:v>
                </c:pt>
                <c:pt idx="426">
                  <c:v>15.744477</c:v>
                </c:pt>
                <c:pt idx="427">
                  <c:v>15.745364</c:v>
                </c:pt>
                <c:pt idx="428">
                  <c:v>15.746288</c:v>
                </c:pt>
                <c:pt idx="429">
                  <c:v>15.747251</c:v>
                </c:pt>
                <c:pt idx="430">
                  <c:v>15.748252000000001</c:v>
                </c:pt>
                <c:pt idx="431">
                  <c:v>15.749293</c:v>
                </c:pt>
                <c:pt idx="432">
                  <c:v>15.750375999999999</c:v>
                </c:pt>
                <c:pt idx="433">
                  <c:v>15.7515</c:v>
                </c:pt>
                <c:pt idx="434">
                  <c:v>15.752668</c:v>
                </c:pt>
                <c:pt idx="435">
                  <c:v>15.753881</c:v>
                </c:pt>
                <c:pt idx="436">
                  <c:v>15.755140000000001</c:v>
                </c:pt>
                <c:pt idx="437">
                  <c:v>15.756446</c:v>
                </c:pt>
                <c:pt idx="438">
                  <c:v>15.7578</c:v>
                </c:pt>
                <c:pt idx="439">
                  <c:v>15.759204</c:v>
                </c:pt>
                <c:pt idx="440">
                  <c:v>15.760659</c:v>
                </c:pt>
                <c:pt idx="441">
                  <c:v>15.762167</c:v>
                </c:pt>
                <c:pt idx="442">
                  <c:v>15.763729</c:v>
                </c:pt>
                <c:pt idx="443">
                  <c:v>15.765347</c:v>
                </c:pt>
                <c:pt idx="444">
                  <c:v>15.767021</c:v>
                </c:pt>
                <c:pt idx="445">
                  <c:v>15.768755000000001</c:v>
                </c:pt>
                <c:pt idx="446">
                  <c:v>15.77055</c:v>
                </c:pt>
                <c:pt idx="447">
                  <c:v>15.772408</c:v>
                </c:pt>
                <c:pt idx="448">
                  <c:v>15.774330000000001</c:v>
                </c:pt>
                <c:pt idx="449">
                  <c:v>15.77632</c:v>
                </c:pt>
                <c:pt idx="450">
                  <c:v>15.778378</c:v>
                </c:pt>
                <c:pt idx="451">
                  <c:v>15.780506000000001</c:v>
                </c:pt>
                <c:pt idx="452">
                  <c:v>15.782707</c:v>
                </c:pt>
                <c:pt idx="453">
                  <c:v>15.784983</c:v>
                </c:pt>
                <c:pt idx="454">
                  <c:v>15.787335000000001</c:v>
                </c:pt>
                <c:pt idx="455">
                  <c:v>15.789766999999999</c:v>
                </c:pt>
                <c:pt idx="456">
                  <c:v>15.792280999999999</c:v>
                </c:pt>
                <c:pt idx="457">
                  <c:v>15.794879</c:v>
                </c:pt>
                <c:pt idx="458">
                  <c:v>15.797563999999999</c:v>
                </c:pt>
                <c:pt idx="459">
                  <c:v>15.800338</c:v>
                </c:pt>
                <c:pt idx="460">
                  <c:v>15.803205</c:v>
                </c:pt>
                <c:pt idx="461">
                  <c:v>15.806167</c:v>
                </c:pt>
                <c:pt idx="462">
                  <c:v>15.809227</c:v>
                </c:pt>
                <c:pt idx="463">
                  <c:v>15.812388</c:v>
                </c:pt>
                <c:pt idx="464">
                  <c:v>15.815654</c:v>
                </c:pt>
                <c:pt idx="465">
                  <c:v>15.819027</c:v>
                </c:pt>
                <c:pt idx="466">
                  <c:v>15.822511</c:v>
                </c:pt>
                <c:pt idx="467">
                  <c:v>15.826109000000001</c:v>
                </c:pt>
                <c:pt idx="468">
                  <c:v>15.829825</c:v>
                </c:pt>
                <c:pt idx="469">
                  <c:v>15.833663</c:v>
                </c:pt>
                <c:pt idx="470">
                  <c:v>15.837626</c:v>
                </c:pt>
                <c:pt idx="471">
                  <c:v>15.841718</c:v>
                </c:pt>
                <c:pt idx="472">
                  <c:v>15.845943</c:v>
                </c:pt>
                <c:pt idx="473">
                  <c:v>15.850307000000001</c:v>
                </c:pt>
                <c:pt idx="474">
                  <c:v>15.854812000000001</c:v>
                </c:pt>
                <c:pt idx="475">
                  <c:v>15.859463</c:v>
                </c:pt>
                <c:pt idx="476">
                  <c:v>15.864264</c:v>
                </c:pt>
                <c:pt idx="477">
                  <c:v>15.869222000000001</c:v>
                </c:pt>
                <c:pt idx="478">
                  <c:v>15.874339000000001</c:v>
                </c:pt>
                <c:pt idx="479">
                  <c:v>15.879621999999999</c:v>
                </c:pt>
                <c:pt idx="480">
                  <c:v>15.885077000000001</c:v>
                </c:pt>
                <c:pt idx="481">
                  <c:v>15.890707000000001</c:v>
                </c:pt>
                <c:pt idx="482">
                  <c:v>15.896520000000001</c:v>
                </c:pt>
                <c:pt idx="483">
                  <c:v>15.902520000000001</c:v>
                </c:pt>
                <c:pt idx="484">
                  <c:v>15.908714</c:v>
                </c:pt>
                <c:pt idx="485">
                  <c:v>15.915108</c:v>
                </c:pt>
                <c:pt idx="486">
                  <c:v>15.921707</c:v>
                </c:pt>
                <c:pt idx="487">
                  <c:v>15.928518</c:v>
                </c:pt>
                <c:pt idx="488">
                  <c:v>15.935548000000001</c:v>
                </c:pt>
                <c:pt idx="489">
                  <c:v>15.942803</c:v>
                </c:pt>
                <c:pt idx="490">
                  <c:v>15.950291999999999</c:v>
                </c:pt>
                <c:pt idx="491">
                  <c:v>15.958019999999999</c:v>
                </c:pt>
                <c:pt idx="492">
                  <c:v>15.965996000000001</c:v>
                </c:pt>
                <c:pt idx="493">
                  <c:v>15.974227000000001</c:v>
                </c:pt>
                <c:pt idx="494">
                  <c:v>15.982721</c:v>
                </c:pt>
                <c:pt idx="495">
                  <c:v>15.991486999999999</c:v>
                </c:pt>
                <c:pt idx="496">
                  <c:v>16.000532</c:v>
                </c:pt>
                <c:pt idx="497">
                  <c:v>16.009867</c:v>
                </c:pt>
                <c:pt idx="498">
                  <c:v>16.019499</c:v>
                </c:pt>
                <c:pt idx="499">
                  <c:v>16.029437999999999</c:v>
                </c:pt>
                <c:pt idx="500">
                  <c:v>16.039694000000001</c:v>
                </c:pt>
                <c:pt idx="501">
                  <c:v>16.050276</c:v>
                </c:pt>
                <c:pt idx="502">
                  <c:v>16.061192999999999</c:v>
                </c:pt>
                <c:pt idx="503">
                  <c:v>16.072455999999999</c:v>
                </c:pt>
                <c:pt idx="504">
                  <c:v>16.084076</c:v>
                </c:pt>
                <c:pt idx="505">
                  <c:v>16.096063999999998</c:v>
                </c:pt>
                <c:pt idx="506">
                  <c:v>16.108429000000001</c:v>
                </c:pt>
                <c:pt idx="507">
                  <c:v>16.121182999999998</c:v>
                </c:pt>
                <c:pt idx="508">
                  <c:v>16.134340000000002</c:v>
                </c:pt>
                <c:pt idx="509">
                  <c:v>16.147911000000001</c:v>
                </c:pt>
                <c:pt idx="510">
                  <c:v>16.161906999999999</c:v>
                </c:pt>
                <c:pt idx="511">
                  <c:v>16.176342000000002</c:v>
                </c:pt>
                <c:pt idx="512">
                  <c:v>16.191229</c:v>
                </c:pt>
                <c:pt idx="513">
                  <c:v>16.206581</c:v>
                </c:pt>
                <c:pt idx="514">
                  <c:v>16.222411999999998</c:v>
                </c:pt>
                <c:pt idx="515">
                  <c:v>16.238734999999998</c:v>
                </c:pt>
                <c:pt idx="516">
                  <c:v>16.255564</c:v>
                </c:pt>
                <c:pt idx="517">
                  <c:v>16.272912999999999</c:v>
                </c:pt>
                <c:pt idx="518">
                  <c:v>16.290797999999999</c:v>
                </c:pt>
                <c:pt idx="519">
                  <c:v>16.309235000000001</c:v>
                </c:pt>
                <c:pt idx="520">
                  <c:v>16.328237999999999</c:v>
                </c:pt>
                <c:pt idx="521">
                  <c:v>16.347822000000001</c:v>
                </c:pt>
                <c:pt idx="522">
                  <c:v>16.368003999999999</c:v>
                </c:pt>
                <c:pt idx="523">
                  <c:v>16.388798000000001</c:v>
                </c:pt>
                <c:pt idx="524">
                  <c:v>16.410221</c:v>
                </c:pt>
                <c:pt idx="525">
                  <c:v>16.432290999999999</c:v>
                </c:pt>
                <c:pt idx="526">
                  <c:v>16.455023000000001</c:v>
                </c:pt>
                <c:pt idx="527">
                  <c:v>16.478434</c:v>
                </c:pt>
                <c:pt idx="528">
                  <c:v>16.502541000000001</c:v>
                </c:pt>
                <c:pt idx="529">
                  <c:v>16.527360999999999</c:v>
                </c:pt>
                <c:pt idx="530">
                  <c:v>16.552911999999999</c:v>
                </c:pt>
                <c:pt idx="531">
                  <c:v>16.57921</c:v>
                </c:pt>
                <c:pt idx="532">
                  <c:v>16.606273999999999</c:v>
                </c:pt>
                <c:pt idx="533">
                  <c:v>16.634118999999998</c:v>
                </c:pt>
                <c:pt idx="534">
                  <c:v>16.662763999999999</c:v>
                </c:pt>
                <c:pt idx="535">
                  <c:v>16.692225000000001</c:v>
                </c:pt>
                <c:pt idx="536">
                  <c:v>16.722518999999998</c:v>
                </c:pt>
                <c:pt idx="537">
                  <c:v>16.753661999999998</c:v>
                </c:pt>
                <c:pt idx="538">
                  <c:v>16.785671000000001</c:v>
                </c:pt>
                <c:pt idx="539">
                  <c:v>16.818562</c:v>
                </c:pt>
                <c:pt idx="540">
                  <c:v>16.852347999999999</c:v>
                </c:pt>
                <c:pt idx="541">
                  <c:v>16.887045000000001</c:v>
                </c:pt>
                <c:pt idx="542">
                  <c:v>16.922667000000001</c:v>
                </c:pt>
                <c:pt idx="543">
                  <c:v>16.959225</c:v>
                </c:pt>
                <c:pt idx="544">
                  <c:v>16.996732999999999</c:v>
                </c:pt>
                <c:pt idx="545">
                  <c:v>17.035202000000002</c:v>
                </c:pt>
                <c:pt idx="546">
                  <c:v>17.074642000000001</c:v>
                </c:pt>
                <c:pt idx="547">
                  <c:v>17.115061000000001</c:v>
                </c:pt>
                <c:pt idx="548">
                  <c:v>17.156466000000002</c:v>
                </c:pt>
                <c:pt idx="549">
                  <c:v>17.198861999999998</c:v>
                </c:pt>
                <c:pt idx="550">
                  <c:v>17.242256000000001</c:v>
                </c:pt>
                <c:pt idx="551">
                  <c:v>17.286650000000002</c:v>
                </c:pt>
                <c:pt idx="552">
                  <c:v>17.332042999999999</c:v>
                </c:pt>
                <c:pt idx="553">
                  <c:v>17.378435</c:v>
                </c:pt>
                <c:pt idx="554">
                  <c:v>17.425823000000001</c:v>
                </c:pt>
                <c:pt idx="555">
                  <c:v>17.474201000000001</c:v>
                </c:pt>
                <c:pt idx="556">
                  <c:v>17.52356</c:v>
                </c:pt>
                <c:pt idx="557">
                  <c:v>17.573889000000001</c:v>
                </c:pt>
                <c:pt idx="558">
                  <c:v>17.625174999999999</c:v>
                </c:pt>
                <c:pt idx="559">
                  <c:v>17.677402000000001</c:v>
                </c:pt>
                <c:pt idx="560">
                  <c:v>17.730550999999998</c:v>
                </c:pt>
                <c:pt idx="561">
                  <c:v>17.784599</c:v>
                </c:pt>
                <c:pt idx="562">
                  <c:v>17.839523</c:v>
                </c:pt>
                <c:pt idx="563">
                  <c:v>17.895294</c:v>
                </c:pt>
                <c:pt idx="564">
                  <c:v>17.951881</c:v>
                </c:pt>
                <c:pt idx="565">
                  <c:v>18.009250999999999</c:v>
                </c:pt>
                <c:pt idx="566">
                  <c:v>18.067366</c:v>
                </c:pt>
                <c:pt idx="567">
                  <c:v>18.126186000000001</c:v>
                </c:pt>
                <c:pt idx="568">
                  <c:v>18.185669000000001</c:v>
                </c:pt>
                <c:pt idx="569">
                  <c:v>18.245768000000002</c:v>
                </c:pt>
                <c:pt idx="570">
                  <c:v>18.306435</c:v>
                </c:pt>
                <c:pt idx="571">
                  <c:v>18.367619000000001</c:v>
                </c:pt>
                <c:pt idx="572">
                  <c:v>18.429265999999998</c:v>
                </c:pt>
                <c:pt idx="573">
                  <c:v>18.491322</c:v>
                </c:pt>
                <c:pt idx="574">
                  <c:v>18.553728</c:v>
                </c:pt>
                <c:pt idx="575">
                  <c:v>18.616426000000001</c:v>
                </c:pt>
                <c:pt idx="576">
                  <c:v>18.679355999999999</c:v>
                </c:pt>
                <c:pt idx="577">
                  <c:v>18.742455</c:v>
                </c:pt>
                <c:pt idx="578">
                  <c:v>18.80566</c:v>
                </c:pt>
                <c:pt idx="579">
                  <c:v>18.86891</c:v>
                </c:pt>
                <c:pt idx="580">
                  <c:v>18.93214</c:v>
                </c:pt>
                <c:pt idx="581">
                  <c:v>18.995289</c:v>
                </c:pt>
                <c:pt idx="582">
                  <c:v>19.058292000000002</c:v>
                </c:pt>
                <c:pt idx="583">
                  <c:v>19.121088</c:v>
                </c:pt>
                <c:pt idx="584">
                  <c:v>19.183615</c:v>
                </c:pt>
                <c:pt idx="585">
                  <c:v>19.245812999999998</c:v>
                </c:pt>
                <c:pt idx="586">
                  <c:v>19.307627</c:v>
                </c:pt>
                <c:pt idx="587">
                  <c:v>19.368998000000001</c:v>
                </c:pt>
                <c:pt idx="588">
                  <c:v>19.429873000000001</c:v>
                </c:pt>
                <c:pt idx="589">
                  <c:v>19.490200000000002</c:v>
                </c:pt>
                <c:pt idx="590">
                  <c:v>19.549931000000001</c:v>
                </c:pt>
                <c:pt idx="591">
                  <c:v>19.609016</c:v>
                </c:pt>
                <c:pt idx="592">
                  <c:v>19.667414000000001</c:v>
                </c:pt>
                <c:pt idx="593">
                  <c:v>19.725079999999998</c:v>
                </c:pt>
                <c:pt idx="594">
                  <c:v>19.781979</c:v>
                </c:pt>
                <c:pt idx="595">
                  <c:v>19.838073999999999</c:v>
                </c:pt>
                <c:pt idx="596">
                  <c:v>19.893332999999998</c:v>
                </c:pt>
                <c:pt idx="597">
                  <c:v>19.947728999999999</c:v>
                </c:pt>
                <c:pt idx="598">
                  <c:v>20.001234</c:v>
                </c:pt>
                <c:pt idx="599">
                  <c:v>20.053825</c:v>
                </c:pt>
                <c:pt idx="600">
                  <c:v>20.105484000000001</c:v>
                </c:pt>
                <c:pt idx="601">
                  <c:v>20.156191</c:v>
                </c:pt>
                <c:pt idx="602">
                  <c:v>20.205933000000002</c:v>
                </c:pt>
                <c:pt idx="603">
                  <c:v>20.254698000000001</c:v>
                </c:pt>
                <c:pt idx="604">
                  <c:v>20.302477</c:v>
                </c:pt>
                <c:pt idx="605">
                  <c:v>20.349262</c:v>
                </c:pt>
                <c:pt idx="606">
                  <c:v>20.395050000000001</c:v>
                </c:pt>
                <c:pt idx="607">
                  <c:v>20.439838000000002</c:v>
                </c:pt>
                <c:pt idx="608">
                  <c:v>20.483626999999998</c:v>
                </c:pt>
                <c:pt idx="609">
                  <c:v>20.526419000000001</c:v>
                </c:pt>
                <c:pt idx="610">
                  <c:v>20.568216</c:v>
                </c:pt>
                <c:pt idx="611">
                  <c:v>20.609024000000002</c:v>
                </c:pt>
                <c:pt idx="612">
                  <c:v>20.648848999999998</c:v>
                </c:pt>
                <c:pt idx="613">
                  <c:v>20.6877</c:v>
                </c:pt>
                <c:pt idx="614">
                  <c:v>20.725586</c:v>
                </c:pt>
                <c:pt idx="615">
                  <c:v>20.762518</c:v>
                </c:pt>
                <c:pt idx="616">
                  <c:v>20.798508000000002</c:v>
                </c:pt>
                <c:pt idx="617">
                  <c:v>20.833569000000001</c:v>
                </c:pt>
                <c:pt idx="618">
                  <c:v>20.867713999999999</c:v>
                </c:pt>
                <c:pt idx="619">
                  <c:v>20.900956999999998</c:v>
                </c:pt>
                <c:pt idx="620">
                  <c:v>20.933312999999998</c:v>
                </c:pt>
                <c:pt idx="621">
                  <c:v>20.964797999999998</c:v>
                </c:pt>
                <c:pt idx="622">
                  <c:v>20.995428</c:v>
                </c:pt>
                <c:pt idx="623">
                  <c:v>21.025219</c:v>
                </c:pt>
                <c:pt idx="624">
                  <c:v>21.054188</c:v>
                </c:pt>
                <c:pt idx="625">
                  <c:v>21.082352</c:v>
                </c:pt>
                <c:pt idx="626">
                  <c:v>21.109725999999998</c:v>
                </c:pt>
                <c:pt idx="627">
                  <c:v>21.136327999999999</c:v>
                </c:pt>
                <c:pt idx="628">
                  <c:v>21.162174</c:v>
                </c:pt>
                <c:pt idx="629">
                  <c:v>21.187283000000001</c:v>
                </c:pt>
                <c:pt idx="630">
                  <c:v>21.211670000000002</c:v>
                </c:pt>
                <c:pt idx="631">
                  <c:v>21.235353</c:v>
                </c:pt>
                <c:pt idx="632">
                  <c:v>21.25835</c:v>
                </c:pt>
                <c:pt idx="633">
                  <c:v>21.280678000000002</c:v>
                </c:pt>
                <c:pt idx="634">
                  <c:v>21.302353</c:v>
                </c:pt>
                <c:pt idx="635">
                  <c:v>21.323392999999999</c:v>
                </c:pt>
                <c:pt idx="636">
                  <c:v>21.343813000000001</c:v>
                </c:pt>
                <c:pt idx="637">
                  <c:v>21.363630000000001</c:v>
                </c:pt>
                <c:pt idx="638">
                  <c:v>21.382860000000001</c:v>
                </c:pt>
                <c:pt idx="639">
                  <c:v>21.401517999999999</c:v>
                </c:pt>
                <c:pt idx="640">
                  <c:v>21.419619000000001</c:v>
                </c:pt>
                <c:pt idx="641">
                  <c:v>21.437177999999999</c:v>
                </c:pt>
                <c:pt idx="642">
                  <c:v>21.45421</c:v>
                </c:pt>
                <c:pt idx="643">
                  <c:v>21.470732000000002</c:v>
                </c:pt>
                <c:pt idx="644">
                  <c:v>21.486754999999999</c:v>
                </c:pt>
                <c:pt idx="645">
                  <c:v>21.502296000000001</c:v>
                </c:pt>
                <c:pt idx="646">
                  <c:v>21.517368000000001</c:v>
                </c:pt>
                <c:pt idx="647">
                  <c:v>21.531984000000001</c:v>
                </c:pt>
                <c:pt idx="648">
                  <c:v>21.546157999999998</c:v>
                </c:pt>
                <c:pt idx="649">
                  <c:v>21.559899999999999</c:v>
                </c:pt>
                <c:pt idx="650">
                  <c:v>21.573225000000001</c:v>
                </c:pt>
                <c:pt idx="651">
                  <c:v>21.586143</c:v>
                </c:pt>
                <c:pt idx="652">
                  <c:v>21.598666999999999</c:v>
                </c:pt>
                <c:pt idx="653">
                  <c:v>21.610807000000001</c:v>
                </c:pt>
                <c:pt idx="654">
                  <c:v>21.622575999999999</c:v>
                </c:pt>
                <c:pt idx="655">
                  <c:v>21.633984000000002</c:v>
                </c:pt>
                <c:pt idx="656">
                  <c:v>21.645042</c:v>
                </c:pt>
                <c:pt idx="657">
                  <c:v>21.655761999999999</c:v>
                </c:pt>
                <c:pt idx="658">
                  <c:v>21.666150999999999</c:v>
                </c:pt>
                <c:pt idx="659">
                  <c:v>21.676221999999999</c:v>
                </c:pt>
                <c:pt idx="660">
                  <c:v>21.685984000000001</c:v>
                </c:pt>
                <c:pt idx="661">
                  <c:v>21.695443999999998</c:v>
                </c:pt>
                <c:pt idx="662">
                  <c:v>21.704612999999998</c:v>
                </c:pt>
                <c:pt idx="663">
                  <c:v>21.713498999999999</c:v>
                </c:pt>
                <c:pt idx="664">
                  <c:v>21.722111000000002</c:v>
                </c:pt>
                <c:pt idx="665">
                  <c:v>21.730457000000001</c:v>
                </c:pt>
                <c:pt idx="666">
                  <c:v>21.738545999999999</c:v>
                </c:pt>
                <c:pt idx="667">
                  <c:v>21.746386000000001</c:v>
                </c:pt>
                <c:pt idx="668">
                  <c:v>21.753983000000002</c:v>
                </c:pt>
                <c:pt idx="669">
                  <c:v>21.761344999999999</c:v>
                </c:pt>
                <c:pt idx="670">
                  <c:v>21.76848</c:v>
                </c:pt>
                <c:pt idx="671">
                  <c:v>21.775393999999999</c:v>
                </c:pt>
                <c:pt idx="672">
                  <c:v>21.782095000000002</c:v>
                </c:pt>
                <c:pt idx="673">
                  <c:v>21.788588000000001</c:v>
                </c:pt>
                <c:pt idx="674">
                  <c:v>21.794879999999999</c:v>
                </c:pt>
                <c:pt idx="675">
                  <c:v>21.800978000000001</c:v>
                </c:pt>
                <c:pt idx="676">
                  <c:v>21.806887</c:v>
                </c:pt>
                <c:pt idx="677">
                  <c:v>21.812612999999999</c:v>
                </c:pt>
                <c:pt idx="678">
                  <c:v>21.818161</c:v>
                </c:pt>
                <c:pt idx="679">
                  <c:v>21.823537999999999</c:v>
                </c:pt>
                <c:pt idx="680">
                  <c:v>21.828748999999998</c:v>
                </c:pt>
                <c:pt idx="681">
                  <c:v>21.833797000000001</c:v>
                </c:pt>
                <c:pt idx="682">
                  <c:v>21.83869</c:v>
                </c:pt>
                <c:pt idx="683">
                  <c:v>21.843430000000001</c:v>
                </c:pt>
                <c:pt idx="684">
                  <c:v>21.848022</c:v>
                </c:pt>
                <c:pt idx="685">
                  <c:v>21.852471999999999</c:v>
                </c:pt>
                <c:pt idx="686">
                  <c:v>21.856784999999999</c:v>
                </c:pt>
                <c:pt idx="687">
                  <c:v>21.860963999999999</c:v>
                </c:pt>
                <c:pt idx="688">
                  <c:v>21.865013000000001</c:v>
                </c:pt>
                <c:pt idx="689">
                  <c:v>21.868936999999999</c:v>
                </c:pt>
                <c:pt idx="690">
                  <c:v>21.872737999999998</c:v>
                </c:pt>
                <c:pt idx="691">
                  <c:v>21.876421000000001</c:v>
                </c:pt>
                <c:pt idx="692">
                  <c:v>21.879989999999999</c:v>
                </c:pt>
                <c:pt idx="693">
                  <c:v>21.883448000000001</c:v>
                </c:pt>
                <c:pt idx="694">
                  <c:v>21.886799</c:v>
                </c:pt>
                <c:pt idx="695">
                  <c:v>21.890045000000001</c:v>
                </c:pt>
                <c:pt idx="696">
                  <c:v>21.893190000000001</c:v>
                </c:pt>
                <c:pt idx="697">
                  <c:v>21.896238</c:v>
                </c:pt>
                <c:pt idx="698">
                  <c:v>21.899190999999998</c:v>
                </c:pt>
                <c:pt idx="699">
                  <c:v>21.902052000000001</c:v>
                </c:pt>
                <c:pt idx="700">
                  <c:v>21.904823</c:v>
                </c:pt>
                <c:pt idx="701">
                  <c:v>21.907509000000001</c:v>
                </c:pt>
                <c:pt idx="702">
                  <c:v>21.91011</c:v>
                </c:pt>
                <c:pt idx="703">
                  <c:v>21.912631999999999</c:v>
                </c:pt>
                <c:pt idx="704">
                  <c:v>21.915075000000002</c:v>
                </c:pt>
                <c:pt idx="705">
                  <c:v>21.917442000000001</c:v>
                </c:pt>
                <c:pt idx="706">
                  <c:v>21.919734999999999</c:v>
                </c:pt>
                <c:pt idx="707">
                  <c:v>21.921956999999999</c:v>
                </c:pt>
                <c:pt idx="708">
                  <c:v>21.924109999999999</c:v>
                </c:pt>
                <c:pt idx="709">
                  <c:v>21.926196999999998</c:v>
                </c:pt>
                <c:pt idx="710">
                  <c:v>21.928218999999999</c:v>
                </c:pt>
                <c:pt idx="711">
                  <c:v>21.930178000000002</c:v>
                </c:pt>
                <c:pt idx="712">
                  <c:v>21.932075999999999</c:v>
                </c:pt>
                <c:pt idx="713">
                  <c:v>21.933914000000001</c:v>
                </c:pt>
                <c:pt idx="714">
                  <c:v>21.935696</c:v>
                </c:pt>
                <c:pt idx="715">
                  <c:v>21.937422000000002</c:v>
                </c:pt>
                <c:pt idx="716">
                  <c:v>21.939094999999998</c:v>
                </c:pt>
                <c:pt idx="717">
                  <c:v>21.940715999999998</c:v>
                </c:pt>
                <c:pt idx="718">
                  <c:v>21.942287</c:v>
                </c:pt>
                <c:pt idx="719">
                  <c:v>21.943809999999999</c:v>
                </c:pt>
                <c:pt idx="720">
                  <c:v>21.945284000000001</c:v>
                </c:pt>
                <c:pt idx="721">
                  <c:v>21.946712000000002</c:v>
                </c:pt>
                <c:pt idx="722">
                  <c:v>21.948097000000001</c:v>
                </c:pt>
                <c:pt idx="723">
                  <c:v>21.949438000000001</c:v>
                </c:pt>
                <c:pt idx="724">
                  <c:v>21.950737</c:v>
                </c:pt>
                <c:pt idx="725">
                  <c:v>21.951996000000001</c:v>
                </c:pt>
                <c:pt idx="726">
                  <c:v>21.953215</c:v>
                </c:pt>
                <c:pt idx="727">
                  <c:v>21.954395000000002</c:v>
                </c:pt>
                <c:pt idx="728">
                  <c:v>21.955539999999999</c:v>
                </c:pt>
                <c:pt idx="729">
                  <c:v>21.956648000000001</c:v>
                </c:pt>
                <c:pt idx="730">
                  <c:v>21.957722</c:v>
                </c:pt>
                <c:pt idx="731">
                  <c:v>21.958760999999999</c:v>
                </c:pt>
                <c:pt idx="732">
                  <c:v>21.959768</c:v>
                </c:pt>
                <c:pt idx="733">
                  <c:v>21.960744999999999</c:v>
                </c:pt>
                <c:pt idx="734">
                  <c:v>21.961690999999998</c:v>
                </c:pt>
                <c:pt idx="735">
                  <c:v>21.962607999999999</c:v>
                </c:pt>
                <c:pt idx="736">
                  <c:v>21.963497</c:v>
                </c:pt>
                <c:pt idx="737">
                  <c:v>21.964359000000002</c:v>
                </c:pt>
                <c:pt idx="738">
                  <c:v>21.965195000000001</c:v>
                </c:pt>
                <c:pt idx="739">
                  <c:v>21.966003000000001</c:v>
                </c:pt>
                <c:pt idx="740">
                  <c:v>21.966787</c:v>
                </c:pt>
                <c:pt idx="741">
                  <c:v>21.967545999999999</c:v>
                </c:pt>
                <c:pt idx="742">
                  <c:v>21.968283</c:v>
                </c:pt>
                <c:pt idx="743">
                  <c:v>21.968996000000001</c:v>
                </c:pt>
                <c:pt idx="744">
                  <c:v>21.969687</c:v>
                </c:pt>
                <c:pt idx="745">
                  <c:v>21.970355999999999</c:v>
                </c:pt>
                <c:pt idx="746">
                  <c:v>21.971004000000001</c:v>
                </c:pt>
                <c:pt idx="747">
                  <c:v>21.971632</c:v>
                </c:pt>
                <c:pt idx="748">
                  <c:v>21.972239999999999</c:v>
                </c:pt>
                <c:pt idx="749">
                  <c:v>21.972829999999998</c:v>
                </c:pt>
                <c:pt idx="750">
                  <c:v>21.973400000000002</c:v>
                </c:pt>
                <c:pt idx="751">
                  <c:v>21.973953000000002</c:v>
                </c:pt>
                <c:pt idx="752">
                  <c:v>21.974488999999998</c:v>
                </c:pt>
                <c:pt idx="753">
                  <c:v>21.975007999999999</c:v>
                </c:pt>
                <c:pt idx="754">
                  <c:v>21.975511999999998</c:v>
                </c:pt>
                <c:pt idx="755">
                  <c:v>21.975999999999999</c:v>
                </c:pt>
                <c:pt idx="756">
                  <c:v>21.976472999999999</c:v>
                </c:pt>
                <c:pt idx="757">
                  <c:v>21.976931</c:v>
                </c:pt>
                <c:pt idx="758">
                  <c:v>21.977374999999999</c:v>
                </c:pt>
                <c:pt idx="759">
                  <c:v>21.977806000000001</c:v>
                </c:pt>
                <c:pt idx="760">
                  <c:v>21.978224000000001</c:v>
                </c:pt>
                <c:pt idx="761">
                  <c:v>21.978628</c:v>
                </c:pt>
                <c:pt idx="762">
                  <c:v>21.979019000000001</c:v>
                </c:pt>
                <c:pt idx="763">
                  <c:v>21.979399000000001</c:v>
                </c:pt>
                <c:pt idx="764">
                  <c:v>21.979766999999999</c:v>
                </c:pt>
                <c:pt idx="765">
                  <c:v>21.980124</c:v>
                </c:pt>
                <c:pt idx="766">
                  <c:v>21.980468999999999</c:v>
                </c:pt>
                <c:pt idx="767">
                  <c:v>21.980803000000002</c:v>
                </c:pt>
                <c:pt idx="768">
                  <c:v>21.981127000000001</c:v>
                </c:pt>
                <c:pt idx="769">
                  <c:v>21.981441</c:v>
                </c:pt>
                <c:pt idx="770">
                  <c:v>21.981746999999999</c:v>
                </c:pt>
                <c:pt idx="771">
                  <c:v>21.982042</c:v>
                </c:pt>
                <c:pt idx="772">
                  <c:v>21.982327999999999</c:v>
                </c:pt>
                <c:pt idx="773">
                  <c:v>21.982605</c:v>
                </c:pt>
                <c:pt idx="774">
                  <c:v>21.982873999999999</c:v>
                </c:pt>
                <c:pt idx="775">
                  <c:v>21.983135000000001</c:v>
                </c:pt>
                <c:pt idx="776">
                  <c:v>21.983388999999999</c:v>
                </c:pt>
                <c:pt idx="777">
                  <c:v>21.983635</c:v>
                </c:pt>
                <c:pt idx="778">
                  <c:v>21.983872999999999</c:v>
                </c:pt>
                <c:pt idx="779">
                  <c:v>21.984103999999999</c:v>
                </c:pt>
                <c:pt idx="780">
                  <c:v>21.984327</c:v>
                </c:pt>
                <c:pt idx="781">
                  <c:v>21.984542999999999</c:v>
                </c:pt>
                <c:pt idx="782">
                  <c:v>21.984753000000001</c:v>
                </c:pt>
                <c:pt idx="783">
                  <c:v>21.984957000000001</c:v>
                </c:pt>
                <c:pt idx="784">
                  <c:v>21.985154999999999</c:v>
                </c:pt>
                <c:pt idx="785">
                  <c:v>21.985347999999998</c:v>
                </c:pt>
                <c:pt idx="786">
                  <c:v>21.985534999999999</c:v>
                </c:pt>
                <c:pt idx="787">
                  <c:v>21.985716</c:v>
                </c:pt>
                <c:pt idx="788">
                  <c:v>21.985890999999999</c:v>
                </c:pt>
                <c:pt idx="789">
                  <c:v>21.986060999999999</c:v>
                </c:pt>
                <c:pt idx="790">
                  <c:v>21.986225000000001</c:v>
                </c:pt>
                <c:pt idx="791">
                  <c:v>21.986383</c:v>
                </c:pt>
                <c:pt idx="792">
                  <c:v>21.986537999999999</c:v>
                </c:pt>
                <c:pt idx="793">
                  <c:v>21.986688999999998</c:v>
                </c:pt>
                <c:pt idx="794">
                  <c:v>21.986834999999999</c:v>
                </c:pt>
                <c:pt idx="795">
                  <c:v>21.986979000000002</c:v>
                </c:pt>
                <c:pt idx="796">
                  <c:v>21.987117999999999</c:v>
                </c:pt>
                <c:pt idx="797">
                  <c:v>21.987252999999999</c:v>
                </c:pt>
                <c:pt idx="798">
                  <c:v>21.987385</c:v>
                </c:pt>
                <c:pt idx="799">
                  <c:v>21.987513</c:v>
                </c:pt>
                <c:pt idx="800">
                  <c:v>21.987636999999999</c:v>
                </c:pt>
                <c:pt idx="801">
                  <c:v>21.987756999999998</c:v>
                </c:pt>
                <c:pt idx="802">
                  <c:v>21.987873</c:v>
                </c:pt>
                <c:pt idx="803">
                  <c:v>21.987985999999999</c:v>
                </c:pt>
                <c:pt idx="804">
                  <c:v>21.988094</c:v>
                </c:pt>
                <c:pt idx="805">
                  <c:v>21.988199000000002</c:v>
                </c:pt>
                <c:pt idx="806">
                  <c:v>21.988299999999999</c:v>
                </c:pt>
                <c:pt idx="807">
                  <c:v>21.988399999999999</c:v>
                </c:pt>
                <c:pt idx="808">
                  <c:v>21.988496999999999</c:v>
                </c:pt>
                <c:pt idx="809">
                  <c:v>21.988592000000001</c:v>
                </c:pt>
                <c:pt idx="810">
                  <c:v>21.988686000000001</c:v>
                </c:pt>
                <c:pt idx="811">
                  <c:v>21.988776999999999</c:v>
                </c:pt>
                <c:pt idx="812">
                  <c:v>21.988866999999999</c:v>
                </c:pt>
                <c:pt idx="813">
                  <c:v>21.988955000000001</c:v>
                </c:pt>
                <c:pt idx="814">
                  <c:v>21.989039999999999</c:v>
                </c:pt>
                <c:pt idx="815">
                  <c:v>21.989124</c:v>
                </c:pt>
                <c:pt idx="816">
                  <c:v>21.989205999999999</c:v>
                </c:pt>
                <c:pt idx="817">
                  <c:v>21.989286</c:v>
                </c:pt>
                <c:pt idx="818">
                  <c:v>21.989364999999999</c:v>
                </c:pt>
                <c:pt idx="819">
                  <c:v>21.989440999999999</c:v>
                </c:pt>
                <c:pt idx="820">
                  <c:v>21.989515000000001</c:v>
                </c:pt>
                <c:pt idx="821">
                  <c:v>21.989588000000001</c:v>
                </c:pt>
                <c:pt idx="822">
                  <c:v>21.989657999999999</c:v>
                </c:pt>
                <c:pt idx="823">
                  <c:v>21.989726999999998</c:v>
                </c:pt>
                <c:pt idx="824">
                  <c:v>21.989794</c:v>
                </c:pt>
                <c:pt idx="825">
                  <c:v>21.989858999999999</c:v>
                </c:pt>
                <c:pt idx="826">
                  <c:v>21.989922</c:v>
                </c:pt>
                <c:pt idx="827">
                  <c:v>21.989982999999999</c:v>
                </c:pt>
                <c:pt idx="828">
                  <c:v>21.990041999999999</c:v>
                </c:pt>
                <c:pt idx="829">
                  <c:v>21.990099000000001</c:v>
                </c:pt>
                <c:pt idx="830">
                  <c:v>21.990154</c:v>
                </c:pt>
                <c:pt idx="831">
                  <c:v>21.990207999999999</c:v>
                </c:pt>
                <c:pt idx="832">
                  <c:v>21.990261</c:v>
                </c:pt>
                <c:pt idx="833">
                  <c:v>21.990314000000001</c:v>
                </c:pt>
                <c:pt idx="834">
                  <c:v>21.990368</c:v>
                </c:pt>
                <c:pt idx="835">
                  <c:v>21.990421000000001</c:v>
                </c:pt>
                <c:pt idx="836">
                  <c:v>21.990475</c:v>
                </c:pt>
                <c:pt idx="837">
                  <c:v>21.990528000000001</c:v>
                </c:pt>
                <c:pt idx="838">
                  <c:v>21.990582</c:v>
                </c:pt>
                <c:pt idx="839">
                  <c:v>21.990635000000001</c:v>
                </c:pt>
                <c:pt idx="840">
                  <c:v>21.990687999999999</c:v>
                </c:pt>
                <c:pt idx="841">
                  <c:v>21.990742000000001</c:v>
                </c:pt>
                <c:pt idx="842">
                  <c:v>21.990794999999999</c:v>
                </c:pt>
                <c:pt idx="843">
                  <c:v>21.990849000000001</c:v>
                </c:pt>
                <c:pt idx="844">
                  <c:v>21.990901999999998</c:v>
                </c:pt>
                <c:pt idx="845">
                  <c:v>21.990955</c:v>
                </c:pt>
                <c:pt idx="846">
                  <c:v>21.991008999999998</c:v>
                </c:pt>
                <c:pt idx="847">
                  <c:v>21.991061999999999</c:v>
                </c:pt>
                <c:pt idx="848">
                  <c:v>21.991116000000002</c:v>
                </c:pt>
                <c:pt idx="849">
                  <c:v>21.991168999999999</c:v>
                </c:pt>
                <c:pt idx="850">
                  <c:v>21.991222</c:v>
                </c:pt>
                <c:pt idx="851">
                  <c:v>21.991275999999999</c:v>
                </c:pt>
                <c:pt idx="852">
                  <c:v>21.991329</c:v>
                </c:pt>
                <c:pt idx="853">
                  <c:v>21.991382999999999</c:v>
                </c:pt>
                <c:pt idx="854">
                  <c:v>21.991436</c:v>
                </c:pt>
                <c:pt idx="855">
                  <c:v>21.991489000000001</c:v>
                </c:pt>
                <c:pt idx="856">
                  <c:v>21.991543</c:v>
                </c:pt>
                <c:pt idx="857">
                  <c:v>21.991596000000001</c:v>
                </c:pt>
                <c:pt idx="858">
                  <c:v>21.99165</c:v>
                </c:pt>
                <c:pt idx="859">
                  <c:v>21.991703000000001</c:v>
                </c:pt>
                <c:pt idx="860">
                  <c:v>21.991755999999999</c:v>
                </c:pt>
                <c:pt idx="861">
                  <c:v>21.991810000000001</c:v>
                </c:pt>
                <c:pt idx="862">
                  <c:v>21.991862999999999</c:v>
                </c:pt>
                <c:pt idx="863">
                  <c:v>21.991917000000001</c:v>
                </c:pt>
                <c:pt idx="864">
                  <c:v>21.991969999999998</c:v>
                </c:pt>
                <c:pt idx="865">
                  <c:v>21.992023</c:v>
                </c:pt>
                <c:pt idx="866">
                  <c:v>21.992076999999998</c:v>
                </c:pt>
                <c:pt idx="867">
                  <c:v>21.99213</c:v>
                </c:pt>
                <c:pt idx="868">
                  <c:v>21.992186</c:v>
                </c:pt>
                <c:pt idx="869">
                  <c:v>21.992242999999998</c:v>
                </c:pt>
                <c:pt idx="870">
                  <c:v>21.992301999999999</c:v>
                </c:pt>
                <c:pt idx="871">
                  <c:v>21.992363000000001</c:v>
                </c:pt>
                <c:pt idx="872">
                  <c:v>21.992425999999998</c:v>
                </c:pt>
                <c:pt idx="873">
                  <c:v>21.992491000000001</c:v>
                </c:pt>
                <c:pt idx="874">
                  <c:v>21.992557999999999</c:v>
                </c:pt>
                <c:pt idx="875">
                  <c:v>21.992626000000001</c:v>
                </c:pt>
                <c:pt idx="876">
                  <c:v>21.992697</c:v>
                </c:pt>
                <c:pt idx="877">
                  <c:v>21.992768999999999</c:v>
                </c:pt>
                <c:pt idx="878">
                  <c:v>21.992844000000002</c:v>
                </c:pt>
                <c:pt idx="879">
                  <c:v>21.992920000000002</c:v>
                </c:pt>
                <c:pt idx="880">
                  <c:v>21.992998</c:v>
                </c:pt>
                <c:pt idx="881">
                  <c:v>21.993078000000001</c:v>
                </c:pt>
                <c:pt idx="882">
                  <c:v>21.99316</c:v>
                </c:pt>
                <c:pt idx="883">
                  <c:v>21.993244000000001</c:v>
                </c:pt>
                <c:pt idx="884">
                  <c:v>21.99333</c:v>
                </c:pt>
                <c:pt idx="885">
                  <c:v>21.993417999999998</c:v>
                </c:pt>
                <c:pt idx="886">
                  <c:v>21.993507000000001</c:v>
                </c:pt>
                <c:pt idx="887">
                  <c:v>21.993599</c:v>
                </c:pt>
                <c:pt idx="888">
                  <c:v>21.993691999999999</c:v>
                </c:pt>
                <c:pt idx="889">
                  <c:v>21.993787999999999</c:v>
                </c:pt>
                <c:pt idx="890">
                  <c:v>21.993884999999999</c:v>
                </c:pt>
                <c:pt idx="891">
                  <c:v>21.993984000000001</c:v>
                </c:pt>
                <c:pt idx="892">
                  <c:v>21.994084999999998</c:v>
                </c:pt>
                <c:pt idx="893">
                  <c:v>21.99419</c:v>
                </c:pt>
                <c:pt idx="894">
                  <c:v>21.994299000000002</c:v>
                </c:pt>
                <c:pt idx="895">
                  <c:v>21.994410999999999</c:v>
                </c:pt>
                <c:pt idx="896">
                  <c:v>21.994527999999999</c:v>
                </c:pt>
                <c:pt idx="897">
                  <c:v>21.994648000000002</c:v>
                </c:pt>
                <c:pt idx="898">
                  <c:v>21.994772000000001</c:v>
                </c:pt>
                <c:pt idx="899">
                  <c:v>21.994900000000001</c:v>
                </c:pt>
                <c:pt idx="900">
                  <c:v>21.995031000000001</c:v>
                </c:pt>
                <c:pt idx="901">
                  <c:v>21.995166999999999</c:v>
                </c:pt>
                <c:pt idx="902">
                  <c:v>21.995305999999999</c:v>
                </c:pt>
                <c:pt idx="903">
                  <c:v>21.995449000000001</c:v>
                </c:pt>
                <c:pt idx="904">
                  <c:v>21.995595999999999</c:v>
                </c:pt>
                <c:pt idx="905">
                  <c:v>21.995747000000001</c:v>
                </c:pt>
                <c:pt idx="906">
                  <c:v>21.995901</c:v>
                </c:pt>
                <c:pt idx="907">
                  <c:v>21.996058999999999</c:v>
                </c:pt>
                <c:pt idx="908">
                  <c:v>21.996223000000001</c:v>
                </c:pt>
                <c:pt idx="909">
                  <c:v>21.996393000000001</c:v>
                </c:pt>
                <c:pt idx="910">
                  <c:v>21.996569000000001</c:v>
                </c:pt>
                <c:pt idx="911">
                  <c:v>21.996749999999999</c:v>
                </c:pt>
                <c:pt idx="912">
                  <c:v>21.996936999999999</c:v>
                </c:pt>
                <c:pt idx="913">
                  <c:v>21.997129000000001</c:v>
                </c:pt>
                <c:pt idx="914">
                  <c:v>21.997328</c:v>
                </c:pt>
                <c:pt idx="915">
                  <c:v>21.997532</c:v>
                </c:pt>
                <c:pt idx="916">
                  <c:v>21.997741999999999</c:v>
                </c:pt>
                <c:pt idx="917">
                  <c:v>21.997957</c:v>
                </c:pt>
                <c:pt idx="918">
                  <c:v>21.998180000000001</c:v>
                </c:pt>
                <c:pt idx="919">
                  <c:v>21.998411000000001</c:v>
                </c:pt>
                <c:pt idx="920">
                  <c:v>21.998650000000001</c:v>
                </c:pt>
                <c:pt idx="921">
                  <c:v>21.998895999999998</c:v>
                </c:pt>
                <c:pt idx="922">
                  <c:v>21.999148999999999</c:v>
                </c:pt>
                <c:pt idx="923">
                  <c:v>21.999410999999998</c:v>
                </c:pt>
                <c:pt idx="924">
                  <c:v>21.999680000000001</c:v>
                </c:pt>
                <c:pt idx="925">
                  <c:v>21.999956000000001</c:v>
                </c:pt>
                <c:pt idx="926">
                  <c:v>22.000242</c:v>
                </c:pt>
                <c:pt idx="927">
                  <c:v>22.000537999999999</c:v>
                </c:pt>
                <c:pt idx="928">
                  <c:v>22.000843</c:v>
                </c:pt>
                <c:pt idx="929">
                  <c:v>22.001158</c:v>
                </c:pt>
                <c:pt idx="930">
                  <c:v>22.001481999999999</c:v>
                </c:pt>
                <c:pt idx="931">
                  <c:v>22.001816000000002</c:v>
                </c:pt>
                <c:pt idx="932">
                  <c:v>22.002161000000001</c:v>
                </c:pt>
                <c:pt idx="933">
                  <c:v>22.002517999999998</c:v>
                </c:pt>
                <c:pt idx="934">
                  <c:v>22.002886</c:v>
                </c:pt>
                <c:pt idx="935">
                  <c:v>22.003264999999999</c:v>
                </c:pt>
                <c:pt idx="936">
                  <c:v>22.003655999999999</c:v>
                </c:pt>
                <c:pt idx="937">
                  <c:v>22.004061</c:v>
                </c:pt>
                <c:pt idx="938">
                  <c:v>22.004477999999999</c:v>
                </c:pt>
                <c:pt idx="939">
                  <c:v>22.004909999999999</c:v>
                </c:pt>
                <c:pt idx="940">
                  <c:v>22.005354000000001</c:v>
                </c:pt>
                <c:pt idx="941">
                  <c:v>22.005811999999999</c:v>
                </c:pt>
                <c:pt idx="942">
                  <c:v>22.006284999999998</c:v>
                </c:pt>
                <c:pt idx="943">
                  <c:v>22.006772999999999</c:v>
                </c:pt>
                <c:pt idx="944">
                  <c:v>22.007276999999998</c:v>
                </c:pt>
                <c:pt idx="945">
                  <c:v>22.007795000000002</c:v>
                </c:pt>
                <c:pt idx="946">
                  <c:v>22.008330999999998</c:v>
                </c:pt>
                <c:pt idx="947">
                  <c:v>22.008883999999998</c:v>
                </c:pt>
                <c:pt idx="948">
                  <c:v>22.009454999999999</c:v>
                </c:pt>
                <c:pt idx="949">
                  <c:v>22.010044000000001</c:v>
                </c:pt>
                <c:pt idx="950">
                  <c:v>22.010653000000001</c:v>
                </c:pt>
                <c:pt idx="951">
                  <c:v>22.011279999999999</c:v>
                </c:pt>
                <c:pt idx="952">
                  <c:v>22.011928999999999</c:v>
                </c:pt>
                <c:pt idx="953">
                  <c:v>22.012598000000001</c:v>
                </c:pt>
                <c:pt idx="954">
                  <c:v>22.013287999999999</c:v>
                </c:pt>
                <c:pt idx="955">
                  <c:v>22.014002000000001</c:v>
                </c:pt>
                <c:pt idx="956">
                  <c:v>22.014738000000001</c:v>
                </c:pt>
                <c:pt idx="957">
                  <c:v>22.015497</c:v>
                </c:pt>
                <c:pt idx="958">
                  <c:v>22.016280999999999</c:v>
                </c:pt>
                <c:pt idx="959">
                  <c:v>22.01709</c:v>
                </c:pt>
                <c:pt idx="960">
                  <c:v>22.017925000000002</c:v>
                </c:pt>
                <c:pt idx="961">
                  <c:v>22.018787</c:v>
                </c:pt>
                <c:pt idx="962">
                  <c:v>22.019676</c:v>
                </c:pt>
                <c:pt idx="963">
                  <c:v>22.020593999999999</c:v>
                </c:pt>
                <c:pt idx="964">
                  <c:v>22.021540000000002</c:v>
                </c:pt>
                <c:pt idx="965">
                  <c:v>22.022516</c:v>
                </c:pt>
                <c:pt idx="966">
                  <c:v>22.023523000000001</c:v>
                </c:pt>
                <c:pt idx="967">
                  <c:v>22.024563000000001</c:v>
                </c:pt>
                <c:pt idx="968">
                  <c:v>22.025637</c:v>
                </c:pt>
                <c:pt idx="969">
                  <c:v>22.026744999999998</c:v>
                </c:pt>
                <c:pt idx="970">
                  <c:v>22.027888999999998</c:v>
                </c:pt>
                <c:pt idx="971">
                  <c:v>22.029070000000001</c:v>
                </c:pt>
                <c:pt idx="972">
                  <c:v>22.030289</c:v>
                </c:pt>
                <c:pt idx="973">
                  <c:v>22.031548000000001</c:v>
                </c:pt>
                <c:pt idx="974">
                  <c:v>22.032845999999999</c:v>
                </c:pt>
                <c:pt idx="975">
                  <c:v>22.034186999999999</c:v>
                </c:pt>
                <c:pt idx="976">
                  <c:v>22.035571999999998</c:v>
                </c:pt>
                <c:pt idx="977">
                  <c:v>22.037001</c:v>
                </c:pt>
                <c:pt idx="978">
                  <c:v>22.038474999999998</c:v>
                </c:pt>
                <c:pt idx="979">
                  <c:v>22.039997</c:v>
                </c:pt>
                <c:pt idx="980">
                  <c:v>22.041568999999999</c:v>
                </c:pt>
                <c:pt idx="981">
                  <c:v>22.043189999999999</c:v>
                </c:pt>
                <c:pt idx="982">
                  <c:v>22.044862999999999</c:v>
                </c:pt>
                <c:pt idx="983">
                  <c:v>22.046589000000001</c:v>
                </c:pt>
                <c:pt idx="984">
                  <c:v>22.048369999999998</c:v>
                </c:pt>
                <c:pt idx="985">
                  <c:v>22.050208999999999</c:v>
                </c:pt>
                <c:pt idx="986">
                  <c:v>22.052106999999999</c:v>
                </c:pt>
                <c:pt idx="987">
                  <c:v>22.054065999999999</c:v>
                </c:pt>
                <c:pt idx="988">
                  <c:v>22.056087000000002</c:v>
                </c:pt>
                <c:pt idx="989">
                  <c:v>22.058174000000001</c:v>
                </c:pt>
                <c:pt idx="990">
                  <c:v>22.060327999999998</c:v>
                </c:pt>
                <c:pt idx="991">
                  <c:v>22.062550000000002</c:v>
                </c:pt>
                <c:pt idx="992">
                  <c:v>22.064841999999999</c:v>
                </c:pt>
                <c:pt idx="993">
                  <c:v>22.067208999999998</c:v>
                </c:pt>
                <c:pt idx="994">
                  <c:v>22.069652999999999</c:v>
                </c:pt>
                <c:pt idx="995">
                  <c:v>22.072174</c:v>
                </c:pt>
                <c:pt idx="996">
                  <c:v>22.074776</c:v>
                </c:pt>
                <c:pt idx="997">
                  <c:v>22.077461</c:v>
                </c:pt>
                <c:pt idx="998">
                  <c:v>22.080233</c:v>
                </c:pt>
                <c:pt idx="999">
                  <c:v>22.083093999999999</c:v>
                </c:pt>
                <c:pt idx="1000">
                  <c:v>22.086046</c:v>
                </c:pt>
              </c:numCache>
            </c:numRef>
          </c:xVal>
          <c:yVal>
            <c:numRef>
              <c:f>Лист1!$H:$H</c:f>
              <c:numCache>
                <c:formatCode>General</c:formatCode>
                <c:ptCount val="1048576"/>
                <c:pt idx="0">
                  <c:v>0</c:v>
                </c:pt>
                <c:pt idx="1">
                  <c:v>-9.5399999999999999E-4</c:v>
                </c:pt>
                <c:pt idx="2">
                  <c:v>-1.9070000000000001E-3</c:v>
                </c:pt>
                <c:pt idx="3">
                  <c:v>-2.8609999999999998E-3</c:v>
                </c:pt>
                <c:pt idx="4">
                  <c:v>-3.8149999999999998E-3</c:v>
                </c:pt>
                <c:pt idx="5">
                  <c:v>-4.7679999999999997E-3</c:v>
                </c:pt>
                <c:pt idx="6">
                  <c:v>-5.7219999999999997E-3</c:v>
                </c:pt>
                <c:pt idx="7">
                  <c:v>-6.6759999999999996E-3</c:v>
                </c:pt>
                <c:pt idx="8">
                  <c:v>-7.6290000000000004E-3</c:v>
                </c:pt>
                <c:pt idx="9">
                  <c:v>-8.5830000000000004E-3</c:v>
                </c:pt>
                <c:pt idx="10">
                  <c:v>-9.5370000000000003E-3</c:v>
                </c:pt>
                <c:pt idx="11">
                  <c:v>-1.0681E-2</c:v>
                </c:pt>
                <c:pt idx="12">
                  <c:v>-1.1826E-2</c:v>
                </c:pt>
                <c:pt idx="13">
                  <c:v>-1.2970000000000001E-2</c:v>
                </c:pt>
                <c:pt idx="14">
                  <c:v>-1.4114E-2</c:v>
                </c:pt>
                <c:pt idx="15">
                  <c:v>-1.5259E-2</c:v>
                </c:pt>
                <c:pt idx="16">
                  <c:v>-1.6403000000000001E-2</c:v>
                </c:pt>
                <c:pt idx="17">
                  <c:v>-1.7548000000000001E-2</c:v>
                </c:pt>
                <c:pt idx="18">
                  <c:v>-1.8692E-2</c:v>
                </c:pt>
                <c:pt idx="19">
                  <c:v>-1.9835999999999999E-2</c:v>
                </c:pt>
                <c:pt idx="20">
                  <c:v>-2.0981E-2</c:v>
                </c:pt>
                <c:pt idx="21">
                  <c:v>-2.2124999999999999E-2</c:v>
                </c:pt>
                <c:pt idx="22">
                  <c:v>-2.3269999999999999E-2</c:v>
                </c:pt>
                <c:pt idx="23">
                  <c:v>-2.4604999999999998E-2</c:v>
                </c:pt>
                <c:pt idx="24">
                  <c:v>-2.5940000000000001E-2</c:v>
                </c:pt>
                <c:pt idx="25">
                  <c:v>-2.7275000000000001E-2</c:v>
                </c:pt>
                <c:pt idx="26">
                  <c:v>-2.861E-2</c:v>
                </c:pt>
                <c:pt idx="27">
                  <c:v>-2.9944999999999999E-2</c:v>
                </c:pt>
                <c:pt idx="28">
                  <c:v>-3.1281000000000003E-2</c:v>
                </c:pt>
                <c:pt idx="29">
                  <c:v>-3.2615999999999999E-2</c:v>
                </c:pt>
                <c:pt idx="30">
                  <c:v>-3.4141999999999999E-2</c:v>
                </c:pt>
                <c:pt idx="31">
                  <c:v>-3.5666999999999997E-2</c:v>
                </c:pt>
                <c:pt idx="32">
                  <c:v>-3.7192999999999997E-2</c:v>
                </c:pt>
                <c:pt idx="33">
                  <c:v>-3.8719000000000003E-2</c:v>
                </c:pt>
                <c:pt idx="34">
                  <c:v>-4.0245000000000003E-2</c:v>
                </c:pt>
                <c:pt idx="35">
                  <c:v>-4.1961999999999999E-2</c:v>
                </c:pt>
                <c:pt idx="36">
                  <c:v>-4.3678000000000002E-2</c:v>
                </c:pt>
                <c:pt idx="37">
                  <c:v>-4.5394999999999998E-2</c:v>
                </c:pt>
                <c:pt idx="38">
                  <c:v>-4.7112000000000001E-2</c:v>
                </c:pt>
                <c:pt idx="39">
                  <c:v>-4.9019E-2</c:v>
                </c:pt>
                <c:pt idx="40">
                  <c:v>-5.0925999999999999E-2</c:v>
                </c:pt>
                <c:pt idx="41">
                  <c:v>-5.2833999999999999E-2</c:v>
                </c:pt>
                <c:pt idx="42">
                  <c:v>-5.4740999999999998E-2</c:v>
                </c:pt>
                <c:pt idx="43">
                  <c:v>-5.6839000000000001E-2</c:v>
                </c:pt>
                <c:pt idx="44">
                  <c:v>-5.8937000000000003E-2</c:v>
                </c:pt>
                <c:pt idx="45">
                  <c:v>-6.1034999999999999E-2</c:v>
                </c:pt>
                <c:pt idx="46">
                  <c:v>-6.3324000000000005E-2</c:v>
                </c:pt>
                <c:pt idx="47">
                  <c:v>-6.5613000000000005E-2</c:v>
                </c:pt>
                <c:pt idx="48">
                  <c:v>-6.7902000000000004E-2</c:v>
                </c:pt>
                <c:pt idx="49">
                  <c:v>-7.0380999999999999E-2</c:v>
                </c:pt>
                <c:pt idx="50">
                  <c:v>-7.2860999999999995E-2</c:v>
                </c:pt>
                <c:pt idx="51">
                  <c:v>-7.5340000000000004E-2</c:v>
                </c:pt>
                <c:pt idx="52">
                  <c:v>-7.8010999999999997E-2</c:v>
                </c:pt>
                <c:pt idx="53">
                  <c:v>-8.0681000000000003E-2</c:v>
                </c:pt>
                <c:pt idx="54">
                  <c:v>-8.3542000000000005E-2</c:v>
                </c:pt>
                <c:pt idx="55">
                  <c:v>-8.6402999999999994E-2</c:v>
                </c:pt>
                <c:pt idx="56">
                  <c:v>-8.9263999999999996E-2</c:v>
                </c:pt>
                <c:pt idx="57">
                  <c:v>-9.2315999999999995E-2</c:v>
                </c:pt>
                <c:pt idx="58">
                  <c:v>-9.5366999999999993E-2</c:v>
                </c:pt>
                <c:pt idx="59">
                  <c:v>-9.8610000000000003E-2</c:v>
                </c:pt>
                <c:pt idx="60">
                  <c:v>-0.101852</c:v>
                </c:pt>
                <c:pt idx="61">
                  <c:v>-0.105286</c:v>
                </c:pt>
                <c:pt idx="62">
                  <c:v>-0.10891000000000001</c:v>
                </c:pt>
                <c:pt idx="63">
                  <c:v>-0.112534</c:v>
                </c:pt>
                <c:pt idx="64">
                  <c:v>-0.11634799999999999</c:v>
                </c:pt>
                <c:pt idx="65">
                  <c:v>-0.12016300000000001</c:v>
                </c:pt>
                <c:pt idx="66">
                  <c:v>-0.124168</c:v>
                </c:pt>
                <c:pt idx="67">
                  <c:v>-0.12836500000000001</c:v>
                </c:pt>
                <c:pt idx="68">
                  <c:v>-0.13256100000000001</c:v>
                </c:pt>
                <c:pt idx="69">
                  <c:v>-0.13694799999999999</c:v>
                </c:pt>
                <c:pt idx="70">
                  <c:v>-0.14152500000000001</c:v>
                </c:pt>
                <c:pt idx="71">
                  <c:v>-0.14610300000000001</c:v>
                </c:pt>
                <c:pt idx="72">
                  <c:v>-0.15087100000000001</c:v>
                </c:pt>
                <c:pt idx="73">
                  <c:v>-0.15583</c:v>
                </c:pt>
                <c:pt idx="74">
                  <c:v>-0.16098000000000001</c:v>
                </c:pt>
                <c:pt idx="75">
                  <c:v>-0.166321</c:v>
                </c:pt>
                <c:pt idx="76">
                  <c:v>-0.17166100000000001</c:v>
                </c:pt>
                <c:pt idx="77">
                  <c:v>-0.17719299999999999</c:v>
                </c:pt>
                <c:pt idx="78">
                  <c:v>-0.18291499999999999</c:v>
                </c:pt>
                <c:pt idx="79">
                  <c:v>-0.188828</c:v>
                </c:pt>
                <c:pt idx="80">
                  <c:v>-0.19493099999999999</c:v>
                </c:pt>
                <c:pt idx="81">
                  <c:v>-0.20122499999999999</c:v>
                </c:pt>
                <c:pt idx="82">
                  <c:v>-0.20771000000000001</c:v>
                </c:pt>
                <c:pt idx="83">
                  <c:v>-0.21438599999999999</c:v>
                </c:pt>
                <c:pt idx="84">
                  <c:v>-0.221443</c:v>
                </c:pt>
                <c:pt idx="85">
                  <c:v>-0.22869100000000001</c:v>
                </c:pt>
                <c:pt idx="86">
                  <c:v>-0.23613000000000001</c:v>
                </c:pt>
                <c:pt idx="87">
                  <c:v>-0.243759</c:v>
                </c:pt>
                <c:pt idx="88">
                  <c:v>-0.251579</c:v>
                </c:pt>
                <c:pt idx="89">
                  <c:v>-0.25978099999999998</c:v>
                </c:pt>
                <c:pt idx="90">
                  <c:v>-0.26817299999999999</c:v>
                </c:pt>
                <c:pt idx="91">
                  <c:v>-0.276756</c:v>
                </c:pt>
                <c:pt idx="92">
                  <c:v>-0.285721</c:v>
                </c:pt>
                <c:pt idx="93">
                  <c:v>-0.29487600000000003</c:v>
                </c:pt>
                <c:pt idx="94">
                  <c:v>-0.30441299999999999</c:v>
                </c:pt>
                <c:pt idx="95">
                  <c:v>-0.31433100000000003</c:v>
                </c:pt>
                <c:pt idx="96">
                  <c:v>-0.32444000000000001</c:v>
                </c:pt>
                <c:pt idx="97">
                  <c:v>-0.33493000000000001</c:v>
                </c:pt>
                <c:pt idx="98">
                  <c:v>-0.345802</c:v>
                </c:pt>
                <c:pt idx="99">
                  <c:v>-0.35686499999999999</c:v>
                </c:pt>
                <c:pt idx="100">
                  <c:v>-0.368309</c:v>
                </c:pt>
                <c:pt idx="101">
                  <c:v>-0.380135</c:v>
                </c:pt>
                <c:pt idx="102">
                  <c:v>-0.39234200000000002</c:v>
                </c:pt>
                <c:pt idx="103">
                  <c:v>-0.40493000000000001</c:v>
                </c:pt>
                <c:pt idx="104">
                  <c:v>-0.41789999999999999</c:v>
                </c:pt>
                <c:pt idx="105">
                  <c:v>-0.43125200000000002</c:v>
                </c:pt>
                <c:pt idx="106">
                  <c:v>-0.44517499999999999</c:v>
                </c:pt>
                <c:pt idx="107">
                  <c:v>-0.45948</c:v>
                </c:pt>
                <c:pt idx="108">
                  <c:v>-0.47416700000000001</c:v>
                </c:pt>
                <c:pt idx="109">
                  <c:v>-0.48942600000000003</c:v>
                </c:pt>
                <c:pt idx="110">
                  <c:v>-0.50506600000000001</c:v>
                </c:pt>
                <c:pt idx="111">
                  <c:v>-0.52127800000000002</c:v>
                </c:pt>
                <c:pt idx="112">
                  <c:v>-0.53806299999999996</c:v>
                </c:pt>
                <c:pt idx="113">
                  <c:v>-0.55522899999999997</c:v>
                </c:pt>
                <c:pt idx="114">
                  <c:v>-0.57296800000000003</c:v>
                </c:pt>
                <c:pt idx="115">
                  <c:v>-0.59127799999999997</c:v>
                </c:pt>
                <c:pt idx="116">
                  <c:v>-0.61016099999999995</c:v>
                </c:pt>
                <c:pt idx="117">
                  <c:v>-0.62961599999999995</c:v>
                </c:pt>
                <c:pt idx="118">
                  <c:v>-0.64983400000000002</c:v>
                </c:pt>
                <c:pt idx="119">
                  <c:v>-0.670624</c:v>
                </c:pt>
                <c:pt idx="120">
                  <c:v>-0.69217700000000004</c:v>
                </c:pt>
                <c:pt idx="121">
                  <c:v>-0.71430199999999999</c:v>
                </c:pt>
                <c:pt idx="122">
                  <c:v>-0.73719000000000001</c:v>
                </c:pt>
                <c:pt idx="123">
                  <c:v>-0.76065099999999997</c:v>
                </c:pt>
                <c:pt idx="124">
                  <c:v>-0.78487399999999996</c:v>
                </c:pt>
                <c:pt idx="125">
                  <c:v>-0.80986000000000002</c:v>
                </c:pt>
                <c:pt idx="126">
                  <c:v>-0.83560900000000005</c:v>
                </c:pt>
                <c:pt idx="127">
                  <c:v>-0.86231199999999997</c:v>
                </c:pt>
                <c:pt idx="128">
                  <c:v>-0.88977799999999996</c:v>
                </c:pt>
                <c:pt idx="129">
                  <c:v>-0.91800700000000002</c:v>
                </c:pt>
                <c:pt idx="130">
                  <c:v>-0.94718899999999995</c:v>
                </c:pt>
                <c:pt idx="131">
                  <c:v>-0.977325</c:v>
                </c:pt>
                <c:pt idx="132">
                  <c:v>-1.0084150000000001</c:v>
                </c:pt>
                <c:pt idx="133">
                  <c:v>-1.040459</c:v>
                </c:pt>
                <c:pt idx="134">
                  <c:v>-1.073456</c:v>
                </c:pt>
                <c:pt idx="135">
                  <c:v>-1.107407</c:v>
                </c:pt>
                <c:pt idx="136">
                  <c:v>-1.1425019999999999</c:v>
                </c:pt>
                <c:pt idx="137">
                  <c:v>-1.1785509999999999</c:v>
                </c:pt>
                <c:pt idx="138">
                  <c:v>-1.2157439999999999</c:v>
                </c:pt>
                <c:pt idx="139">
                  <c:v>-1.2540819999999999</c:v>
                </c:pt>
                <c:pt idx="140">
                  <c:v>-1.2935639999999999</c:v>
                </c:pt>
                <c:pt idx="141">
                  <c:v>-1.33419</c:v>
                </c:pt>
                <c:pt idx="142">
                  <c:v>-1.376152</c:v>
                </c:pt>
                <c:pt idx="143">
                  <c:v>-1.4192579999999999</c:v>
                </c:pt>
                <c:pt idx="144">
                  <c:v>-1.4636990000000001</c:v>
                </c:pt>
                <c:pt idx="145">
                  <c:v>-1.509476</c:v>
                </c:pt>
                <c:pt idx="146">
                  <c:v>-1.5565869999999999</c:v>
                </c:pt>
                <c:pt idx="147">
                  <c:v>-1.6050340000000001</c:v>
                </c:pt>
                <c:pt idx="148">
                  <c:v>-1.6548160000000001</c:v>
                </c:pt>
                <c:pt idx="149">
                  <c:v>-1.7061230000000001</c:v>
                </c:pt>
                <c:pt idx="150">
                  <c:v>-1.7587660000000001</c:v>
                </c:pt>
                <c:pt idx="151">
                  <c:v>-1.812935</c:v>
                </c:pt>
                <c:pt idx="152">
                  <c:v>-1.8686290000000001</c:v>
                </c:pt>
                <c:pt idx="153">
                  <c:v>-1.9258500000000001</c:v>
                </c:pt>
                <c:pt idx="154">
                  <c:v>-1.984596</c:v>
                </c:pt>
                <c:pt idx="155">
                  <c:v>-2.0450590000000002</c:v>
                </c:pt>
                <c:pt idx="156">
                  <c:v>-2.1070479999999998</c:v>
                </c:pt>
                <c:pt idx="157">
                  <c:v>-2.1707529999999999</c:v>
                </c:pt>
                <c:pt idx="158">
                  <c:v>-2.2359849999999999</c:v>
                </c:pt>
                <c:pt idx="159">
                  <c:v>-2.3029329999999999</c:v>
                </c:pt>
                <c:pt idx="160">
                  <c:v>-2.371597</c:v>
                </c:pt>
                <c:pt idx="161">
                  <c:v>-2.4419780000000002</c:v>
                </c:pt>
                <c:pt idx="162">
                  <c:v>-2.5140760000000002</c:v>
                </c:pt>
                <c:pt idx="163">
                  <c:v>-2.5878909999999999</c:v>
                </c:pt>
                <c:pt idx="164">
                  <c:v>-2.6634220000000002</c:v>
                </c:pt>
                <c:pt idx="165">
                  <c:v>-2.740669</c:v>
                </c:pt>
                <c:pt idx="166">
                  <c:v>-2.8196330000000001</c:v>
                </c:pt>
                <c:pt idx="167">
                  <c:v>-2.9003139999999998</c:v>
                </c:pt>
                <c:pt idx="168">
                  <c:v>-2.9827119999999998</c:v>
                </c:pt>
                <c:pt idx="169">
                  <c:v>-3.0666350000000002</c:v>
                </c:pt>
                <c:pt idx="170">
                  <c:v>-3.1522749999999999</c:v>
                </c:pt>
                <c:pt idx="171">
                  <c:v>-3.2394409999999998</c:v>
                </c:pt>
                <c:pt idx="172">
                  <c:v>-3.3281329999999998</c:v>
                </c:pt>
                <c:pt idx="173">
                  <c:v>-3.4183500000000002</c:v>
                </c:pt>
                <c:pt idx="174">
                  <c:v>-3.510094</c:v>
                </c:pt>
                <c:pt idx="175">
                  <c:v>-3.6031719999999998</c:v>
                </c:pt>
                <c:pt idx="176">
                  <c:v>-3.6973950000000002</c:v>
                </c:pt>
                <c:pt idx="177">
                  <c:v>-3.7927629999999999</c:v>
                </c:pt>
                <c:pt idx="178">
                  <c:v>-3.889275</c:v>
                </c:pt>
                <c:pt idx="179">
                  <c:v>-3.9867400000000002</c:v>
                </c:pt>
                <c:pt idx="180">
                  <c:v>-4.0849690000000001</c:v>
                </c:pt>
                <c:pt idx="181">
                  <c:v>-4.1839599999999999</c:v>
                </c:pt>
                <c:pt idx="182">
                  <c:v>-4.2833329999999998</c:v>
                </c:pt>
                <c:pt idx="183">
                  <c:v>-4.3830869999999997</c:v>
                </c:pt>
                <c:pt idx="184">
                  <c:v>-4.4830319999999997</c:v>
                </c:pt>
                <c:pt idx="185">
                  <c:v>-4.5829769999999996</c:v>
                </c:pt>
                <c:pt idx="186">
                  <c:v>-4.6827319999999997</c:v>
                </c:pt>
                <c:pt idx="187">
                  <c:v>-4.7821040000000004</c:v>
                </c:pt>
                <c:pt idx="188">
                  <c:v>-4.8807140000000002</c:v>
                </c:pt>
                <c:pt idx="189">
                  <c:v>-4.9783710000000001</c:v>
                </c:pt>
                <c:pt idx="190">
                  <c:v>-5.0748829999999998</c:v>
                </c:pt>
                <c:pt idx="191">
                  <c:v>-5.1698680000000001</c:v>
                </c:pt>
                <c:pt idx="192">
                  <c:v>-5.2631379999999996</c:v>
                </c:pt>
                <c:pt idx="193">
                  <c:v>-5.3543089999999998</c:v>
                </c:pt>
                <c:pt idx="194">
                  <c:v>-5.4431919999999998</c:v>
                </c:pt>
                <c:pt idx="195">
                  <c:v>-5.5294040000000004</c:v>
                </c:pt>
                <c:pt idx="196">
                  <c:v>-5.6127549999999999</c:v>
                </c:pt>
                <c:pt idx="197">
                  <c:v>-5.692863</c:v>
                </c:pt>
                <c:pt idx="198">
                  <c:v>-5.769539</c:v>
                </c:pt>
                <c:pt idx="199">
                  <c:v>-5.8423999999999996</c:v>
                </c:pt>
                <c:pt idx="200">
                  <c:v>-5.9110639999999997</c:v>
                </c:pt>
                <c:pt idx="201">
                  <c:v>-5.9753420000000004</c:v>
                </c:pt>
                <c:pt idx="202">
                  <c:v>-6.0348509999999997</c:v>
                </c:pt>
                <c:pt idx="203">
                  <c:v>-6.0894009999999996</c:v>
                </c:pt>
                <c:pt idx="204">
                  <c:v>-6.1388020000000001</c:v>
                </c:pt>
                <c:pt idx="205">
                  <c:v>-6.182671</c:v>
                </c:pt>
                <c:pt idx="206">
                  <c:v>-6.2210080000000003</c:v>
                </c:pt>
                <c:pt idx="207">
                  <c:v>-6.2534330000000002</c:v>
                </c:pt>
                <c:pt idx="208">
                  <c:v>-6.2799449999999997</c:v>
                </c:pt>
                <c:pt idx="209">
                  <c:v>-6.3003539999999996</c:v>
                </c:pt>
                <c:pt idx="210">
                  <c:v>-6.3146589999999998</c:v>
                </c:pt>
                <c:pt idx="211">
                  <c:v>-6.3226699999999996</c:v>
                </c:pt>
                <c:pt idx="212">
                  <c:v>-6.3243869999999998</c:v>
                </c:pt>
                <c:pt idx="213">
                  <c:v>-6.3196180000000002</c:v>
                </c:pt>
                <c:pt idx="214">
                  <c:v>-6.3085560000000003</c:v>
                </c:pt>
                <c:pt idx="215">
                  <c:v>-6.2913889999999997</c:v>
                </c:pt>
                <c:pt idx="216">
                  <c:v>-6.2679289999999996</c:v>
                </c:pt>
                <c:pt idx="217">
                  <c:v>-6.238556</c:v>
                </c:pt>
                <c:pt idx="218">
                  <c:v>-6.2032699999999998</c:v>
                </c:pt>
                <c:pt idx="219">
                  <c:v>-6.1622620000000001</c:v>
                </c:pt>
                <c:pt idx="220">
                  <c:v>-6.115723</c:v>
                </c:pt>
                <c:pt idx="221">
                  <c:v>-6.0638430000000003</c:v>
                </c:pt>
                <c:pt idx="222">
                  <c:v>-6.0068130000000002</c:v>
                </c:pt>
                <c:pt idx="223">
                  <c:v>-5.9450149999999997</c:v>
                </c:pt>
                <c:pt idx="224">
                  <c:v>-5.8786389999999997</c:v>
                </c:pt>
                <c:pt idx="225">
                  <c:v>-5.8078770000000004</c:v>
                </c:pt>
                <c:pt idx="226">
                  <c:v>-5.7332989999999997</c:v>
                </c:pt>
                <c:pt idx="227">
                  <c:v>-5.6549069999999997</c:v>
                </c:pt>
                <c:pt idx="228">
                  <c:v>-5.5730820000000003</c:v>
                </c:pt>
                <c:pt idx="229">
                  <c:v>-5.4882049999999998</c:v>
                </c:pt>
                <c:pt idx="230">
                  <c:v>-5.400658</c:v>
                </c:pt>
                <c:pt idx="231">
                  <c:v>-5.3106309999999999</c:v>
                </c:pt>
                <c:pt idx="232">
                  <c:v>-5.2183149999999996</c:v>
                </c:pt>
                <c:pt idx="233">
                  <c:v>-5.1240920000000001</c:v>
                </c:pt>
                <c:pt idx="234">
                  <c:v>-5.0283429999999996</c:v>
                </c:pt>
                <c:pt idx="235">
                  <c:v>-4.9312589999999998</c:v>
                </c:pt>
                <c:pt idx="236">
                  <c:v>-4.8330310000000001</c:v>
                </c:pt>
                <c:pt idx="237">
                  <c:v>-4.7340390000000001</c:v>
                </c:pt>
                <c:pt idx="238">
                  <c:v>-4.6344760000000003</c:v>
                </c:pt>
                <c:pt idx="239">
                  <c:v>-4.5345310000000003</c:v>
                </c:pt>
                <c:pt idx="240">
                  <c:v>-4.4345860000000004</c:v>
                </c:pt>
                <c:pt idx="241">
                  <c:v>-4.3346410000000004</c:v>
                </c:pt>
                <c:pt idx="242">
                  <c:v>-4.2348860000000004</c:v>
                </c:pt>
                <c:pt idx="243">
                  <c:v>-4.1357039999999996</c:v>
                </c:pt>
                <c:pt idx="244">
                  <c:v>-4.0370939999999997</c:v>
                </c:pt>
                <c:pt idx="245">
                  <c:v>-3.9392469999999999</c:v>
                </c:pt>
                <c:pt idx="246">
                  <c:v>-3.8421630000000002</c:v>
                </c:pt>
                <c:pt idx="247">
                  <c:v>-3.7462230000000001</c:v>
                </c:pt>
                <c:pt idx="248">
                  <c:v>-3.6514280000000001</c:v>
                </c:pt>
                <c:pt idx="249">
                  <c:v>-3.5577770000000002</c:v>
                </c:pt>
                <c:pt idx="250">
                  <c:v>-3.465462</c:v>
                </c:pt>
                <c:pt idx="251">
                  <c:v>-3.3744809999999998</c:v>
                </c:pt>
                <c:pt idx="252">
                  <c:v>-3.2850269999999999</c:v>
                </c:pt>
                <c:pt idx="253">
                  <c:v>-3.197098</c:v>
                </c:pt>
                <c:pt idx="254">
                  <c:v>-3.1106950000000002</c:v>
                </c:pt>
                <c:pt idx="255">
                  <c:v>-3.0258180000000001</c:v>
                </c:pt>
                <c:pt idx="256">
                  <c:v>-2.9426570000000001</c:v>
                </c:pt>
                <c:pt idx="257">
                  <c:v>-2.8610229999999999</c:v>
                </c:pt>
                <c:pt idx="258">
                  <c:v>-2.7811050000000002</c:v>
                </c:pt>
                <c:pt idx="259">
                  <c:v>-2.7029040000000002</c:v>
                </c:pt>
                <c:pt idx="260">
                  <c:v>-2.6264189999999998</c:v>
                </c:pt>
                <c:pt idx="261">
                  <c:v>-2.5516510000000001</c:v>
                </c:pt>
                <c:pt idx="262">
                  <c:v>-2.4786000000000001</c:v>
                </c:pt>
                <c:pt idx="263">
                  <c:v>-2.4072650000000002</c:v>
                </c:pt>
                <c:pt idx="264">
                  <c:v>-2.3376459999999999</c:v>
                </c:pt>
                <c:pt idx="265">
                  <c:v>-2.2697449999999999</c:v>
                </c:pt>
                <c:pt idx="266">
                  <c:v>-2.20356</c:v>
                </c:pt>
                <c:pt idx="267">
                  <c:v>-2.1390910000000001</c:v>
                </c:pt>
                <c:pt idx="268">
                  <c:v>-2.076149</c:v>
                </c:pt>
                <c:pt idx="269">
                  <c:v>-2.014923</c:v>
                </c:pt>
                <c:pt idx="270">
                  <c:v>-1.9552229999999999</c:v>
                </c:pt>
                <c:pt idx="271">
                  <c:v>-1.89724</c:v>
                </c:pt>
                <c:pt idx="272">
                  <c:v>-1.8407819999999999</c:v>
                </c:pt>
                <c:pt idx="273">
                  <c:v>-1.7858510000000001</c:v>
                </c:pt>
                <c:pt idx="274">
                  <c:v>-1.732445</c:v>
                </c:pt>
                <c:pt idx="275">
                  <c:v>-1.680374</c:v>
                </c:pt>
                <c:pt idx="276">
                  <c:v>-1.629829</c:v>
                </c:pt>
                <c:pt idx="277">
                  <c:v>-1.5806199999999999</c:v>
                </c:pt>
                <c:pt idx="278">
                  <c:v>-1.5329360000000001</c:v>
                </c:pt>
                <c:pt idx="279">
                  <c:v>-1.486588</c:v>
                </c:pt>
                <c:pt idx="280">
                  <c:v>-1.4415739999999999</c:v>
                </c:pt>
                <c:pt idx="281">
                  <c:v>-1.397705</c:v>
                </c:pt>
                <c:pt idx="282">
                  <c:v>-1.3551709999999999</c:v>
                </c:pt>
                <c:pt idx="283">
                  <c:v>-1.313782</c:v>
                </c:pt>
                <c:pt idx="284">
                  <c:v>-1.2737270000000001</c:v>
                </c:pt>
                <c:pt idx="285">
                  <c:v>-1.234818</c:v>
                </c:pt>
                <c:pt idx="286">
                  <c:v>-1.197052</c:v>
                </c:pt>
                <c:pt idx="287">
                  <c:v>-1.160431</c:v>
                </c:pt>
                <c:pt idx="288">
                  <c:v>-1.124763</c:v>
                </c:pt>
                <c:pt idx="289">
                  <c:v>-1.0902400000000001</c:v>
                </c:pt>
                <c:pt idx="290">
                  <c:v>-1.0566709999999999</c:v>
                </c:pt>
                <c:pt idx="291">
                  <c:v>-1.0240549999999999</c:v>
                </c:pt>
                <c:pt idx="292">
                  <c:v>-0.99258400000000002</c:v>
                </c:pt>
                <c:pt idx="293">
                  <c:v>-0.96187599999999995</c:v>
                </c:pt>
                <c:pt idx="294">
                  <c:v>-0.93212099999999998</c:v>
                </c:pt>
                <c:pt idx="295">
                  <c:v>-0.90332000000000001</c:v>
                </c:pt>
                <c:pt idx="296">
                  <c:v>-0.87537799999999999</c:v>
                </c:pt>
                <c:pt idx="297">
                  <c:v>-0.84829299999999996</c:v>
                </c:pt>
                <c:pt idx="298">
                  <c:v>-0.82197200000000004</c:v>
                </c:pt>
                <c:pt idx="299">
                  <c:v>-0.79650900000000002</c:v>
                </c:pt>
                <c:pt idx="300">
                  <c:v>-0.77180899999999997</c:v>
                </c:pt>
                <c:pt idx="301">
                  <c:v>-0.74787099999999995</c:v>
                </c:pt>
                <c:pt idx="302">
                  <c:v>-0.72460199999999997</c:v>
                </c:pt>
                <c:pt idx="303">
                  <c:v>-0.70209500000000002</c:v>
                </c:pt>
                <c:pt idx="304">
                  <c:v>-0.68025599999999997</c:v>
                </c:pt>
                <c:pt idx="305">
                  <c:v>-0.659084</c:v>
                </c:pt>
                <c:pt idx="306">
                  <c:v>-0.63858000000000004</c:v>
                </c:pt>
                <c:pt idx="307">
                  <c:v>-0.618649</c:v>
                </c:pt>
                <c:pt idx="308">
                  <c:v>-0.59928899999999996</c:v>
                </c:pt>
                <c:pt idx="309">
                  <c:v>-0.58059700000000003</c:v>
                </c:pt>
                <c:pt idx="310">
                  <c:v>-0.562477</c:v>
                </c:pt>
                <c:pt idx="311">
                  <c:v>-0.54483400000000004</c:v>
                </c:pt>
                <c:pt idx="312">
                  <c:v>-0.52776299999999998</c:v>
                </c:pt>
                <c:pt idx="313">
                  <c:v>-0.51126499999999997</c:v>
                </c:pt>
                <c:pt idx="314">
                  <c:v>-0.49524299999999999</c:v>
                </c:pt>
                <c:pt idx="315">
                  <c:v>-0.47969800000000001</c:v>
                </c:pt>
                <c:pt idx="316">
                  <c:v>-0.46462999999999999</c:v>
                </c:pt>
                <c:pt idx="317">
                  <c:v>-0.45003900000000002</c:v>
                </c:pt>
                <c:pt idx="318">
                  <c:v>-0.43582900000000002</c:v>
                </c:pt>
                <c:pt idx="319">
                  <c:v>-0.42209600000000003</c:v>
                </c:pt>
                <c:pt idx="320">
                  <c:v>-0.40874500000000002</c:v>
                </c:pt>
                <c:pt idx="321">
                  <c:v>-0.39587</c:v>
                </c:pt>
                <c:pt idx="322">
                  <c:v>-0.38337700000000002</c:v>
                </c:pt>
                <c:pt idx="323">
                  <c:v>-0.37126500000000001</c:v>
                </c:pt>
                <c:pt idx="324">
                  <c:v>-0.35953499999999999</c:v>
                </c:pt>
                <c:pt idx="325">
                  <c:v>-0.34809099999999998</c:v>
                </c:pt>
                <c:pt idx="326">
                  <c:v>-0.33702900000000002</c:v>
                </c:pt>
                <c:pt idx="327">
                  <c:v>-0.32625199999999999</c:v>
                </c:pt>
                <c:pt idx="328">
                  <c:v>-0.315857</c:v>
                </c:pt>
                <c:pt idx="329">
                  <c:v>-0.30574800000000002</c:v>
                </c:pt>
                <c:pt idx="330">
                  <c:v>-0.29592499999999999</c:v>
                </c:pt>
                <c:pt idx="331">
                  <c:v>-0.28638799999999998</c:v>
                </c:pt>
                <c:pt idx="332">
                  <c:v>-0.277138</c:v>
                </c:pt>
                <c:pt idx="333">
                  <c:v>-0.26817299999999999</c:v>
                </c:pt>
                <c:pt idx="334">
                  <c:v>-0.25949499999999998</c:v>
                </c:pt>
                <c:pt idx="335">
                  <c:v>-0.25110199999999999</c:v>
                </c:pt>
                <c:pt idx="336">
                  <c:v>-0.24290100000000001</c:v>
                </c:pt>
                <c:pt idx="337">
                  <c:v>-0.234985</c:v>
                </c:pt>
                <c:pt idx="338">
                  <c:v>-0.22726099999999999</c:v>
                </c:pt>
                <c:pt idx="339">
                  <c:v>-0.21982199999999999</c:v>
                </c:pt>
                <c:pt idx="340">
                  <c:v>-0.21257400000000001</c:v>
                </c:pt>
                <c:pt idx="341">
                  <c:v>-0.20551700000000001</c:v>
                </c:pt>
                <c:pt idx="342">
                  <c:v>-0.19864999999999999</c:v>
                </c:pt>
                <c:pt idx="343">
                  <c:v>-0.19206999999999999</c:v>
                </c:pt>
                <c:pt idx="344">
                  <c:v>-0.18568000000000001</c:v>
                </c:pt>
                <c:pt idx="345">
                  <c:v>-0.17938599999999999</c:v>
                </c:pt>
                <c:pt idx="346">
                  <c:v>-0.17328299999999999</c:v>
                </c:pt>
                <c:pt idx="347">
                  <c:v>-0.16736999999999999</c:v>
                </c:pt>
                <c:pt idx="348">
                  <c:v>-0.16164799999999999</c:v>
                </c:pt>
                <c:pt idx="349">
                  <c:v>-0.156116</c:v>
                </c:pt>
                <c:pt idx="350">
                  <c:v>-0.15068100000000001</c:v>
                </c:pt>
                <c:pt idx="351">
                  <c:v>-0.14543500000000001</c:v>
                </c:pt>
                <c:pt idx="352">
                  <c:v>-0.14028499999999999</c:v>
                </c:pt>
                <c:pt idx="353">
                  <c:v>-0.135326</c:v>
                </c:pt>
                <c:pt idx="354">
                  <c:v>-0.130463</c:v>
                </c:pt>
                <c:pt idx="355">
                  <c:v>-0.12579000000000001</c:v>
                </c:pt>
                <c:pt idx="356">
                  <c:v>-0.121212</c:v>
                </c:pt>
                <c:pt idx="357">
                  <c:v>-0.11673</c:v>
                </c:pt>
                <c:pt idx="358">
                  <c:v>-0.112343</c:v>
                </c:pt>
                <c:pt idx="359">
                  <c:v>-0.10814699999999999</c:v>
                </c:pt>
                <c:pt idx="360">
                  <c:v>-0.104046</c:v>
                </c:pt>
                <c:pt idx="361">
                  <c:v>-0.10004</c:v>
                </c:pt>
                <c:pt idx="362">
                  <c:v>-9.6129999999999993E-2</c:v>
                </c:pt>
                <c:pt idx="363">
                  <c:v>-9.2315999999999995E-2</c:v>
                </c:pt>
                <c:pt idx="364">
                  <c:v>-8.8595999999999994E-2</c:v>
                </c:pt>
                <c:pt idx="365">
                  <c:v>-8.4972000000000006E-2</c:v>
                </c:pt>
                <c:pt idx="366">
                  <c:v>-8.1444000000000003E-2</c:v>
                </c:pt>
                <c:pt idx="367">
                  <c:v>-7.7914999999999998E-2</c:v>
                </c:pt>
                <c:pt idx="368">
                  <c:v>-7.4482000000000007E-2</c:v>
                </c:pt>
                <c:pt idx="369">
                  <c:v>-7.1143999999999999E-2</c:v>
                </c:pt>
                <c:pt idx="370">
                  <c:v>-6.7902000000000004E-2</c:v>
                </c:pt>
                <c:pt idx="371">
                  <c:v>-6.4754000000000006E-2</c:v>
                </c:pt>
                <c:pt idx="372">
                  <c:v>-6.1607000000000002E-2</c:v>
                </c:pt>
                <c:pt idx="373">
                  <c:v>-5.8555999999999997E-2</c:v>
                </c:pt>
                <c:pt idx="374">
                  <c:v>-5.5503999999999998E-2</c:v>
                </c:pt>
                <c:pt idx="375">
                  <c:v>-5.2547000000000003E-2</c:v>
                </c:pt>
                <c:pt idx="376">
                  <c:v>-4.9686000000000001E-2</c:v>
                </c:pt>
                <c:pt idx="377">
                  <c:v>-4.6824999999999999E-2</c:v>
                </c:pt>
                <c:pt idx="378">
                  <c:v>-4.4060000000000002E-2</c:v>
                </c:pt>
                <c:pt idx="379">
                  <c:v>-4.1293999999999997E-2</c:v>
                </c:pt>
                <c:pt idx="380">
                  <c:v>-3.8623999999999999E-2</c:v>
                </c:pt>
                <c:pt idx="381">
                  <c:v>-3.5954E-2</c:v>
                </c:pt>
                <c:pt idx="382">
                  <c:v>-3.3283E-2</c:v>
                </c:pt>
                <c:pt idx="383">
                  <c:v>-3.0707999999999999E-2</c:v>
                </c:pt>
                <c:pt idx="384">
                  <c:v>-2.8132999999999998E-2</c:v>
                </c:pt>
                <c:pt idx="385">
                  <c:v>-2.5558000000000001E-2</c:v>
                </c:pt>
                <c:pt idx="386">
                  <c:v>-2.3078999999999999E-2</c:v>
                </c:pt>
                <c:pt idx="387">
                  <c:v>-2.0598999999999999E-2</c:v>
                </c:pt>
                <c:pt idx="388">
                  <c:v>-1.8120000000000001E-2</c:v>
                </c:pt>
                <c:pt idx="389">
                  <c:v>-1.5640000000000001E-2</c:v>
                </c:pt>
                <c:pt idx="390">
                  <c:v>-1.3161000000000001E-2</c:v>
                </c:pt>
                <c:pt idx="391">
                  <c:v>-1.0681E-2</c:v>
                </c:pt>
                <c:pt idx="392">
                  <c:v>-8.2970000000000006E-3</c:v>
                </c:pt>
                <c:pt idx="393">
                  <c:v>-5.9129999999999999E-3</c:v>
                </c:pt>
                <c:pt idx="394">
                  <c:v>-3.529E-3</c:v>
                </c:pt>
                <c:pt idx="395">
                  <c:v>-1.1440000000000001E-3</c:v>
                </c:pt>
                <c:pt idx="396">
                  <c:v>1.24E-3</c:v>
                </c:pt>
                <c:pt idx="397">
                  <c:v>3.6240000000000001E-3</c:v>
                </c:pt>
                <c:pt idx="398">
                  <c:v>6.0080000000000003E-3</c:v>
                </c:pt>
                <c:pt idx="399">
                  <c:v>8.3920000000000002E-3</c:v>
                </c:pt>
                <c:pt idx="400">
                  <c:v>1.0777E-2</c:v>
                </c:pt>
                <c:pt idx="401">
                  <c:v>1.3256E-2</c:v>
                </c:pt>
                <c:pt idx="402">
                  <c:v>1.5736E-2</c:v>
                </c:pt>
                <c:pt idx="403">
                  <c:v>1.8214999999999999E-2</c:v>
                </c:pt>
                <c:pt idx="404">
                  <c:v>2.0695000000000002E-2</c:v>
                </c:pt>
                <c:pt idx="405">
                  <c:v>2.3174E-2</c:v>
                </c:pt>
                <c:pt idx="406">
                  <c:v>2.5654E-2</c:v>
                </c:pt>
                <c:pt idx="407">
                  <c:v>2.8229000000000001E-2</c:v>
                </c:pt>
                <c:pt idx="408">
                  <c:v>3.0804000000000002E-2</c:v>
                </c:pt>
                <c:pt idx="409">
                  <c:v>3.3378999999999999E-2</c:v>
                </c:pt>
                <c:pt idx="410">
                  <c:v>3.6048999999999998E-2</c:v>
                </c:pt>
                <c:pt idx="411">
                  <c:v>3.8719000000000003E-2</c:v>
                </c:pt>
                <c:pt idx="412">
                  <c:v>4.1389000000000002E-2</c:v>
                </c:pt>
                <c:pt idx="413">
                  <c:v>4.4155E-2</c:v>
                </c:pt>
                <c:pt idx="414">
                  <c:v>4.6920999999999997E-2</c:v>
                </c:pt>
                <c:pt idx="415">
                  <c:v>4.9782E-2</c:v>
                </c:pt>
                <c:pt idx="416">
                  <c:v>5.2643000000000002E-2</c:v>
                </c:pt>
                <c:pt idx="417">
                  <c:v>5.5599000000000003E-2</c:v>
                </c:pt>
                <c:pt idx="418">
                  <c:v>5.8651000000000002E-2</c:v>
                </c:pt>
                <c:pt idx="419">
                  <c:v>6.1703000000000001E-2</c:v>
                </c:pt>
                <c:pt idx="420">
                  <c:v>6.4850000000000005E-2</c:v>
                </c:pt>
                <c:pt idx="421">
                  <c:v>6.7997000000000002E-2</c:v>
                </c:pt>
                <c:pt idx="422">
                  <c:v>7.1238999999999997E-2</c:v>
                </c:pt>
                <c:pt idx="423">
                  <c:v>7.4577000000000004E-2</c:v>
                </c:pt>
                <c:pt idx="424">
                  <c:v>7.8010999999999997E-2</c:v>
                </c:pt>
                <c:pt idx="425">
                  <c:v>8.1539E-2</c:v>
                </c:pt>
                <c:pt idx="426">
                  <c:v>8.5068000000000005E-2</c:v>
                </c:pt>
                <c:pt idx="427">
                  <c:v>8.8691999999999993E-2</c:v>
                </c:pt>
                <c:pt idx="428">
                  <c:v>9.2410999999999993E-2</c:v>
                </c:pt>
                <c:pt idx="429">
                  <c:v>9.6226000000000006E-2</c:v>
                </c:pt>
                <c:pt idx="430">
                  <c:v>0.100136</c:v>
                </c:pt>
                <c:pt idx="431">
                  <c:v>0.104141</c:v>
                </c:pt>
                <c:pt idx="432">
                  <c:v>0.108242</c:v>
                </c:pt>
                <c:pt idx="433">
                  <c:v>0.112438</c:v>
                </c:pt>
                <c:pt idx="434">
                  <c:v>0.116825</c:v>
                </c:pt>
                <c:pt idx="435">
                  <c:v>0.121307</c:v>
                </c:pt>
                <c:pt idx="436">
                  <c:v>0.125885</c:v>
                </c:pt>
                <c:pt idx="437">
                  <c:v>0.13055800000000001</c:v>
                </c:pt>
                <c:pt idx="438">
                  <c:v>0.13542199999999999</c:v>
                </c:pt>
                <c:pt idx="439">
                  <c:v>0.14038100000000001</c:v>
                </c:pt>
                <c:pt idx="440">
                  <c:v>0.14553099999999999</c:v>
                </c:pt>
                <c:pt idx="441">
                  <c:v>0.15077599999999999</c:v>
                </c:pt>
                <c:pt idx="442">
                  <c:v>0.15621199999999999</c:v>
                </c:pt>
                <c:pt idx="443">
                  <c:v>0.161743</c:v>
                </c:pt>
                <c:pt idx="444">
                  <c:v>0.167465</c:v>
                </c:pt>
                <c:pt idx="445">
                  <c:v>0.173378</c:v>
                </c:pt>
                <c:pt idx="446">
                  <c:v>0.179482</c:v>
                </c:pt>
                <c:pt idx="447">
                  <c:v>0.185776</c:v>
                </c:pt>
                <c:pt idx="448">
                  <c:v>0.19226099999999999</c:v>
                </c:pt>
                <c:pt idx="449">
                  <c:v>0.198936</c:v>
                </c:pt>
                <c:pt idx="450">
                  <c:v>0.20580300000000001</c:v>
                </c:pt>
                <c:pt idx="451">
                  <c:v>0.21285999999999999</c:v>
                </c:pt>
                <c:pt idx="452">
                  <c:v>0.220108</c:v>
                </c:pt>
                <c:pt idx="453">
                  <c:v>0.227547</c:v>
                </c:pt>
                <c:pt idx="454">
                  <c:v>0.23527100000000001</c:v>
                </c:pt>
                <c:pt idx="455">
                  <c:v>0.24318699999999999</c:v>
                </c:pt>
                <c:pt idx="456">
                  <c:v>0.25138899999999997</c:v>
                </c:pt>
                <c:pt idx="457">
                  <c:v>0.25978099999999998</c:v>
                </c:pt>
                <c:pt idx="458">
                  <c:v>0.268459</c:v>
                </c:pt>
                <c:pt idx="459">
                  <c:v>0.277424</c:v>
                </c:pt>
                <c:pt idx="460">
                  <c:v>0.28667399999999998</c:v>
                </c:pt>
                <c:pt idx="461">
                  <c:v>0.296211</c:v>
                </c:pt>
                <c:pt idx="462">
                  <c:v>0.30603399999999997</c:v>
                </c:pt>
                <c:pt idx="463">
                  <c:v>0.31614300000000001</c:v>
                </c:pt>
                <c:pt idx="464">
                  <c:v>0.32653799999999999</c:v>
                </c:pt>
                <c:pt idx="465">
                  <c:v>0.33731499999999998</c:v>
                </c:pt>
                <c:pt idx="466">
                  <c:v>0.34837699999999999</c:v>
                </c:pt>
                <c:pt idx="467">
                  <c:v>0.359821</c:v>
                </c:pt>
                <c:pt idx="468">
                  <c:v>0.37164700000000001</c:v>
                </c:pt>
                <c:pt idx="469">
                  <c:v>0.38375900000000002</c:v>
                </c:pt>
                <c:pt idx="470">
                  <c:v>0.39625199999999999</c:v>
                </c:pt>
                <c:pt idx="471">
                  <c:v>0.40922199999999997</c:v>
                </c:pt>
                <c:pt idx="472">
                  <c:v>0.42257299999999998</c:v>
                </c:pt>
                <c:pt idx="473">
                  <c:v>0.43630600000000003</c:v>
                </c:pt>
                <c:pt idx="474">
                  <c:v>0.45051600000000003</c:v>
                </c:pt>
                <c:pt idx="475">
                  <c:v>0.46510699999999999</c:v>
                </c:pt>
                <c:pt idx="476">
                  <c:v>0.48017500000000002</c:v>
                </c:pt>
                <c:pt idx="477">
                  <c:v>0.49571999999999999</c:v>
                </c:pt>
                <c:pt idx="478">
                  <c:v>0.51174200000000003</c:v>
                </c:pt>
                <c:pt idx="479">
                  <c:v>0.52833600000000003</c:v>
                </c:pt>
                <c:pt idx="480">
                  <c:v>0.54540599999999995</c:v>
                </c:pt>
                <c:pt idx="481">
                  <c:v>0.56304900000000002</c:v>
                </c:pt>
                <c:pt idx="482">
                  <c:v>0.581264</c:v>
                </c:pt>
                <c:pt idx="483">
                  <c:v>0.60005200000000003</c:v>
                </c:pt>
                <c:pt idx="484">
                  <c:v>0.61941100000000004</c:v>
                </c:pt>
                <c:pt idx="485">
                  <c:v>0.63934299999999999</c:v>
                </c:pt>
                <c:pt idx="486">
                  <c:v>0.65994299999999995</c:v>
                </c:pt>
                <c:pt idx="487">
                  <c:v>0.681114</c:v>
                </c:pt>
                <c:pt idx="488">
                  <c:v>0.70295300000000005</c:v>
                </c:pt>
                <c:pt idx="489">
                  <c:v>0.72555499999999995</c:v>
                </c:pt>
                <c:pt idx="490">
                  <c:v>0.74882499999999996</c:v>
                </c:pt>
                <c:pt idx="491">
                  <c:v>0.77285800000000004</c:v>
                </c:pt>
                <c:pt idx="492">
                  <c:v>0.79755799999999999</c:v>
                </c:pt>
                <c:pt idx="493">
                  <c:v>0.82311599999999996</c:v>
                </c:pt>
                <c:pt idx="494">
                  <c:v>0.84943800000000003</c:v>
                </c:pt>
                <c:pt idx="495">
                  <c:v>0.87652200000000002</c:v>
                </c:pt>
                <c:pt idx="496">
                  <c:v>0.90456000000000003</c:v>
                </c:pt>
                <c:pt idx="497">
                  <c:v>0.93345599999999995</c:v>
                </c:pt>
                <c:pt idx="498">
                  <c:v>0.96321100000000004</c:v>
                </c:pt>
                <c:pt idx="499">
                  <c:v>0.993919</c:v>
                </c:pt>
                <c:pt idx="500">
                  <c:v>1.0255810000000001</c:v>
                </c:pt>
                <c:pt idx="501">
                  <c:v>1.0581970000000001</c:v>
                </c:pt>
                <c:pt idx="502">
                  <c:v>1.091766</c:v>
                </c:pt>
                <c:pt idx="503">
                  <c:v>1.1262890000000001</c:v>
                </c:pt>
                <c:pt idx="504">
                  <c:v>1.1619569999999999</c:v>
                </c:pt>
                <c:pt idx="505">
                  <c:v>1.198769</c:v>
                </c:pt>
                <c:pt idx="506">
                  <c:v>1.236534</c:v>
                </c:pt>
                <c:pt idx="507">
                  <c:v>1.275444</c:v>
                </c:pt>
                <c:pt idx="508">
                  <c:v>1.3156890000000001</c:v>
                </c:pt>
                <c:pt idx="509">
                  <c:v>1.3570789999999999</c:v>
                </c:pt>
                <c:pt idx="510">
                  <c:v>1.3996120000000001</c:v>
                </c:pt>
                <c:pt idx="511">
                  <c:v>1.443481</c:v>
                </c:pt>
                <c:pt idx="512">
                  <c:v>1.488686</c:v>
                </c:pt>
                <c:pt idx="513">
                  <c:v>1.5352250000000001</c:v>
                </c:pt>
                <c:pt idx="514">
                  <c:v>1.583099</c:v>
                </c:pt>
                <c:pt idx="515">
                  <c:v>1.632309</c:v>
                </c:pt>
                <c:pt idx="516">
                  <c:v>1.6828540000000001</c:v>
                </c:pt>
                <c:pt idx="517">
                  <c:v>1.7349239999999999</c:v>
                </c:pt>
                <c:pt idx="518">
                  <c:v>1.788521</c:v>
                </c:pt>
                <c:pt idx="519">
                  <c:v>1.8436429999999999</c:v>
                </c:pt>
                <c:pt idx="520">
                  <c:v>1.900291</c:v>
                </c:pt>
                <c:pt idx="521">
                  <c:v>1.958466</c:v>
                </c:pt>
                <c:pt idx="522">
                  <c:v>2.0181659999999999</c:v>
                </c:pt>
                <c:pt idx="523">
                  <c:v>2.0793910000000002</c:v>
                </c:pt>
                <c:pt idx="524">
                  <c:v>2.142334</c:v>
                </c:pt>
                <c:pt idx="525">
                  <c:v>2.2069930000000002</c:v>
                </c:pt>
                <c:pt idx="526">
                  <c:v>2.2731780000000001</c:v>
                </c:pt>
                <c:pt idx="527">
                  <c:v>2.3410799999999998</c:v>
                </c:pt>
                <c:pt idx="528">
                  <c:v>2.410698</c:v>
                </c:pt>
                <c:pt idx="529">
                  <c:v>2.4820329999999999</c:v>
                </c:pt>
                <c:pt idx="530">
                  <c:v>2.5550839999999999</c:v>
                </c:pt>
                <c:pt idx="531">
                  <c:v>2.6298520000000001</c:v>
                </c:pt>
                <c:pt idx="532">
                  <c:v>2.706337</c:v>
                </c:pt>
                <c:pt idx="533">
                  <c:v>2.784538</c:v>
                </c:pt>
                <c:pt idx="534">
                  <c:v>2.8644560000000001</c:v>
                </c:pt>
                <c:pt idx="535">
                  <c:v>2.946091</c:v>
                </c:pt>
                <c:pt idx="536">
                  <c:v>3.029442</c:v>
                </c:pt>
                <c:pt idx="537">
                  <c:v>3.1143190000000001</c:v>
                </c:pt>
                <c:pt idx="538">
                  <c:v>3.2009120000000002</c:v>
                </c:pt>
                <c:pt idx="539">
                  <c:v>3.2890320000000002</c:v>
                </c:pt>
                <c:pt idx="540">
                  <c:v>3.3786770000000002</c:v>
                </c:pt>
                <c:pt idx="541">
                  <c:v>3.4696579999999999</c:v>
                </c:pt>
                <c:pt idx="542">
                  <c:v>3.5621640000000001</c:v>
                </c:pt>
                <c:pt idx="543">
                  <c:v>3.655815</c:v>
                </c:pt>
                <c:pt idx="544">
                  <c:v>3.7508010000000001</c:v>
                </c:pt>
                <c:pt idx="545">
                  <c:v>3.8469310000000001</c:v>
                </c:pt>
                <c:pt idx="546">
                  <c:v>3.944016</c:v>
                </c:pt>
                <c:pt idx="547">
                  <c:v>4.0418620000000001</c:v>
                </c:pt>
                <c:pt idx="548">
                  <c:v>4.1404719999999999</c:v>
                </c:pt>
                <c:pt idx="549">
                  <c:v>4.239655</c:v>
                </c:pt>
                <c:pt idx="550">
                  <c:v>4.3394089999999998</c:v>
                </c:pt>
                <c:pt idx="551">
                  <c:v>4.4393539999999998</c:v>
                </c:pt>
                <c:pt idx="552">
                  <c:v>4.5392989999999998</c:v>
                </c:pt>
                <c:pt idx="553">
                  <c:v>4.6392439999999997</c:v>
                </c:pt>
                <c:pt idx="554">
                  <c:v>4.7388079999999997</c:v>
                </c:pt>
                <c:pt idx="555">
                  <c:v>4.8377990000000004</c:v>
                </c:pt>
                <c:pt idx="556">
                  <c:v>4.9358370000000003</c:v>
                </c:pt>
                <c:pt idx="557">
                  <c:v>5.032921</c:v>
                </c:pt>
                <c:pt idx="558">
                  <c:v>5.1286699999999996</c:v>
                </c:pt>
                <c:pt idx="559">
                  <c:v>5.222702</c:v>
                </c:pt>
                <c:pt idx="560">
                  <c:v>5.3148270000000002</c:v>
                </c:pt>
                <c:pt idx="561">
                  <c:v>5.4048540000000003</c:v>
                </c:pt>
                <c:pt idx="562">
                  <c:v>5.4924010000000001</c:v>
                </c:pt>
                <c:pt idx="563">
                  <c:v>5.5770869999999997</c:v>
                </c:pt>
                <c:pt idx="564">
                  <c:v>5.658722</c:v>
                </c:pt>
                <c:pt idx="565">
                  <c:v>5.736923</c:v>
                </c:pt>
                <c:pt idx="566">
                  <c:v>5.8115009999999998</c:v>
                </c:pt>
                <c:pt idx="567">
                  <c:v>5.882072</c:v>
                </c:pt>
                <c:pt idx="568">
                  <c:v>5.9482569999999999</c:v>
                </c:pt>
                <c:pt idx="569">
                  <c:v>6.0098649999999996</c:v>
                </c:pt>
                <c:pt idx="570">
                  <c:v>6.0667039999999997</c:v>
                </c:pt>
                <c:pt idx="571">
                  <c:v>6.1183930000000002</c:v>
                </c:pt>
                <c:pt idx="572">
                  <c:v>6.1647420000000004</c:v>
                </c:pt>
                <c:pt idx="573">
                  <c:v>6.205559</c:v>
                </c:pt>
                <c:pt idx="574">
                  <c:v>6.2406540000000001</c:v>
                </c:pt>
                <c:pt idx="575">
                  <c:v>6.2698359999999997</c:v>
                </c:pt>
                <c:pt idx="576">
                  <c:v>6.2929149999999998</c:v>
                </c:pt>
                <c:pt idx="577">
                  <c:v>6.3098910000000004</c:v>
                </c:pt>
                <c:pt idx="578">
                  <c:v>6.3205720000000003</c:v>
                </c:pt>
                <c:pt idx="579">
                  <c:v>6.3249589999999998</c:v>
                </c:pt>
                <c:pt idx="580">
                  <c:v>6.3230510000000004</c:v>
                </c:pt>
                <c:pt idx="581">
                  <c:v>6.3148499999999999</c:v>
                </c:pt>
                <c:pt idx="582">
                  <c:v>6.3003539999999996</c:v>
                </c:pt>
                <c:pt idx="583">
                  <c:v>6.2795639999999997</c:v>
                </c:pt>
                <c:pt idx="584">
                  <c:v>6.2526700000000002</c:v>
                </c:pt>
                <c:pt idx="585">
                  <c:v>6.2198640000000003</c:v>
                </c:pt>
                <c:pt idx="586">
                  <c:v>6.1813349999999998</c:v>
                </c:pt>
                <c:pt idx="587">
                  <c:v>6.1370849999999999</c:v>
                </c:pt>
                <c:pt idx="588">
                  <c:v>6.0874940000000004</c:v>
                </c:pt>
                <c:pt idx="589">
                  <c:v>6.0327529999999996</c:v>
                </c:pt>
                <c:pt idx="590">
                  <c:v>5.9730530000000002</c:v>
                </c:pt>
                <c:pt idx="591">
                  <c:v>5.9085850000000004</c:v>
                </c:pt>
                <c:pt idx="592">
                  <c:v>5.8397290000000002</c:v>
                </c:pt>
                <c:pt idx="593">
                  <c:v>5.7666779999999997</c:v>
                </c:pt>
                <c:pt idx="594">
                  <c:v>5.6898119999999999</c:v>
                </c:pt>
                <c:pt idx="595">
                  <c:v>5.6095119999999996</c:v>
                </c:pt>
                <c:pt idx="596">
                  <c:v>5.52597</c:v>
                </c:pt>
                <c:pt idx="597">
                  <c:v>5.4395680000000004</c:v>
                </c:pt>
                <c:pt idx="598">
                  <c:v>5.3504940000000003</c:v>
                </c:pt>
                <c:pt idx="599">
                  <c:v>5.2591320000000001</c:v>
                </c:pt>
                <c:pt idx="600">
                  <c:v>5.1658629999999999</c:v>
                </c:pt>
                <c:pt idx="601">
                  <c:v>5.0706860000000002</c:v>
                </c:pt>
                <c:pt idx="602">
                  <c:v>4.9741739999999997</c:v>
                </c:pt>
                <c:pt idx="603">
                  <c:v>4.8765179999999999</c:v>
                </c:pt>
                <c:pt idx="604">
                  <c:v>4.777908</c:v>
                </c:pt>
                <c:pt idx="605">
                  <c:v>4.6785350000000001</c:v>
                </c:pt>
                <c:pt idx="606">
                  <c:v>4.5787810000000002</c:v>
                </c:pt>
                <c:pt idx="607">
                  <c:v>4.4788360000000003</c:v>
                </c:pt>
                <c:pt idx="608">
                  <c:v>4.3788910000000003</c:v>
                </c:pt>
                <c:pt idx="609">
                  <c:v>4.2791370000000004</c:v>
                </c:pt>
                <c:pt idx="610">
                  <c:v>4.1797639999999996</c:v>
                </c:pt>
                <c:pt idx="611">
                  <c:v>4.0807719999999996</c:v>
                </c:pt>
                <c:pt idx="612">
                  <c:v>3.9825439999999999</c:v>
                </c:pt>
                <c:pt idx="613">
                  <c:v>3.885078</c:v>
                </c:pt>
                <c:pt idx="614">
                  <c:v>3.788567</c:v>
                </c:pt>
                <c:pt idx="615">
                  <c:v>3.6931989999999999</c:v>
                </c:pt>
                <c:pt idx="616">
                  <c:v>3.598976</c:v>
                </c:pt>
                <c:pt idx="617">
                  <c:v>3.5060880000000001</c:v>
                </c:pt>
                <c:pt idx="618">
                  <c:v>3.414536</c:v>
                </c:pt>
                <c:pt idx="619">
                  <c:v>3.3243179999999999</c:v>
                </c:pt>
                <c:pt idx="620">
                  <c:v>3.2356259999999999</c:v>
                </c:pt>
                <c:pt idx="621">
                  <c:v>3.14846</c:v>
                </c:pt>
                <c:pt idx="622">
                  <c:v>3.0630109999999999</c:v>
                </c:pt>
                <c:pt idx="623">
                  <c:v>2.979088</c:v>
                </c:pt>
                <c:pt idx="624">
                  <c:v>2.896881</c:v>
                </c:pt>
                <c:pt idx="625">
                  <c:v>2.8163909999999999</c:v>
                </c:pt>
                <c:pt idx="626">
                  <c:v>2.7374269999999998</c:v>
                </c:pt>
                <c:pt idx="627">
                  <c:v>2.6601789999999998</c:v>
                </c:pt>
                <c:pt idx="628">
                  <c:v>2.5846480000000001</c:v>
                </c:pt>
                <c:pt idx="629">
                  <c:v>2.510834</c:v>
                </c:pt>
                <c:pt idx="630">
                  <c:v>2.438736</c:v>
                </c:pt>
                <c:pt idx="631">
                  <c:v>2.3683550000000002</c:v>
                </c:pt>
                <c:pt idx="632">
                  <c:v>2.29969</c:v>
                </c:pt>
                <c:pt idx="633">
                  <c:v>2.232742</c:v>
                </c:pt>
                <c:pt idx="634">
                  <c:v>2.1675110000000002</c:v>
                </c:pt>
                <c:pt idx="635">
                  <c:v>2.103996</c:v>
                </c:pt>
                <c:pt idx="636">
                  <c:v>2.0420069999999999</c:v>
                </c:pt>
                <c:pt idx="637">
                  <c:v>1.981735</c:v>
                </c:pt>
                <c:pt idx="638">
                  <c:v>1.9229890000000001</c:v>
                </c:pt>
                <c:pt idx="639">
                  <c:v>1.8657680000000001</c:v>
                </c:pt>
                <c:pt idx="640">
                  <c:v>1.810074</c:v>
                </c:pt>
                <c:pt idx="641">
                  <c:v>1.755905</c:v>
                </c:pt>
                <c:pt idx="642">
                  <c:v>1.7032620000000001</c:v>
                </c:pt>
                <c:pt idx="643">
                  <c:v>1.652145</c:v>
                </c:pt>
                <c:pt idx="644">
                  <c:v>1.6023639999999999</c:v>
                </c:pt>
                <c:pt idx="645">
                  <c:v>1.554108</c:v>
                </c:pt>
                <c:pt idx="646">
                  <c:v>1.5071870000000001</c:v>
                </c:pt>
                <c:pt idx="647">
                  <c:v>1.4616009999999999</c:v>
                </c:pt>
                <c:pt idx="648">
                  <c:v>1.417351</c:v>
                </c:pt>
                <c:pt idx="649">
                  <c:v>1.3742449999999999</c:v>
                </c:pt>
                <c:pt idx="650">
                  <c:v>1.3324739999999999</c:v>
                </c:pt>
                <c:pt idx="651">
                  <c:v>1.291847</c:v>
                </c:pt>
                <c:pt idx="652">
                  <c:v>1.252365</c:v>
                </c:pt>
                <c:pt idx="653">
                  <c:v>1.214027</c:v>
                </c:pt>
                <c:pt idx="654">
                  <c:v>1.1768339999999999</c:v>
                </c:pt>
                <c:pt idx="655">
                  <c:v>1.1407849999999999</c:v>
                </c:pt>
                <c:pt idx="656">
                  <c:v>1.1058809999999999</c:v>
                </c:pt>
                <c:pt idx="657">
                  <c:v>1.07193</c:v>
                </c:pt>
                <c:pt idx="658">
                  <c:v>1.0389330000000001</c:v>
                </c:pt>
                <c:pt idx="659">
                  <c:v>1.00708</c:v>
                </c:pt>
                <c:pt idx="660">
                  <c:v>0.97618099999999997</c:v>
                </c:pt>
                <c:pt idx="661">
                  <c:v>0.94604500000000002</c:v>
                </c:pt>
                <c:pt idx="662">
                  <c:v>0.91686199999999995</c:v>
                </c:pt>
                <c:pt idx="663">
                  <c:v>0.88863400000000003</c:v>
                </c:pt>
                <c:pt idx="664">
                  <c:v>0.86116800000000004</c:v>
                </c:pt>
                <c:pt idx="665">
                  <c:v>0.83465599999999995</c:v>
                </c:pt>
                <c:pt idx="666">
                  <c:v>0.80890700000000004</c:v>
                </c:pt>
                <c:pt idx="667">
                  <c:v>0.78391999999999995</c:v>
                </c:pt>
                <c:pt idx="668">
                  <c:v>0.75969699999999996</c:v>
                </c:pt>
                <c:pt idx="669">
                  <c:v>0.73623700000000003</c:v>
                </c:pt>
                <c:pt idx="670">
                  <c:v>0.71353900000000003</c:v>
                </c:pt>
                <c:pt idx="671">
                  <c:v>0.69141399999999997</c:v>
                </c:pt>
                <c:pt idx="672">
                  <c:v>0.67005199999999998</c:v>
                </c:pt>
                <c:pt idx="673">
                  <c:v>0.64926099999999998</c:v>
                </c:pt>
                <c:pt idx="674">
                  <c:v>0.62923399999999996</c:v>
                </c:pt>
                <c:pt idx="675">
                  <c:v>0.60977899999999996</c:v>
                </c:pt>
                <c:pt idx="676">
                  <c:v>0.59089700000000001</c:v>
                </c:pt>
                <c:pt idx="677">
                  <c:v>0.57258600000000004</c:v>
                </c:pt>
                <c:pt idx="678">
                  <c:v>0.55484800000000001</c:v>
                </c:pt>
                <c:pt idx="679">
                  <c:v>0.53768199999999999</c:v>
                </c:pt>
                <c:pt idx="680">
                  <c:v>0.521088</c:v>
                </c:pt>
                <c:pt idx="681">
                  <c:v>0.50487499999999996</c:v>
                </c:pt>
                <c:pt idx="682">
                  <c:v>0.48923499999999998</c:v>
                </c:pt>
                <c:pt idx="683">
                  <c:v>0.47397600000000001</c:v>
                </c:pt>
                <c:pt idx="684">
                  <c:v>0.45928999999999998</c:v>
                </c:pt>
                <c:pt idx="685">
                  <c:v>0.44498399999999999</c:v>
                </c:pt>
                <c:pt idx="686">
                  <c:v>0.43125200000000002</c:v>
                </c:pt>
                <c:pt idx="687">
                  <c:v>0.41789999999999999</c:v>
                </c:pt>
                <c:pt idx="688">
                  <c:v>0.40493000000000001</c:v>
                </c:pt>
                <c:pt idx="689">
                  <c:v>0.39234200000000002</c:v>
                </c:pt>
                <c:pt idx="690">
                  <c:v>0.380135</c:v>
                </c:pt>
                <c:pt idx="691">
                  <c:v>0.368309</c:v>
                </c:pt>
                <c:pt idx="692">
                  <c:v>0.35686499999999999</c:v>
                </c:pt>
                <c:pt idx="693">
                  <c:v>0.345802</c:v>
                </c:pt>
                <c:pt idx="694">
                  <c:v>0.335121</c:v>
                </c:pt>
                <c:pt idx="695">
                  <c:v>0.324631</c:v>
                </c:pt>
                <c:pt idx="696">
                  <c:v>0.31452200000000002</c:v>
                </c:pt>
                <c:pt idx="697">
                  <c:v>0.30479400000000001</c:v>
                </c:pt>
                <c:pt idx="698">
                  <c:v>0.29525800000000002</c:v>
                </c:pt>
                <c:pt idx="699">
                  <c:v>0.28610200000000002</c:v>
                </c:pt>
                <c:pt idx="700">
                  <c:v>0.277138</c:v>
                </c:pt>
                <c:pt idx="701">
                  <c:v>0.26855499999999999</c:v>
                </c:pt>
                <c:pt idx="702">
                  <c:v>0.260162</c:v>
                </c:pt>
                <c:pt idx="703">
                  <c:v>0.25215100000000001</c:v>
                </c:pt>
                <c:pt idx="704">
                  <c:v>0.24433099999999999</c:v>
                </c:pt>
                <c:pt idx="705">
                  <c:v>0.236702</c:v>
                </c:pt>
                <c:pt idx="706">
                  <c:v>0.22926299999999999</c:v>
                </c:pt>
                <c:pt idx="707">
                  <c:v>0.22220599999999999</c:v>
                </c:pt>
                <c:pt idx="708">
                  <c:v>0.21534</c:v>
                </c:pt>
                <c:pt idx="709">
                  <c:v>0.20866399999999999</c:v>
                </c:pt>
                <c:pt idx="710">
                  <c:v>0.202179</c:v>
                </c:pt>
                <c:pt idx="711">
                  <c:v>0.195885</c:v>
                </c:pt>
                <c:pt idx="712">
                  <c:v>0.18978100000000001</c:v>
                </c:pt>
                <c:pt idx="713">
                  <c:v>0.183868</c:v>
                </c:pt>
                <c:pt idx="714">
                  <c:v>0.178146</c:v>
                </c:pt>
                <c:pt idx="715">
                  <c:v>0.17261499999999999</c:v>
                </c:pt>
                <c:pt idx="716">
                  <c:v>0.16727400000000001</c:v>
                </c:pt>
                <c:pt idx="717">
                  <c:v>0.16212499999999999</c:v>
                </c:pt>
                <c:pt idx="718">
                  <c:v>0.157166</c:v>
                </c:pt>
                <c:pt idx="719">
                  <c:v>0.15220600000000001</c:v>
                </c:pt>
                <c:pt idx="720">
                  <c:v>0.14743800000000001</c:v>
                </c:pt>
                <c:pt idx="721">
                  <c:v>0.14285999999999999</c:v>
                </c:pt>
                <c:pt idx="722">
                  <c:v>0.13847400000000001</c:v>
                </c:pt>
                <c:pt idx="723">
                  <c:v>0.13408700000000001</c:v>
                </c:pt>
                <c:pt idx="724">
                  <c:v>0.12989000000000001</c:v>
                </c:pt>
                <c:pt idx="725">
                  <c:v>0.125885</c:v>
                </c:pt>
                <c:pt idx="726">
                  <c:v>0.12188</c:v>
                </c:pt>
                <c:pt idx="727">
                  <c:v>0.118065</c:v>
                </c:pt>
                <c:pt idx="728">
                  <c:v>0.114441</c:v>
                </c:pt>
                <c:pt idx="729">
                  <c:v>0.110817</c:v>
                </c:pt>
                <c:pt idx="730">
                  <c:v>0.10738399999999999</c:v>
                </c:pt>
                <c:pt idx="731">
                  <c:v>0.103951</c:v>
                </c:pt>
                <c:pt idx="732">
                  <c:v>0.10070800000000001</c:v>
                </c:pt>
                <c:pt idx="733">
                  <c:v>9.7656000000000007E-2</c:v>
                </c:pt>
                <c:pt idx="734">
                  <c:v>9.4603999999999994E-2</c:v>
                </c:pt>
                <c:pt idx="735">
                  <c:v>9.1743000000000005E-2</c:v>
                </c:pt>
                <c:pt idx="736">
                  <c:v>8.8882000000000003E-2</c:v>
                </c:pt>
                <c:pt idx="737">
                  <c:v>8.6211999999999997E-2</c:v>
                </c:pt>
                <c:pt idx="738">
                  <c:v>8.3542000000000005E-2</c:v>
                </c:pt>
                <c:pt idx="739">
                  <c:v>8.0871999999999999E-2</c:v>
                </c:pt>
                <c:pt idx="740">
                  <c:v>7.8392000000000003E-2</c:v>
                </c:pt>
                <c:pt idx="741">
                  <c:v>7.5911999999999993E-2</c:v>
                </c:pt>
                <c:pt idx="742">
                  <c:v>7.3623999999999995E-2</c:v>
                </c:pt>
                <c:pt idx="743">
                  <c:v>7.1334999999999996E-2</c:v>
                </c:pt>
                <c:pt idx="744">
                  <c:v>6.9045999999999996E-2</c:v>
                </c:pt>
                <c:pt idx="745">
                  <c:v>6.6947999999999994E-2</c:v>
                </c:pt>
                <c:pt idx="746">
                  <c:v>6.4850000000000005E-2</c:v>
                </c:pt>
                <c:pt idx="747">
                  <c:v>6.2752000000000002E-2</c:v>
                </c:pt>
                <c:pt idx="748">
                  <c:v>6.0844000000000002E-2</c:v>
                </c:pt>
                <c:pt idx="749">
                  <c:v>5.8937000000000003E-2</c:v>
                </c:pt>
                <c:pt idx="750">
                  <c:v>5.7029999999999997E-2</c:v>
                </c:pt>
                <c:pt idx="751">
                  <c:v>5.5313000000000001E-2</c:v>
                </c:pt>
                <c:pt idx="752">
                  <c:v>5.3595999999999998E-2</c:v>
                </c:pt>
                <c:pt idx="753">
                  <c:v>5.1880000000000003E-2</c:v>
                </c:pt>
                <c:pt idx="754">
                  <c:v>5.0354000000000003E-2</c:v>
                </c:pt>
                <c:pt idx="755">
                  <c:v>4.8828000000000003E-2</c:v>
                </c:pt>
                <c:pt idx="756">
                  <c:v>4.7301999999999997E-2</c:v>
                </c:pt>
                <c:pt idx="757">
                  <c:v>4.5775999999999997E-2</c:v>
                </c:pt>
                <c:pt idx="758">
                  <c:v>4.4441000000000001E-2</c:v>
                </c:pt>
                <c:pt idx="759">
                  <c:v>4.3105999999999998E-2</c:v>
                </c:pt>
                <c:pt idx="760">
                  <c:v>4.1771000000000003E-2</c:v>
                </c:pt>
                <c:pt idx="761">
                  <c:v>4.0436E-2</c:v>
                </c:pt>
                <c:pt idx="762">
                  <c:v>3.9100999999999997E-2</c:v>
                </c:pt>
                <c:pt idx="763">
                  <c:v>3.7955999999999997E-2</c:v>
                </c:pt>
                <c:pt idx="764">
                  <c:v>3.6811999999999998E-2</c:v>
                </c:pt>
                <c:pt idx="765">
                  <c:v>3.5666999999999997E-2</c:v>
                </c:pt>
                <c:pt idx="766">
                  <c:v>3.4522999999999998E-2</c:v>
                </c:pt>
                <c:pt idx="767">
                  <c:v>3.3378999999999999E-2</c:v>
                </c:pt>
                <c:pt idx="768">
                  <c:v>3.2425000000000002E-2</c:v>
                </c:pt>
                <c:pt idx="769">
                  <c:v>3.1470999999999999E-2</c:v>
                </c:pt>
                <c:pt idx="770">
                  <c:v>3.0518E-2</c:v>
                </c:pt>
                <c:pt idx="771">
                  <c:v>2.9564E-2</c:v>
                </c:pt>
                <c:pt idx="772">
                  <c:v>2.861E-2</c:v>
                </c:pt>
                <c:pt idx="773">
                  <c:v>2.7657000000000001E-2</c:v>
                </c:pt>
                <c:pt idx="774">
                  <c:v>2.6894000000000001E-2</c:v>
                </c:pt>
                <c:pt idx="775">
                  <c:v>2.6131000000000001E-2</c:v>
                </c:pt>
                <c:pt idx="776">
                  <c:v>2.5368000000000002E-2</c:v>
                </c:pt>
                <c:pt idx="777">
                  <c:v>2.4604999999999998E-2</c:v>
                </c:pt>
                <c:pt idx="778">
                  <c:v>2.3841999999999999E-2</c:v>
                </c:pt>
                <c:pt idx="779">
                  <c:v>2.3078999999999999E-2</c:v>
                </c:pt>
                <c:pt idx="780">
                  <c:v>2.2315999999999999E-2</c:v>
                </c:pt>
                <c:pt idx="781">
                  <c:v>2.1552999999999999E-2</c:v>
                </c:pt>
                <c:pt idx="782">
                  <c:v>2.0981E-2</c:v>
                </c:pt>
                <c:pt idx="783">
                  <c:v>2.0409E-2</c:v>
                </c:pt>
                <c:pt idx="784">
                  <c:v>1.9835999999999999E-2</c:v>
                </c:pt>
                <c:pt idx="785">
                  <c:v>1.9264E-2</c:v>
                </c:pt>
                <c:pt idx="786">
                  <c:v>1.8692E-2</c:v>
                </c:pt>
                <c:pt idx="787">
                  <c:v>1.8120000000000001E-2</c:v>
                </c:pt>
                <c:pt idx="788">
                  <c:v>1.7548000000000001E-2</c:v>
                </c:pt>
                <c:pt idx="789">
                  <c:v>1.6975000000000001E-2</c:v>
                </c:pt>
                <c:pt idx="790">
                  <c:v>1.6403000000000001E-2</c:v>
                </c:pt>
                <c:pt idx="791">
                  <c:v>1.5831000000000001E-2</c:v>
                </c:pt>
                <c:pt idx="792">
                  <c:v>1.545E-2</c:v>
                </c:pt>
                <c:pt idx="793">
                  <c:v>1.5068E-2</c:v>
                </c:pt>
                <c:pt idx="794">
                  <c:v>1.4687E-2</c:v>
                </c:pt>
                <c:pt idx="795">
                  <c:v>1.4305E-2</c:v>
                </c:pt>
                <c:pt idx="796">
                  <c:v>1.3924000000000001E-2</c:v>
                </c:pt>
                <c:pt idx="797">
                  <c:v>1.3542E-2</c:v>
                </c:pt>
                <c:pt idx="798">
                  <c:v>1.3161000000000001E-2</c:v>
                </c:pt>
                <c:pt idx="799">
                  <c:v>1.2779E-2</c:v>
                </c:pt>
                <c:pt idx="800">
                  <c:v>1.2397999999999999E-2</c:v>
                </c:pt>
                <c:pt idx="801">
                  <c:v>1.2016000000000001E-2</c:v>
                </c:pt>
                <c:pt idx="802">
                  <c:v>1.1635E-2</c:v>
                </c:pt>
                <c:pt idx="803">
                  <c:v>1.1253000000000001E-2</c:v>
                </c:pt>
                <c:pt idx="804">
                  <c:v>1.0872E-2</c:v>
                </c:pt>
                <c:pt idx="805">
                  <c:v>1.0489999999999999E-2</c:v>
                </c:pt>
                <c:pt idx="806">
                  <c:v>1.0109E-2</c:v>
                </c:pt>
                <c:pt idx="807">
                  <c:v>9.9179999999999997E-3</c:v>
                </c:pt>
                <c:pt idx="808">
                  <c:v>9.7269999999999995E-3</c:v>
                </c:pt>
                <c:pt idx="809">
                  <c:v>9.5370000000000003E-3</c:v>
                </c:pt>
                <c:pt idx="810">
                  <c:v>9.3460000000000001E-3</c:v>
                </c:pt>
                <c:pt idx="811">
                  <c:v>9.1549999999999999E-3</c:v>
                </c:pt>
                <c:pt idx="812">
                  <c:v>8.9650000000000007E-3</c:v>
                </c:pt>
                <c:pt idx="813">
                  <c:v>8.7740000000000005E-3</c:v>
                </c:pt>
                <c:pt idx="814">
                  <c:v>8.5830000000000004E-3</c:v>
                </c:pt>
                <c:pt idx="815">
                  <c:v>8.3920000000000002E-3</c:v>
                </c:pt>
                <c:pt idx="816">
                  <c:v>8.2019999999999992E-3</c:v>
                </c:pt>
                <c:pt idx="817">
                  <c:v>8.0110000000000008E-3</c:v>
                </c:pt>
                <c:pt idx="818">
                  <c:v>7.8200000000000006E-3</c:v>
                </c:pt>
                <c:pt idx="819">
                  <c:v>7.6290000000000004E-3</c:v>
                </c:pt>
                <c:pt idx="820">
                  <c:v>7.4390000000000003E-3</c:v>
                </c:pt>
                <c:pt idx="821">
                  <c:v>7.2480000000000001E-3</c:v>
                </c:pt>
                <c:pt idx="822">
                  <c:v>7.0569999999999999E-3</c:v>
                </c:pt>
                <c:pt idx="823">
                  <c:v>6.8659999999999997E-3</c:v>
                </c:pt>
                <c:pt idx="824">
                  <c:v>6.6759999999999996E-3</c:v>
                </c:pt>
                <c:pt idx="825">
                  <c:v>6.4850000000000003E-3</c:v>
                </c:pt>
                <c:pt idx="826">
                  <c:v>6.2940000000000001E-3</c:v>
                </c:pt>
                <c:pt idx="827">
                  <c:v>6.1040000000000001E-3</c:v>
                </c:pt>
                <c:pt idx="828">
                  <c:v>5.9129999999999999E-3</c:v>
                </c:pt>
                <c:pt idx="829">
                  <c:v>5.7219999999999997E-3</c:v>
                </c:pt>
                <c:pt idx="830">
                  <c:v>5.5310000000000003E-3</c:v>
                </c:pt>
                <c:pt idx="831">
                  <c:v>5.3410000000000003E-3</c:v>
                </c:pt>
                <c:pt idx="832">
                  <c:v>5.3410000000000003E-3</c:v>
                </c:pt>
                <c:pt idx="833">
                  <c:v>5.3410000000000003E-3</c:v>
                </c:pt>
                <c:pt idx="834">
                  <c:v>5.3410000000000003E-3</c:v>
                </c:pt>
                <c:pt idx="835">
                  <c:v>5.3410000000000003E-3</c:v>
                </c:pt>
                <c:pt idx="836">
                  <c:v>5.3410000000000003E-3</c:v>
                </c:pt>
                <c:pt idx="837">
                  <c:v>5.3410000000000003E-3</c:v>
                </c:pt>
                <c:pt idx="838">
                  <c:v>5.3410000000000003E-3</c:v>
                </c:pt>
                <c:pt idx="839">
                  <c:v>5.3410000000000003E-3</c:v>
                </c:pt>
                <c:pt idx="840">
                  <c:v>5.3410000000000003E-3</c:v>
                </c:pt>
                <c:pt idx="841">
                  <c:v>5.3410000000000003E-3</c:v>
                </c:pt>
                <c:pt idx="842">
                  <c:v>5.3410000000000003E-3</c:v>
                </c:pt>
                <c:pt idx="843">
                  <c:v>5.3410000000000003E-3</c:v>
                </c:pt>
                <c:pt idx="844">
                  <c:v>5.3410000000000003E-3</c:v>
                </c:pt>
                <c:pt idx="845">
                  <c:v>5.3410000000000003E-3</c:v>
                </c:pt>
                <c:pt idx="846">
                  <c:v>5.3410000000000003E-3</c:v>
                </c:pt>
                <c:pt idx="847">
                  <c:v>5.3410000000000003E-3</c:v>
                </c:pt>
                <c:pt idx="848">
                  <c:v>5.3410000000000003E-3</c:v>
                </c:pt>
                <c:pt idx="849">
                  <c:v>5.3410000000000003E-3</c:v>
                </c:pt>
                <c:pt idx="850">
                  <c:v>5.3410000000000003E-3</c:v>
                </c:pt>
                <c:pt idx="851">
                  <c:v>5.3410000000000003E-3</c:v>
                </c:pt>
                <c:pt idx="852">
                  <c:v>5.3410000000000003E-3</c:v>
                </c:pt>
                <c:pt idx="853">
                  <c:v>5.3410000000000003E-3</c:v>
                </c:pt>
                <c:pt idx="854">
                  <c:v>5.3410000000000003E-3</c:v>
                </c:pt>
                <c:pt idx="855">
                  <c:v>5.3410000000000003E-3</c:v>
                </c:pt>
                <c:pt idx="856">
                  <c:v>5.3410000000000003E-3</c:v>
                </c:pt>
                <c:pt idx="857">
                  <c:v>5.3410000000000003E-3</c:v>
                </c:pt>
                <c:pt idx="858">
                  <c:v>5.3410000000000003E-3</c:v>
                </c:pt>
                <c:pt idx="859">
                  <c:v>5.3410000000000003E-3</c:v>
                </c:pt>
                <c:pt idx="860">
                  <c:v>5.3410000000000003E-3</c:v>
                </c:pt>
                <c:pt idx="861">
                  <c:v>5.3410000000000003E-3</c:v>
                </c:pt>
                <c:pt idx="862">
                  <c:v>5.3410000000000003E-3</c:v>
                </c:pt>
                <c:pt idx="863">
                  <c:v>5.3410000000000003E-3</c:v>
                </c:pt>
                <c:pt idx="864">
                  <c:v>5.3410000000000003E-3</c:v>
                </c:pt>
                <c:pt idx="865">
                  <c:v>5.3410000000000003E-3</c:v>
                </c:pt>
                <c:pt idx="866">
                  <c:v>5.3410000000000003E-3</c:v>
                </c:pt>
                <c:pt idx="867">
                  <c:v>5.3410000000000003E-3</c:v>
                </c:pt>
                <c:pt idx="868">
                  <c:v>5.5310000000000003E-3</c:v>
                </c:pt>
                <c:pt idx="869">
                  <c:v>5.7219999999999997E-3</c:v>
                </c:pt>
                <c:pt idx="870">
                  <c:v>5.9129999999999999E-3</c:v>
                </c:pt>
                <c:pt idx="871">
                  <c:v>6.1040000000000001E-3</c:v>
                </c:pt>
                <c:pt idx="872">
                  <c:v>6.2940000000000001E-3</c:v>
                </c:pt>
                <c:pt idx="873">
                  <c:v>6.4850000000000003E-3</c:v>
                </c:pt>
                <c:pt idx="874">
                  <c:v>6.6759999999999996E-3</c:v>
                </c:pt>
                <c:pt idx="875">
                  <c:v>6.8659999999999997E-3</c:v>
                </c:pt>
                <c:pt idx="876">
                  <c:v>7.0569999999999999E-3</c:v>
                </c:pt>
                <c:pt idx="877">
                  <c:v>7.2480000000000001E-3</c:v>
                </c:pt>
                <c:pt idx="878">
                  <c:v>7.4390000000000003E-3</c:v>
                </c:pt>
                <c:pt idx="879">
                  <c:v>7.6290000000000004E-3</c:v>
                </c:pt>
                <c:pt idx="880">
                  <c:v>7.8200000000000006E-3</c:v>
                </c:pt>
                <c:pt idx="881">
                  <c:v>8.0110000000000008E-3</c:v>
                </c:pt>
                <c:pt idx="882">
                  <c:v>8.2019999999999992E-3</c:v>
                </c:pt>
                <c:pt idx="883">
                  <c:v>8.3920000000000002E-3</c:v>
                </c:pt>
                <c:pt idx="884">
                  <c:v>8.5830000000000004E-3</c:v>
                </c:pt>
                <c:pt idx="885">
                  <c:v>8.7740000000000005E-3</c:v>
                </c:pt>
                <c:pt idx="886">
                  <c:v>8.9650000000000007E-3</c:v>
                </c:pt>
                <c:pt idx="887">
                  <c:v>9.1549999999999999E-3</c:v>
                </c:pt>
                <c:pt idx="888">
                  <c:v>9.3460000000000001E-3</c:v>
                </c:pt>
                <c:pt idx="889">
                  <c:v>9.5370000000000003E-3</c:v>
                </c:pt>
                <c:pt idx="890">
                  <c:v>9.7269999999999995E-3</c:v>
                </c:pt>
                <c:pt idx="891">
                  <c:v>9.9179999999999997E-3</c:v>
                </c:pt>
                <c:pt idx="892">
                  <c:v>1.0109E-2</c:v>
                </c:pt>
                <c:pt idx="893">
                  <c:v>1.0489999999999999E-2</c:v>
                </c:pt>
                <c:pt idx="894">
                  <c:v>1.0872E-2</c:v>
                </c:pt>
                <c:pt idx="895">
                  <c:v>1.1253000000000001E-2</c:v>
                </c:pt>
                <c:pt idx="896">
                  <c:v>1.1635E-2</c:v>
                </c:pt>
                <c:pt idx="897">
                  <c:v>1.2016000000000001E-2</c:v>
                </c:pt>
                <c:pt idx="898">
                  <c:v>1.2397999999999999E-2</c:v>
                </c:pt>
                <c:pt idx="899">
                  <c:v>1.2779E-2</c:v>
                </c:pt>
                <c:pt idx="900">
                  <c:v>1.3161000000000001E-2</c:v>
                </c:pt>
                <c:pt idx="901">
                  <c:v>1.3542E-2</c:v>
                </c:pt>
                <c:pt idx="902">
                  <c:v>1.3924000000000001E-2</c:v>
                </c:pt>
                <c:pt idx="903">
                  <c:v>1.4305E-2</c:v>
                </c:pt>
                <c:pt idx="904">
                  <c:v>1.4687E-2</c:v>
                </c:pt>
                <c:pt idx="905">
                  <c:v>1.5068E-2</c:v>
                </c:pt>
                <c:pt idx="906">
                  <c:v>1.545E-2</c:v>
                </c:pt>
                <c:pt idx="907">
                  <c:v>1.5831000000000001E-2</c:v>
                </c:pt>
                <c:pt idx="908">
                  <c:v>1.6403000000000001E-2</c:v>
                </c:pt>
                <c:pt idx="909">
                  <c:v>1.6975000000000001E-2</c:v>
                </c:pt>
                <c:pt idx="910">
                  <c:v>1.7548000000000001E-2</c:v>
                </c:pt>
                <c:pt idx="911">
                  <c:v>1.8120000000000001E-2</c:v>
                </c:pt>
                <c:pt idx="912">
                  <c:v>1.8692E-2</c:v>
                </c:pt>
                <c:pt idx="913">
                  <c:v>1.9264E-2</c:v>
                </c:pt>
                <c:pt idx="914">
                  <c:v>1.9835999999999999E-2</c:v>
                </c:pt>
                <c:pt idx="915">
                  <c:v>2.0409E-2</c:v>
                </c:pt>
                <c:pt idx="916">
                  <c:v>2.0981E-2</c:v>
                </c:pt>
                <c:pt idx="917">
                  <c:v>2.1552999999999999E-2</c:v>
                </c:pt>
                <c:pt idx="918">
                  <c:v>2.2315999999999999E-2</c:v>
                </c:pt>
                <c:pt idx="919">
                  <c:v>2.3078999999999999E-2</c:v>
                </c:pt>
                <c:pt idx="920">
                  <c:v>2.3841999999999999E-2</c:v>
                </c:pt>
                <c:pt idx="921">
                  <c:v>2.4604999999999998E-2</c:v>
                </c:pt>
                <c:pt idx="922">
                  <c:v>2.5368000000000002E-2</c:v>
                </c:pt>
                <c:pt idx="923">
                  <c:v>2.6131000000000001E-2</c:v>
                </c:pt>
                <c:pt idx="924">
                  <c:v>2.6894000000000001E-2</c:v>
                </c:pt>
                <c:pt idx="925">
                  <c:v>2.7657000000000001E-2</c:v>
                </c:pt>
                <c:pt idx="926">
                  <c:v>2.861E-2</c:v>
                </c:pt>
                <c:pt idx="927">
                  <c:v>2.9564E-2</c:v>
                </c:pt>
                <c:pt idx="928">
                  <c:v>3.0518E-2</c:v>
                </c:pt>
                <c:pt idx="929">
                  <c:v>3.1470999999999999E-2</c:v>
                </c:pt>
                <c:pt idx="930">
                  <c:v>3.2425000000000002E-2</c:v>
                </c:pt>
                <c:pt idx="931">
                  <c:v>3.3378999999999999E-2</c:v>
                </c:pt>
                <c:pt idx="932">
                  <c:v>3.4522999999999998E-2</c:v>
                </c:pt>
                <c:pt idx="933">
                  <c:v>3.5666999999999997E-2</c:v>
                </c:pt>
                <c:pt idx="934">
                  <c:v>3.6811999999999998E-2</c:v>
                </c:pt>
                <c:pt idx="935">
                  <c:v>3.7955999999999997E-2</c:v>
                </c:pt>
                <c:pt idx="936">
                  <c:v>3.9100999999999997E-2</c:v>
                </c:pt>
                <c:pt idx="937">
                  <c:v>4.0436E-2</c:v>
                </c:pt>
                <c:pt idx="938">
                  <c:v>4.1771000000000003E-2</c:v>
                </c:pt>
                <c:pt idx="939">
                  <c:v>4.3105999999999998E-2</c:v>
                </c:pt>
                <c:pt idx="940">
                  <c:v>4.4441000000000001E-2</c:v>
                </c:pt>
                <c:pt idx="941">
                  <c:v>4.5775999999999997E-2</c:v>
                </c:pt>
                <c:pt idx="942">
                  <c:v>4.7301999999999997E-2</c:v>
                </c:pt>
                <c:pt idx="943">
                  <c:v>4.8828000000000003E-2</c:v>
                </c:pt>
                <c:pt idx="944">
                  <c:v>5.0354000000000003E-2</c:v>
                </c:pt>
                <c:pt idx="945">
                  <c:v>5.1880000000000003E-2</c:v>
                </c:pt>
                <c:pt idx="946">
                  <c:v>5.3595999999999998E-2</c:v>
                </c:pt>
                <c:pt idx="947">
                  <c:v>5.5313000000000001E-2</c:v>
                </c:pt>
                <c:pt idx="948">
                  <c:v>5.7029999999999997E-2</c:v>
                </c:pt>
                <c:pt idx="949">
                  <c:v>5.8937000000000003E-2</c:v>
                </c:pt>
                <c:pt idx="950">
                  <c:v>6.0844000000000002E-2</c:v>
                </c:pt>
                <c:pt idx="951">
                  <c:v>6.2752000000000002E-2</c:v>
                </c:pt>
                <c:pt idx="952">
                  <c:v>6.4850000000000005E-2</c:v>
                </c:pt>
                <c:pt idx="953">
                  <c:v>6.6947999999999994E-2</c:v>
                </c:pt>
                <c:pt idx="954">
                  <c:v>6.9045999999999996E-2</c:v>
                </c:pt>
                <c:pt idx="955">
                  <c:v>7.1334999999999996E-2</c:v>
                </c:pt>
                <c:pt idx="956">
                  <c:v>7.3623999999999995E-2</c:v>
                </c:pt>
                <c:pt idx="957">
                  <c:v>7.5911999999999993E-2</c:v>
                </c:pt>
                <c:pt idx="958">
                  <c:v>7.8392000000000003E-2</c:v>
                </c:pt>
                <c:pt idx="959">
                  <c:v>8.0871999999999999E-2</c:v>
                </c:pt>
                <c:pt idx="960">
                  <c:v>8.3542000000000005E-2</c:v>
                </c:pt>
                <c:pt idx="961">
                  <c:v>8.6211999999999997E-2</c:v>
                </c:pt>
                <c:pt idx="962">
                  <c:v>8.8882000000000003E-2</c:v>
                </c:pt>
                <c:pt idx="963">
                  <c:v>9.1743000000000005E-2</c:v>
                </c:pt>
                <c:pt idx="964">
                  <c:v>9.4603999999999994E-2</c:v>
                </c:pt>
                <c:pt idx="965">
                  <c:v>9.7656000000000007E-2</c:v>
                </c:pt>
                <c:pt idx="966">
                  <c:v>0.10070800000000001</c:v>
                </c:pt>
                <c:pt idx="967">
                  <c:v>0.103951</c:v>
                </c:pt>
                <c:pt idx="968">
                  <c:v>0.10738399999999999</c:v>
                </c:pt>
                <c:pt idx="969">
                  <c:v>0.110817</c:v>
                </c:pt>
                <c:pt idx="970">
                  <c:v>0.114441</c:v>
                </c:pt>
                <c:pt idx="971">
                  <c:v>0.118065</c:v>
                </c:pt>
                <c:pt idx="972">
                  <c:v>0.12188</c:v>
                </c:pt>
                <c:pt idx="973">
                  <c:v>0.125885</c:v>
                </c:pt>
                <c:pt idx="974">
                  <c:v>0.12989000000000001</c:v>
                </c:pt>
                <c:pt idx="975">
                  <c:v>0.13408700000000001</c:v>
                </c:pt>
                <c:pt idx="976">
                  <c:v>0.13847400000000001</c:v>
                </c:pt>
                <c:pt idx="977">
                  <c:v>0.14285999999999999</c:v>
                </c:pt>
                <c:pt idx="978">
                  <c:v>0.14743800000000001</c:v>
                </c:pt>
                <c:pt idx="979">
                  <c:v>0.15220600000000001</c:v>
                </c:pt>
                <c:pt idx="980">
                  <c:v>0.157166</c:v>
                </c:pt>
                <c:pt idx="981">
                  <c:v>0.16212499999999999</c:v>
                </c:pt>
                <c:pt idx="982">
                  <c:v>0.16727400000000001</c:v>
                </c:pt>
                <c:pt idx="983">
                  <c:v>0.17261499999999999</c:v>
                </c:pt>
                <c:pt idx="984">
                  <c:v>0.178146</c:v>
                </c:pt>
                <c:pt idx="985">
                  <c:v>0.183868</c:v>
                </c:pt>
                <c:pt idx="986">
                  <c:v>0.18978100000000001</c:v>
                </c:pt>
                <c:pt idx="987">
                  <c:v>0.195885</c:v>
                </c:pt>
                <c:pt idx="988">
                  <c:v>0.202179</c:v>
                </c:pt>
                <c:pt idx="989">
                  <c:v>0.20866399999999999</c:v>
                </c:pt>
                <c:pt idx="990">
                  <c:v>0.21534</c:v>
                </c:pt>
                <c:pt idx="991">
                  <c:v>0.22220599999999999</c:v>
                </c:pt>
                <c:pt idx="992">
                  <c:v>0.22926299999999999</c:v>
                </c:pt>
                <c:pt idx="993">
                  <c:v>0.236702</c:v>
                </c:pt>
                <c:pt idx="994">
                  <c:v>0.24433099999999999</c:v>
                </c:pt>
                <c:pt idx="995">
                  <c:v>0.25215100000000001</c:v>
                </c:pt>
                <c:pt idx="996">
                  <c:v>0.260162</c:v>
                </c:pt>
                <c:pt idx="997">
                  <c:v>0.26855499999999999</c:v>
                </c:pt>
                <c:pt idx="998">
                  <c:v>0.277138</c:v>
                </c:pt>
                <c:pt idx="999">
                  <c:v>0.28610200000000002</c:v>
                </c:pt>
                <c:pt idx="1000">
                  <c:v>0.29525800000000002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44-4986-8FFB-947ACB3FC901}"/>
            </c:ext>
          </c:extLst>
        </c:ser>
        <c:ser>
          <c:idx val="3"/>
          <c:order val="3"/>
          <c:tx>
            <c:v>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Лист1!$J:$J</c:f>
              <c:numCache>
                <c:formatCode>General</c:formatCode>
                <c:ptCount val="1048576"/>
                <c:pt idx="0">
                  <c:v>3.142093</c:v>
                </c:pt>
                <c:pt idx="1">
                  <c:v>3.1425930000000002</c:v>
                </c:pt>
                <c:pt idx="2">
                  <c:v>3.1430950000000002</c:v>
                </c:pt>
                <c:pt idx="3">
                  <c:v>3.1435970000000002</c:v>
                </c:pt>
                <c:pt idx="4">
                  <c:v>3.1441020000000002</c:v>
                </c:pt>
                <c:pt idx="5">
                  <c:v>3.144609</c:v>
                </c:pt>
                <c:pt idx="6">
                  <c:v>3.1451199999999999</c:v>
                </c:pt>
                <c:pt idx="7">
                  <c:v>3.1456339999999998</c:v>
                </c:pt>
                <c:pt idx="8">
                  <c:v>3.1461519999999998</c:v>
                </c:pt>
                <c:pt idx="9">
                  <c:v>3.1466750000000001</c:v>
                </c:pt>
                <c:pt idx="10">
                  <c:v>3.1472020000000001</c:v>
                </c:pt>
                <c:pt idx="11">
                  <c:v>3.1477360000000001</c:v>
                </c:pt>
                <c:pt idx="12">
                  <c:v>3.1482749999999999</c:v>
                </c:pt>
                <c:pt idx="13">
                  <c:v>3.1488209999999999</c:v>
                </c:pt>
                <c:pt idx="14">
                  <c:v>3.149375</c:v>
                </c:pt>
                <c:pt idx="15">
                  <c:v>3.1499359999999998</c:v>
                </c:pt>
                <c:pt idx="16">
                  <c:v>3.150506</c:v>
                </c:pt>
                <c:pt idx="17">
                  <c:v>3.151084</c:v>
                </c:pt>
                <c:pt idx="18">
                  <c:v>3.151672</c:v>
                </c:pt>
                <c:pt idx="19">
                  <c:v>3.1522700000000001</c:v>
                </c:pt>
                <c:pt idx="20">
                  <c:v>3.152879</c:v>
                </c:pt>
                <c:pt idx="21">
                  <c:v>3.1534979999999999</c:v>
                </c:pt>
                <c:pt idx="22">
                  <c:v>3.1541299999999999</c:v>
                </c:pt>
                <c:pt idx="23">
                  <c:v>3.1547749999999999</c:v>
                </c:pt>
                <c:pt idx="24">
                  <c:v>3.1554319999999998</c:v>
                </c:pt>
                <c:pt idx="25">
                  <c:v>3.156104</c:v>
                </c:pt>
                <c:pt idx="26">
                  <c:v>3.15679</c:v>
                </c:pt>
                <c:pt idx="27">
                  <c:v>3.1574909999999998</c:v>
                </c:pt>
                <c:pt idx="28">
                  <c:v>3.1582080000000001</c:v>
                </c:pt>
                <c:pt idx="29">
                  <c:v>3.1589420000000001</c:v>
                </c:pt>
                <c:pt idx="30">
                  <c:v>3.1596929999999999</c:v>
                </c:pt>
                <c:pt idx="31">
                  <c:v>3.1604619999999999</c:v>
                </c:pt>
                <c:pt idx="32">
                  <c:v>3.161251</c:v>
                </c:pt>
                <c:pt idx="33">
                  <c:v>3.162058</c:v>
                </c:pt>
                <c:pt idx="34">
                  <c:v>3.162887</c:v>
                </c:pt>
                <c:pt idx="35">
                  <c:v>3.1637360000000001</c:v>
                </c:pt>
                <c:pt idx="36">
                  <c:v>3.1646079999999999</c:v>
                </c:pt>
                <c:pt idx="37">
                  <c:v>3.1655030000000002</c:v>
                </c:pt>
                <c:pt idx="38">
                  <c:v>3.1664210000000002</c:v>
                </c:pt>
                <c:pt idx="39">
                  <c:v>3.1673650000000002</c:v>
                </c:pt>
                <c:pt idx="40">
                  <c:v>3.1683340000000002</c:v>
                </c:pt>
                <c:pt idx="41">
                  <c:v>3.16933</c:v>
                </c:pt>
                <c:pt idx="42">
                  <c:v>3.170353</c:v>
                </c:pt>
                <c:pt idx="43">
                  <c:v>3.1714060000000002</c:v>
                </c:pt>
                <c:pt idx="44">
                  <c:v>3.172488</c:v>
                </c:pt>
                <c:pt idx="45">
                  <c:v>3.1736010000000001</c:v>
                </c:pt>
                <c:pt idx="46">
                  <c:v>3.1747459999999998</c:v>
                </c:pt>
                <c:pt idx="47">
                  <c:v>3.1759240000000002</c:v>
                </c:pt>
                <c:pt idx="48">
                  <c:v>3.1771370000000001</c:v>
                </c:pt>
                <c:pt idx="49">
                  <c:v>3.178385</c:v>
                </c:pt>
                <c:pt idx="50">
                  <c:v>3.1796700000000002</c:v>
                </c:pt>
                <c:pt idx="51">
                  <c:v>3.180993</c:v>
                </c:pt>
                <c:pt idx="52">
                  <c:v>3.1823549999999998</c:v>
                </c:pt>
                <c:pt idx="53">
                  <c:v>3.1837580000000001</c:v>
                </c:pt>
                <c:pt idx="54">
                  <c:v>3.1852040000000001</c:v>
                </c:pt>
                <c:pt idx="55">
                  <c:v>3.1866919999999999</c:v>
                </c:pt>
                <c:pt idx="56">
                  <c:v>3.1882259999999998</c:v>
                </c:pt>
                <c:pt idx="57">
                  <c:v>3.1898070000000001</c:v>
                </c:pt>
                <c:pt idx="58">
                  <c:v>3.1914359999999999</c:v>
                </c:pt>
                <c:pt idx="59">
                  <c:v>3.1931150000000001</c:v>
                </c:pt>
                <c:pt idx="60">
                  <c:v>3.1948449999999999</c:v>
                </c:pt>
                <c:pt idx="61">
                  <c:v>3.196628</c:v>
                </c:pt>
                <c:pt idx="62">
                  <c:v>3.1984669999999999</c:v>
                </c:pt>
                <c:pt idx="63">
                  <c:v>3.2003620000000002</c:v>
                </c:pt>
                <c:pt idx="64">
                  <c:v>3.2023160000000002</c:v>
                </c:pt>
                <c:pt idx="65">
                  <c:v>3.2043300000000001</c:v>
                </c:pt>
                <c:pt idx="66">
                  <c:v>3.2064080000000001</c:v>
                </c:pt>
                <c:pt idx="67">
                  <c:v>3.2085499999999998</c:v>
                </c:pt>
                <c:pt idx="68">
                  <c:v>3.2107589999999999</c:v>
                </c:pt>
                <c:pt idx="69">
                  <c:v>3.2130369999999999</c:v>
                </c:pt>
                <c:pt idx="70">
                  <c:v>3.2153870000000002</c:v>
                </c:pt>
                <c:pt idx="71">
                  <c:v>3.2178100000000001</c:v>
                </c:pt>
                <c:pt idx="72">
                  <c:v>3.22031</c:v>
                </c:pt>
                <c:pt idx="73">
                  <c:v>3.2228880000000002</c:v>
                </c:pt>
                <c:pt idx="74">
                  <c:v>3.2255470000000002</c:v>
                </c:pt>
                <c:pt idx="75">
                  <c:v>3.2282899999999999</c:v>
                </c:pt>
                <c:pt idx="76">
                  <c:v>3.2311200000000002</c:v>
                </c:pt>
                <c:pt idx="77">
                  <c:v>3.2340390000000001</c:v>
                </c:pt>
                <c:pt idx="78">
                  <c:v>3.2370510000000001</c:v>
                </c:pt>
                <c:pt idx="79">
                  <c:v>3.2401580000000001</c:v>
                </c:pt>
                <c:pt idx="80">
                  <c:v>3.243363</c:v>
                </c:pt>
                <c:pt idx="81">
                  <c:v>3.2466699999999999</c:v>
                </c:pt>
                <c:pt idx="82">
                  <c:v>3.2500819999999999</c:v>
                </c:pt>
                <c:pt idx="83">
                  <c:v>3.2536019999999999</c:v>
                </c:pt>
                <c:pt idx="84">
                  <c:v>3.2572329999999998</c:v>
                </c:pt>
                <c:pt idx="85">
                  <c:v>3.2609810000000001</c:v>
                </c:pt>
                <c:pt idx="86">
                  <c:v>3.2648470000000001</c:v>
                </c:pt>
                <c:pt idx="87">
                  <c:v>3.2688359999999999</c:v>
                </c:pt>
                <c:pt idx="88">
                  <c:v>3.2729529999999998</c:v>
                </c:pt>
                <c:pt idx="89">
                  <c:v>3.2772000000000001</c:v>
                </c:pt>
                <c:pt idx="90">
                  <c:v>3.2815820000000002</c:v>
                </c:pt>
                <c:pt idx="91">
                  <c:v>3.2861039999999999</c:v>
                </c:pt>
                <c:pt idx="92">
                  <c:v>3.2907700000000002</c:v>
                </c:pt>
                <c:pt idx="93">
                  <c:v>3.2955839999999998</c:v>
                </c:pt>
                <c:pt idx="94">
                  <c:v>3.3005520000000002</c:v>
                </c:pt>
                <c:pt idx="95">
                  <c:v>3.3056779999999999</c:v>
                </c:pt>
                <c:pt idx="96">
                  <c:v>3.3109670000000002</c:v>
                </c:pt>
                <c:pt idx="97">
                  <c:v>3.3164250000000002</c:v>
                </c:pt>
                <c:pt idx="98">
                  <c:v>3.322057</c:v>
                </c:pt>
                <c:pt idx="99">
                  <c:v>3.3278690000000002</c:v>
                </c:pt>
                <c:pt idx="100">
                  <c:v>3.3338649999999999</c:v>
                </c:pt>
                <c:pt idx="101">
                  <c:v>3.3400530000000002</c:v>
                </c:pt>
                <c:pt idx="102">
                  <c:v>3.346438</c:v>
                </c:pt>
                <c:pt idx="103">
                  <c:v>3.3530259999999998</c:v>
                </c:pt>
                <c:pt idx="104">
                  <c:v>3.3598240000000001</c:v>
                </c:pt>
                <c:pt idx="105">
                  <c:v>3.3668390000000001</c:v>
                </c:pt>
                <c:pt idx="106">
                  <c:v>3.3740770000000002</c:v>
                </c:pt>
                <c:pt idx="107">
                  <c:v>3.381545</c:v>
                </c:pt>
                <c:pt idx="108">
                  <c:v>3.3892509999999998</c:v>
                </c:pt>
                <c:pt idx="109">
                  <c:v>3.3972020000000001</c:v>
                </c:pt>
                <c:pt idx="110">
                  <c:v>3.4054060000000002</c:v>
                </c:pt>
                <c:pt idx="111">
                  <c:v>3.4138700000000002</c:v>
                </c:pt>
                <c:pt idx="112">
                  <c:v>3.4226040000000002</c:v>
                </c:pt>
                <c:pt idx="113">
                  <c:v>3.4316140000000002</c:v>
                </c:pt>
                <c:pt idx="114">
                  <c:v>3.4409109999999998</c:v>
                </c:pt>
                <c:pt idx="115">
                  <c:v>3.4505029999999999</c:v>
                </c:pt>
                <c:pt idx="116">
                  <c:v>3.4603980000000001</c:v>
                </c:pt>
                <c:pt idx="117">
                  <c:v>3.4706070000000002</c:v>
                </c:pt>
                <c:pt idx="118">
                  <c:v>3.4811390000000002</c:v>
                </c:pt>
                <c:pt idx="119">
                  <c:v>3.4920049999999998</c:v>
                </c:pt>
                <c:pt idx="120">
                  <c:v>3.5032130000000001</c:v>
                </c:pt>
                <c:pt idx="121">
                  <c:v>3.5147759999999999</c:v>
                </c:pt>
                <c:pt idx="122">
                  <c:v>3.5267019999999998</c:v>
                </c:pt>
                <c:pt idx="123">
                  <c:v>3.539005</c:v>
                </c:pt>
                <c:pt idx="124">
                  <c:v>3.551695</c:v>
                </c:pt>
                <c:pt idx="125">
                  <c:v>3.5647829999999998</c:v>
                </c:pt>
                <c:pt idx="126">
                  <c:v>3.5782820000000002</c:v>
                </c:pt>
                <c:pt idx="127">
                  <c:v>3.592203</c:v>
                </c:pt>
                <c:pt idx="128">
                  <c:v>3.6065610000000001</c:v>
                </c:pt>
                <c:pt idx="129">
                  <c:v>3.6213669999999998</c:v>
                </c:pt>
                <c:pt idx="130">
                  <c:v>3.6366339999999999</c:v>
                </c:pt>
                <c:pt idx="131">
                  <c:v>3.6523759999999998</c:v>
                </c:pt>
                <c:pt idx="132">
                  <c:v>3.6686079999999999</c:v>
                </c:pt>
                <c:pt idx="133">
                  <c:v>3.6853419999999999</c:v>
                </c:pt>
                <c:pt idx="134">
                  <c:v>3.7025939999999999</c:v>
                </c:pt>
                <c:pt idx="135">
                  <c:v>3.7203780000000002</c:v>
                </c:pt>
                <c:pt idx="136">
                  <c:v>3.7387079999999999</c:v>
                </c:pt>
                <c:pt idx="137">
                  <c:v>3.7576010000000002</c:v>
                </c:pt>
                <c:pt idx="138">
                  <c:v>3.777072</c:v>
                </c:pt>
                <c:pt idx="139">
                  <c:v>3.7971370000000002</c:v>
                </c:pt>
                <c:pt idx="140">
                  <c:v>3.8178109999999998</c:v>
                </c:pt>
                <c:pt idx="141">
                  <c:v>3.8391099999999998</c:v>
                </c:pt>
                <c:pt idx="142">
                  <c:v>3.8610530000000001</c:v>
                </c:pt>
                <c:pt idx="143">
                  <c:v>3.8836539999999999</c:v>
                </c:pt>
                <c:pt idx="144">
                  <c:v>3.9069310000000002</c:v>
                </c:pt>
                <c:pt idx="145">
                  <c:v>3.930901</c:v>
                </c:pt>
                <c:pt idx="146">
                  <c:v>3.9555799999999999</c:v>
                </c:pt>
                <c:pt idx="147">
                  <c:v>3.9809869999999998</c:v>
                </c:pt>
                <c:pt idx="148">
                  <c:v>4.0071380000000003</c:v>
                </c:pt>
                <c:pt idx="149">
                  <c:v>4.0340499999999997</c:v>
                </c:pt>
                <c:pt idx="150">
                  <c:v>4.0617409999999996</c:v>
                </c:pt>
                <c:pt idx="151">
                  <c:v>4.0902279999999998</c:v>
                </c:pt>
                <c:pt idx="152">
                  <c:v>4.1195269999999997</c:v>
                </c:pt>
                <c:pt idx="153">
                  <c:v>4.1496550000000001</c:v>
                </c:pt>
                <c:pt idx="154">
                  <c:v>4.1806299999999998</c:v>
                </c:pt>
                <c:pt idx="155">
                  <c:v>4.212466</c:v>
                </c:pt>
                <c:pt idx="156">
                  <c:v>4.2451809999999996</c:v>
                </c:pt>
                <c:pt idx="157">
                  <c:v>4.2787879999999996</c:v>
                </c:pt>
                <c:pt idx="158">
                  <c:v>4.3133020000000002</c:v>
                </c:pt>
                <c:pt idx="159">
                  <c:v>4.348738</c:v>
                </c:pt>
                <c:pt idx="160">
                  <c:v>4.3851079999999998</c:v>
                </c:pt>
                <c:pt idx="161">
                  <c:v>4.4224249999999996</c:v>
                </c:pt>
                <c:pt idx="162">
                  <c:v>4.4607010000000002</c:v>
                </c:pt>
                <c:pt idx="163">
                  <c:v>4.4999450000000003</c:v>
                </c:pt>
                <c:pt idx="164">
                  <c:v>4.5401670000000003</c:v>
                </c:pt>
                <c:pt idx="165">
                  <c:v>4.5813740000000003</c:v>
                </c:pt>
                <c:pt idx="166">
                  <c:v>4.6235720000000002</c:v>
                </c:pt>
                <c:pt idx="167">
                  <c:v>4.666766</c:v>
                </c:pt>
                <c:pt idx="168">
                  <c:v>4.7109589999999999</c:v>
                </c:pt>
                <c:pt idx="169">
                  <c:v>4.7561530000000003</c:v>
                </c:pt>
                <c:pt idx="170">
                  <c:v>4.8023449999999999</c:v>
                </c:pt>
                <c:pt idx="171">
                  <c:v>4.8495330000000001</c:v>
                </c:pt>
                <c:pt idx="172">
                  <c:v>4.8977120000000003</c:v>
                </c:pt>
                <c:pt idx="173">
                  <c:v>4.9468730000000001</c:v>
                </c:pt>
                <c:pt idx="174">
                  <c:v>4.997007</c:v>
                </c:pt>
                <c:pt idx="175">
                  <c:v>5.0481009999999999</c:v>
                </c:pt>
                <c:pt idx="176">
                  <c:v>5.1001399999999997</c:v>
                </c:pt>
                <c:pt idx="177">
                  <c:v>5.1531029999999998</c:v>
                </c:pt>
                <c:pt idx="178">
                  <c:v>5.2069720000000004</c:v>
                </c:pt>
                <c:pt idx="179">
                  <c:v>5.2617200000000004</c:v>
                </c:pt>
                <c:pt idx="180">
                  <c:v>5.3173219999999999</c:v>
                </c:pt>
                <c:pt idx="181">
                  <c:v>5.3737459999999997</c:v>
                </c:pt>
                <c:pt idx="182">
                  <c:v>5.4309589999999996</c:v>
                </c:pt>
                <c:pt idx="183">
                  <c:v>5.4889250000000001</c:v>
                </c:pt>
                <c:pt idx="184">
                  <c:v>5.5476049999999999</c:v>
                </c:pt>
                <c:pt idx="185">
                  <c:v>5.6069560000000003</c:v>
                </c:pt>
                <c:pt idx="186">
                  <c:v>5.6669320000000001</c:v>
                </c:pt>
                <c:pt idx="187">
                  <c:v>5.727487</c:v>
                </c:pt>
                <c:pt idx="188">
                  <c:v>5.7885679999999997</c:v>
                </c:pt>
                <c:pt idx="189">
                  <c:v>5.8501250000000002</c:v>
                </c:pt>
                <c:pt idx="190">
                  <c:v>5.912102</c:v>
                </c:pt>
                <c:pt idx="191">
                  <c:v>5.9744409999999997</c:v>
                </c:pt>
                <c:pt idx="192">
                  <c:v>6.037083</c:v>
                </c:pt>
                <c:pt idx="193">
                  <c:v>6.0999689999999998</c:v>
                </c:pt>
                <c:pt idx="194">
                  <c:v>6.1630380000000002</c:v>
                </c:pt>
                <c:pt idx="195">
                  <c:v>6.2262259999999996</c:v>
                </c:pt>
                <c:pt idx="196">
                  <c:v>6.2894709999999998</c:v>
                </c:pt>
                <c:pt idx="197">
                  <c:v>6.3527089999999999</c:v>
                </c:pt>
                <c:pt idx="198">
                  <c:v>6.4158780000000002</c:v>
                </c:pt>
                <c:pt idx="199">
                  <c:v>6.4789149999999998</c:v>
                </c:pt>
                <c:pt idx="200">
                  <c:v>6.5417579999999997</c:v>
                </c:pt>
                <c:pt idx="201">
                  <c:v>6.6043440000000002</c:v>
                </c:pt>
                <c:pt idx="202">
                  <c:v>6.6666150000000002</c:v>
                </c:pt>
                <c:pt idx="203">
                  <c:v>6.7285120000000003</c:v>
                </c:pt>
                <c:pt idx="204">
                  <c:v>6.7899789999999998</c:v>
                </c:pt>
                <c:pt idx="205">
                  <c:v>6.8509589999999996</c:v>
                </c:pt>
                <c:pt idx="206">
                  <c:v>6.9114019999999998</c:v>
                </c:pt>
                <c:pt idx="207">
                  <c:v>6.9712569999999996</c:v>
                </c:pt>
                <c:pt idx="208">
                  <c:v>7.0304770000000003</c:v>
                </c:pt>
                <c:pt idx="209">
                  <c:v>7.0890170000000001</c:v>
                </c:pt>
                <c:pt idx="210">
                  <c:v>7.1468360000000004</c:v>
                </c:pt>
                <c:pt idx="211">
                  <c:v>7.2038950000000002</c:v>
                </c:pt>
                <c:pt idx="212">
                  <c:v>7.2601579999999997</c:v>
                </c:pt>
                <c:pt idx="213">
                  <c:v>7.3155919999999997</c:v>
                </c:pt>
                <c:pt idx="214">
                  <c:v>7.3701679999999996</c:v>
                </c:pt>
                <c:pt idx="215">
                  <c:v>7.4238590000000002</c:v>
                </c:pt>
                <c:pt idx="216">
                  <c:v>7.4766409999999999</c:v>
                </c:pt>
                <c:pt idx="217">
                  <c:v>7.5284930000000001</c:v>
                </c:pt>
                <c:pt idx="218">
                  <c:v>7.5793980000000003</c:v>
                </c:pt>
                <c:pt idx="219">
                  <c:v>7.62934</c:v>
                </c:pt>
                <c:pt idx="220">
                  <c:v>7.6783080000000004</c:v>
                </c:pt>
                <c:pt idx="221">
                  <c:v>7.7262899999999997</c:v>
                </c:pt>
                <c:pt idx="222">
                  <c:v>7.7732809999999999</c:v>
                </c:pt>
                <c:pt idx="223">
                  <c:v>7.8192750000000002</c:v>
                </c:pt>
                <c:pt idx="224">
                  <c:v>7.8642700000000003</c:v>
                </c:pt>
                <c:pt idx="225">
                  <c:v>7.9082650000000001</c:v>
                </c:pt>
                <c:pt idx="226">
                  <c:v>7.9512619999999998</c:v>
                </c:pt>
                <c:pt idx="227">
                  <c:v>7.9932629999999998</c:v>
                </c:pt>
                <c:pt idx="228">
                  <c:v>8.0342739999999999</c:v>
                </c:pt>
                <c:pt idx="229">
                  <c:v>8.0743019999999994</c:v>
                </c:pt>
                <c:pt idx="230">
                  <c:v>8.1133539999999993</c:v>
                </c:pt>
                <c:pt idx="231">
                  <c:v>8.1514389999999999</c:v>
                </c:pt>
                <c:pt idx="232">
                  <c:v>8.1885670000000008</c:v>
                </c:pt>
                <c:pt idx="233">
                  <c:v>8.2247509999999995</c:v>
                </c:pt>
                <c:pt idx="234">
                  <c:v>8.2600040000000003</c:v>
                </c:pt>
                <c:pt idx="235">
                  <c:v>8.2943379999999998</c:v>
                </c:pt>
                <c:pt idx="236">
                  <c:v>8.3277669999999997</c:v>
                </c:pt>
                <c:pt idx="237">
                  <c:v>8.3603070000000006</c:v>
                </c:pt>
                <c:pt idx="238">
                  <c:v>8.3919720000000009</c:v>
                </c:pt>
                <c:pt idx="239">
                  <c:v>8.4227779999999992</c:v>
                </c:pt>
                <c:pt idx="240">
                  <c:v>8.4527429999999999</c:v>
                </c:pt>
                <c:pt idx="241">
                  <c:v>8.4818809999999996</c:v>
                </c:pt>
                <c:pt idx="242">
                  <c:v>8.5102100000000007</c:v>
                </c:pt>
                <c:pt idx="243">
                  <c:v>8.5377460000000003</c:v>
                </c:pt>
                <c:pt idx="244">
                  <c:v>8.5645070000000008</c:v>
                </c:pt>
                <c:pt idx="245">
                  <c:v>8.5905100000000001</c:v>
                </c:pt>
                <c:pt idx="246">
                  <c:v>8.6157719999999998</c:v>
                </c:pt>
                <c:pt idx="247">
                  <c:v>8.6403099999999995</c:v>
                </c:pt>
                <c:pt idx="248">
                  <c:v>8.664142</c:v>
                </c:pt>
                <c:pt idx="249">
                  <c:v>8.687284</c:v>
                </c:pt>
                <c:pt idx="250">
                  <c:v>8.7097529999999992</c:v>
                </c:pt>
                <c:pt idx="251">
                  <c:v>8.7315670000000001</c:v>
                </c:pt>
                <c:pt idx="252">
                  <c:v>8.7527430000000006</c:v>
                </c:pt>
                <c:pt idx="253">
                  <c:v>8.7732949999999992</c:v>
                </c:pt>
                <c:pt idx="254">
                  <c:v>8.7932419999999993</c:v>
                </c:pt>
                <c:pt idx="255">
                  <c:v>8.8125970000000002</c:v>
                </c:pt>
                <c:pt idx="256">
                  <c:v>8.8313780000000008</c:v>
                </c:pt>
                <c:pt idx="257">
                  <c:v>8.8496000000000006</c:v>
                </c:pt>
                <c:pt idx="258">
                  <c:v>8.8672780000000007</c:v>
                </c:pt>
                <c:pt idx="259">
                  <c:v>8.8844270000000005</c:v>
                </c:pt>
                <c:pt idx="260">
                  <c:v>8.9010619999999996</c:v>
                </c:pt>
                <c:pt idx="261">
                  <c:v>8.9171969999999998</c:v>
                </c:pt>
                <c:pt idx="262">
                  <c:v>8.9328459999999996</c:v>
                </c:pt>
                <c:pt idx="263">
                  <c:v>8.9480229999999992</c:v>
                </c:pt>
                <c:pt idx="264">
                  <c:v>8.9627409999999994</c:v>
                </c:pt>
                <c:pt idx="265">
                  <c:v>8.9770140000000005</c:v>
                </c:pt>
                <c:pt idx="266">
                  <c:v>8.9908529999999995</c:v>
                </c:pt>
                <c:pt idx="267">
                  <c:v>9.0042720000000003</c:v>
                </c:pt>
                <c:pt idx="268">
                  <c:v>9.0172830000000008</c:v>
                </c:pt>
                <c:pt idx="269">
                  <c:v>9.0298979999999993</c:v>
                </c:pt>
                <c:pt idx="270">
                  <c:v>9.0421279999999999</c:v>
                </c:pt>
                <c:pt idx="271">
                  <c:v>9.0539839999999998</c:v>
                </c:pt>
                <c:pt idx="272">
                  <c:v>9.0654769999999996</c:v>
                </c:pt>
                <c:pt idx="273">
                  <c:v>9.0766190000000009</c:v>
                </c:pt>
                <c:pt idx="274">
                  <c:v>9.0874199999999998</c:v>
                </c:pt>
                <c:pt idx="275">
                  <c:v>9.0978890000000003</c:v>
                </c:pt>
                <c:pt idx="276">
                  <c:v>9.1080369999999995</c:v>
                </c:pt>
                <c:pt idx="277">
                  <c:v>9.1178729999999995</c:v>
                </c:pt>
                <c:pt idx="278">
                  <c:v>9.1274069999999998</c:v>
                </c:pt>
                <c:pt idx="279">
                  <c:v>9.1366479999999992</c:v>
                </c:pt>
                <c:pt idx="280">
                  <c:v>9.1456049999999998</c:v>
                </c:pt>
                <c:pt idx="281">
                  <c:v>9.1542860000000008</c:v>
                </c:pt>
                <c:pt idx="282">
                  <c:v>9.1627010000000002</c:v>
                </c:pt>
                <c:pt idx="283">
                  <c:v>9.1708560000000006</c:v>
                </c:pt>
                <c:pt idx="284">
                  <c:v>9.1787600000000005</c:v>
                </c:pt>
                <c:pt idx="285">
                  <c:v>9.18642</c:v>
                </c:pt>
                <c:pt idx="286">
                  <c:v>9.1938449999999996</c:v>
                </c:pt>
                <c:pt idx="287">
                  <c:v>9.2010400000000008</c:v>
                </c:pt>
                <c:pt idx="288">
                  <c:v>9.2080140000000004</c:v>
                </c:pt>
                <c:pt idx="289">
                  <c:v>9.2147710000000007</c:v>
                </c:pt>
                <c:pt idx="290">
                  <c:v>9.2213200000000004</c:v>
                </c:pt>
                <c:pt idx="291">
                  <c:v>9.2276670000000003</c:v>
                </c:pt>
                <c:pt idx="292">
                  <c:v>9.2338179999999994</c:v>
                </c:pt>
                <c:pt idx="293">
                  <c:v>9.2397790000000004</c:v>
                </c:pt>
                <c:pt idx="294">
                  <c:v>9.2455569999999998</c:v>
                </c:pt>
                <c:pt idx="295">
                  <c:v>9.2511559999999999</c:v>
                </c:pt>
                <c:pt idx="296">
                  <c:v>9.2565819999999999</c:v>
                </c:pt>
                <c:pt idx="297">
                  <c:v>9.2618410000000004</c:v>
                </c:pt>
                <c:pt idx="298">
                  <c:v>9.2669370000000004</c:v>
                </c:pt>
                <c:pt idx="299">
                  <c:v>9.2718760000000007</c:v>
                </c:pt>
                <c:pt idx="300">
                  <c:v>9.2766629999999992</c:v>
                </c:pt>
                <c:pt idx="301">
                  <c:v>9.2813009999999991</c:v>
                </c:pt>
                <c:pt idx="302">
                  <c:v>9.2857970000000005</c:v>
                </c:pt>
                <c:pt idx="303">
                  <c:v>9.2901539999999994</c:v>
                </c:pt>
                <c:pt idx="304">
                  <c:v>9.2943770000000008</c:v>
                </c:pt>
                <c:pt idx="305">
                  <c:v>9.29847</c:v>
                </c:pt>
                <c:pt idx="306">
                  <c:v>9.3024380000000004</c:v>
                </c:pt>
                <c:pt idx="307">
                  <c:v>9.3062830000000005</c:v>
                </c:pt>
                <c:pt idx="308">
                  <c:v>9.3100100000000001</c:v>
                </c:pt>
                <c:pt idx="309">
                  <c:v>9.3136220000000005</c:v>
                </c:pt>
                <c:pt idx="310">
                  <c:v>9.3171239999999997</c:v>
                </c:pt>
                <c:pt idx="311">
                  <c:v>9.3205179999999999</c:v>
                </c:pt>
                <c:pt idx="312">
                  <c:v>9.3238090000000007</c:v>
                </c:pt>
                <c:pt idx="313">
                  <c:v>9.3269979999999997</c:v>
                </c:pt>
                <c:pt idx="314">
                  <c:v>9.3300900000000002</c:v>
                </c:pt>
                <c:pt idx="315">
                  <c:v>9.3330870000000008</c:v>
                </c:pt>
                <c:pt idx="316">
                  <c:v>9.3359930000000002</c:v>
                </c:pt>
                <c:pt idx="317">
                  <c:v>9.3388100000000005</c:v>
                </c:pt>
                <c:pt idx="318">
                  <c:v>9.3415409999999994</c:v>
                </c:pt>
                <c:pt idx="319">
                  <c:v>9.3441899999999993</c:v>
                </c:pt>
                <c:pt idx="320">
                  <c:v>9.3467579999999995</c:v>
                </c:pt>
                <c:pt idx="321">
                  <c:v>9.3492479999999993</c:v>
                </c:pt>
                <c:pt idx="322">
                  <c:v>9.3516630000000003</c:v>
                </c:pt>
                <c:pt idx="323">
                  <c:v>9.3540039999999998</c:v>
                </c:pt>
                <c:pt idx="324">
                  <c:v>9.3562750000000001</c:v>
                </c:pt>
                <c:pt idx="325">
                  <c:v>9.3584770000000006</c:v>
                </c:pt>
                <c:pt idx="326">
                  <c:v>9.3606130000000007</c:v>
                </c:pt>
                <c:pt idx="327">
                  <c:v>9.3626850000000008</c:v>
                </c:pt>
                <c:pt idx="328">
                  <c:v>9.3646960000000004</c:v>
                </c:pt>
                <c:pt idx="329">
                  <c:v>9.3666459999999994</c:v>
                </c:pt>
                <c:pt idx="330">
                  <c:v>9.3685379999999991</c:v>
                </c:pt>
                <c:pt idx="331">
                  <c:v>9.370374</c:v>
                </c:pt>
                <c:pt idx="332">
                  <c:v>9.3721549999999993</c:v>
                </c:pt>
                <c:pt idx="333">
                  <c:v>9.3738840000000003</c:v>
                </c:pt>
                <c:pt idx="334">
                  <c:v>9.3755629999999996</c:v>
                </c:pt>
                <c:pt idx="335">
                  <c:v>9.3771920000000009</c:v>
                </c:pt>
                <c:pt idx="336">
                  <c:v>9.3787730000000007</c:v>
                </c:pt>
                <c:pt idx="337">
                  <c:v>9.3803079999999994</c:v>
                </c:pt>
                <c:pt idx="338">
                  <c:v>9.3817990000000009</c:v>
                </c:pt>
                <c:pt idx="339">
                  <c:v>9.3832459999999998</c:v>
                </c:pt>
                <c:pt idx="340">
                  <c:v>9.3846520000000009</c:v>
                </c:pt>
                <c:pt idx="341">
                  <c:v>9.386018</c:v>
                </c:pt>
                <c:pt idx="342">
                  <c:v>9.3873440000000006</c:v>
                </c:pt>
                <c:pt idx="343">
                  <c:v>9.3886339999999997</c:v>
                </c:pt>
                <c:pt idx="344">
                  <c:v>9.3898869999999999</c:v>
                </c:pt>
                <c:pt idx="345">
                  <c:v>9.3911049999999996</c:v>
                </c:pt>
                <c:pt idx="346">
                  <c:v>9.3922889999999999</c:v>
                </c:pt>
                <c:pt idx="347">
                  <c:v>9.3934409999999993</c:v>
                </c:pt>
                <c:pt idx="348">
                  <c:v>9.3945620000000005</c:v>
                </c:pt>
                <c:pt idx="349">
                  <c:v>9.3956520000000001</c:v>
                </c:pt>
                <c:pt idx="350">
                  <c:v>9.3967120000000008</c:v>
                </c:pt>
                <c:pt idx="351">
                  <c:v>9.3977450000000005</c:v>
                </c:pt>
                <c:pt idx="352">
                  <c:v>9.3987510000000007</c:v>
                </c:pt>
                <c:pt idx="353">
                  <c:v>9.3997320000000002</c:v>
                </c:pt>
                <c:pt idx="354">
                  <c:v>9.4006869999999996</c:v>
                </c:pt>
                <c:pt idx="355">
                  <c:v>9.4016190000000002</c:v>
                </c:pt>
                <c:pt idx="356">
                  <c:v>9.4025280000000002</c:v>
                </c:pt>
                <c:pt idx="357">
                  <c:v>9.4034150000000007</c:v>
                </c:pt>
                <c:pt idx="358">
                  <c:v>9.4042809999999992</c:v>
                </c:pt>
                <c:pt idx="359">
                  <c:v>9.4051270000000002</c:v>
                </c:pt>
                <c:pt idx="360">
                  <c:v>9.4059519999999992</c:v>
                </c:pt>
                <c:pt idx="361">
                  <c:v>9.4067589999999992</c:v>
                </c:pt>
                <c:pt idx="362">
                  <c:v>9.4075480000000002</c:v>
                </c:pt>
                <c:pt idx="363">
                  <c:v>9.4083190000000005</c:v>
                </c:pt>
                <c:pt idx="364">
                  <c:v>9.4090749999999996</c:v>
                </c:pt>
                <c:pt idx="365">
                  <c:v>9.409815</c:v>
                </c:pt>
                <c:pt idx="366">
                  <c:v>9.4105399999999992</c:v>
                </c:pt>
                <c:pt idx="367">
                  <c:v>9.4112500000000008</c:v>
                </c:pt>
                <c:pt idx="368">
                  <c:v>9.4119469999999996</c:v>
                </c:pt>
                <c:pt idx="369">
                  <c:v>9.4126320000000003</c:v>
                </c:pt>
                <c:pt idx="370">
                  <c:v>9.4133040000000001</c:v>
                </c:pt>
                <c:pt idx="371">
                  <c:v>9.4139649999999993</c:v>
                </c:pt>
                <c:pt idx="372">
                  <c:v>9.4146160000000005</c:v>
                </c:pt>
                <c:pt idx="373">
                  <c:v>9.4152559999999994</c:v>
                </c:pt>
                <c:pt idx="374">
                  <c:v>9.4158860000000004</c:v>
                </c:pt>
                <c:pt idx="375">
                  <c:v>9.4165080000000003</c:v>
                </c:pt>
                <c:pt idx="376">
                  <c:v>9.4171209999999999</c:v>
                </c:pt>
                <c:pt idx="377">
                  <c:v>9.4177269999999993</c:v>
                </c:pt>
                <c:pt idx="378">
                  <c:v>9.4183249999999994</c:v>
                </c:pt>
                <c:pt idx="379">
                  <c:v>9.4189179999999997</c:v>
                </c:pt>
                <c:pt idx="380">
                  <c:v>9.4195039999999999</c:v>
                </c:pt>
                <c:pt idx="381">
                  <c:v>9.4200850000000003</c:v>
                </c:pt>
                <c:pt idx="382">
                  <c:v>9.4206610000000008</c:v>
                </c:pt>
                <c:pt idx="383">
                  <c:v>9.4212330000000009</c:v>
                </c:pt>
                <c:pt idx="384">
                  <c:v>9.4218019999999996</c:v>
                </c:pt>
                <c:pt idx="385">
                  <c:v>9.4223669999999995</c:v>
                </c:pt>
                <c:pt idx="386">
                  <c:v>9.4229299999999991</c:v>
                </c:pt>
                <c:pt idx="387">
                  <c:v>9.4234910000000003</c:v>
                </c:pt>
                <c:pt idx="388">
                  <c:v>9.4240499999999994</c:v>
                </c:pt>
                <c:pt idx="389">
                  <c:v>9.4246090000000002</c:v>
                </c:pt>
                <c:pt idx="390">
                  <c:v>9.4251679999999993</c:v>
                </c:pt>
                <c:pt idx="391">
                  <c:v>9.4257270000000002</c:v>
                </c:pt>
                <c:pt idx="392">
                  <c:v>9.4262870000000003</c:v>
                </c:pt>
                <c:pt idx="393">
                  <c:v>9.4268479999999997</c:v>
                </c:pt>
                <c:pt idx="394">
                  <c:v>9.4274120000000003</c:v>
                </c:pt>
                <c:pt idx="395">
                  <c:v>9.4279790000000006</c:v>
                </c:pt>
                <c:pt idx="396">
                  <c:v>9.4285479999999993</c:v>
                </c:pt>
                <c:pt idx="397">
                  <c:v>9.4291210000000003</c:v>
                </c:pt>
                <c:pt idx="398">
                  <c:v>9.4296989999999994</c:v>
                </c:pt>
                <c:pt idx="399">
                  <c:v>9.4302820000000001</c:v>
                </c:pt>
                <c:pt idx="400">
                  <c:v>9.4308700000000005</c:v>
                </c:pt>
                <c:pt idx="401">
                  <c:v>9.4314640000000001</c:v>
                </c:pt>
                <c:pt idx="402">
                  <c:v>9.4320649999999997</c:v>
                </c:pt>
                <c:pt idx="403">
                  <c:v>9.4326729999999994</c:v>
                </c:pt>
                <c:pt idx="404">
                  <c:v>9.4332899999999995</c:v>
                </c:pt>
                <c:pt idx="405">
                  <c:v>9.4339139999999997</c:v>
                </c:pt>
                <c:pt idx="406">
                  <c:v>9.4345479999999995</c:v>
                </c:pt>
                <c:pt idx="407">
                  <c:v>9.4351920000000007</c:v>
                </c:pt>
                <c:pt idx="408">
                  <c:v>9.4358459999999997</c:v>
                </c:pt>
                <c:pt idx="409">
                  <c:v>9.4365120000000005</c:v>
                </c:pt>
                <c:pt idx="410">
                  <c:v>9.437189</c:v>
                </c:pt>
                <c:pt idx="411">
                  <c:v>9.4378790000000006</c:v>
                </c:pt>
                <c:pt idx="412">
                  <c:v>9.4385809999999992</c:v>
                </c:pt>
                <c:pt idx="413">
                  <c:v>9.4392980000000009</c:v>
                </c:pt>
                <c:pt idx="414">
                  <c:v>9.4400279999999999</c:v>
                </c:pt>
                <c:pt idx="415">
                  <c:v>9.4407739999999993</c:v>
                </c:pt>
                <c:pt idx="416">
                  <c:v>9.4415359999999993</c:v>
                </c:pt>
                <c:pt idx="417">
                  <c:v>9.4423150000000007</c:v>
                </c:pt>
                <c:pt idx="418">
                  <c:v>9.443111</c:v>
                </c:pt>
                <c:pt idx="419">
                  <c:v>9.4439259999999994</c:v>
                </c:pt>
                <c:pt idx="420">
                  <c:v>9.4447589999999995</c:v>
                </c:pt>
                <c:pt idx="421">
                  <c:v>9.4456129999999998</c:v>
                </c:pt>
                <c:pt idx="422">
                  <c:v>9.4464869999999994</c:v>
                </c:pt>
                <c:pt idx="423">
                  <c:v>9.4473839999999996</c:v>
                </c:pt>
                <c:pt idx="424">
                  <c:v>9.4483029999999992</c:v>
                </c:pt>
                <c:pt idx="425">
                  <c:v>9.4492460000000005</c:v>
                </c:pt>
                <c:pt idx="426">
                  <c:v>9.4502140000000008</c:v>
                </c:pt>
                <c:pt idx="427">
                  <c:v>9.4512079999999994</c:v>
                </c:pt>
                <c:pt idx="428">
                  <c:v>9.4522290000000009</c:v>
                </c:pt>
                <c:pt idx="429">
                  <c:v>9.4532769999999999</c:v>
                </c:pt>
                <c:pt idx="430">
                  <c:v>9.4543529999999993</c:v>
                </c:pt>
                <c:pt idx="431">
                  <c:v>9.4554600000000004</c:v>
                </c:pt>
                <c:pt idx="432">
                  <c:v>9.4565959999999993</c:v>
                </c:pt>
                <c:pt idx="433">
                  <c:v>9.4577650000000002</c:v>
                </c:pt>
                <c:pt idx="434">
                  <c:v>9.4589660000000002</c:v>
                </c:pt>
                <c:pt idx="435">
                  <c:v>9.4602020000000007</c:v>
                </c:pt>
                <c:pt idx="436">
                  <c:v>9.4614729999999998</c:v>
                </c:pt>
                <c:pt idx="437">
                  <c:v>9.4627809999999997</c:v>
                </c:pt>
                <c:pt idx="438">
                  <c:v>9.4641269999999995</c:v>
                </c:pt>
                <c:pt idx="439">
                  <c:v>9.4655109999999993</c:v>
                </c:pt>
                <c:pt idx="440">
                  <c:v>9.4669369999999997</c:v>
                </c:pt>
                <c:pt idx="441">
                  <c:v>9.4684050000000006</c:v>
                </c:pt>
                <c:pt idx="442">
                  <c:v>9.4699159999999996</c:v>
                </c:pt>
                <c:pt idx="443">
                  <c:v>9.4714729999999996</c:v>
                </c:pt>
                <c:pt idx="444">
                  <c:v>9.4730760000000007</c:v>
                </c:pt>
                <c:pt idx="445">
                  <c:v>9.4747280000000007</c:v>
                </c:pt>
                <c:pt idx="446">
                  <c:v>9.4764289999999995</c:v>
                </c:pt>
                <c:pt idx="447">
                  <c:v>9.4781820000000003</c:v>
                </c:pt>
                <c:pt idx="448">
                  <c:v>9.4799880000000005</c:v>
                </c:pt>
                <c:pt idx="449">
                  <c:v>9.4818499999999997</c:v>
                </c:pt>
                <c:pt idx="450">
                  <c:v>9.4837679999999995</c:v>
                </c:pt>
                <c:pt idx="451">
                  <c:v>9.4857460000000007</c:v>
                </c:pt>
                <c:pt idx="452">
                  <c:v>9.4877850000000006</c:v>
                </c:pt>
                <c:pt idx="453">
                  <c:v>9.4898869999999995</c:v>
                </c:pt>
                <c:pt idx="454">
                  <c:v>9.4920539999999995</c:v>
                </c:pt>
                <c:pt idx="455">
                  <c:v>9.4942869999999999</c:v>
                </c:pt>
                <c:pt idx="456">
                  <c:v>9.4965910000000004</c:v>
                </c:pt>
                <c:pt idx="457">
                  <c:v>9.4989650000000001</c:v>
                </c:pt>
                <c:pt idx="458">
                  <c:v>9.5014140000000005</c:v>
                </c:pt>
                <c:pt idx="459">
                  <c:v>9.5039400000000001</c:v>
                </c:pt>
                <c:pt idx="460">
                  <c:v>9.5065439999999999</c:v>
                </c:pt>
                <c:pt idx="461">
                  <c:v>9.5092309999999998</c:v>
                </c:pt>
                <c:pt idx="462">
                  <c:v>9.5120009999999997</c:v>
                </c:pt>
                <c:pt idx="463">
                  <c:v>9.5148580000000003</c:v>
                </c:pt>
                <c:pt idx="464">
                  <c:v>9.5178049999999992</c:v>
                </c:pt>
                <c:pt idx="465">
                  <c:v>9.5208440000000003</c:v>
                </c:pt>
                <c:pt idx="466">
                  <c:v>9.5239799999999999</c:v>
                </c:pt>
                <c:pt idx="467">
                  <c:v>9.527215</c:v>
                </c:pt>
                <c:pt idx="468">
                  <c:v>9.5305520000000001</c:v>
                </c:pt>
                <c:pt idx="469">
                  <c:v>9.5339950000000009</c:v>
                </c:pt>
                <c:pt idx="470">
                  <c:v>9.5375460000000007</c:v>
                </c:pt>
                <c:pt idx="471">
                  <c:v>9.5412099999999995</c:v>
                </c:pt>
                <c:pt idx="472">
                  <c:v>9.5449909999999996</c:v>
                </c:pt>
                <c:pt idx="473">
                  <c:v>9.5488909999999994</c:v>
                </c:pt>
                <c:pt idx="474">
                  <c:v>9.5529159999999997</c:v>
                </c:pt>
                <c:pt idx="475">
                  <c:v>9.5570679999999992</c:v>
                </c:pt>
                <c:pt idx="476">
                  <c:v>9.5613519999999994</c:v>
                </c:pt>
                <c:pt idx="477">
                  <c:v>9.5657720000000008</c:v>
                </c:pt>
                <c:pt idx="478">
                  <c:v>9.5703329999999998</c:v>
                </c:pt>
                <c:pt idx="479">
                  <c:v>9.5750379999999993</c:v>
                </c:pt>
                <c:pt idx="480">
                  <c:v>9.5798930000000002</c:v>
                </c:pt>
                <c:pt idx="481">
                  <c:v>9.5849030000000006</c:v>
                </c:pt>
                <c:pt idx="482">
                  <c:v>9.5900719999999993</c:v>
                </c:pt>
                <c:pt idx="483">
                  <c:v>9.5954060000000005</c:v>
                </c:pt>
                <c:pt idx="484">
                  <c:v>9.6009089999999997</c:v>
                </c:pt>
                <c:pt idx="485">
                  <c:v>9.6065880000000003</c:v>
                </c:pt>
                <c:pt idx="486">
                  <c:v>9.6124489999999998</c:v>
                </c:pt>
                <c:pt idx="487">
                  <c:v>9.6184960000000004</c:v>
                </c:pt>
                <c:pt idx="488">
                  <c:v>9.6247360000000004</c:v>
                </c:pt>
                <c:pt idx="489">
                  <c:v>9.6311739999999997</c:v>
                </c:pt>
                <c:pt idx="490">
                  <c:v>9.6378170000000001</c:v>
                </c:pt>
                <c:pt idx="491">
                  <c:v>9.6446719999999999</c:v>
                </c:pt>
                <c:pt idx="492">
                  <c:v>9.6517459999999993</c:v>
                </c:pt>
                <c:pt idx="493">
                  <c:v>9.6590439999999997</c:v>
                </c:pt>
                <c:pt idx="494">
                  <c:v>9.6665740000000007</c:v>
                </c:pt>
                <c:pt idx="495">
                  <c:v>9.6743439999999996</c:v>
                </c:pt>
                <c:pt idx="496">
                  <c:v>9.6823610000000002</c:v>
                </c:pt>
                <c:pt idx="497">
                  <c:v>9.6906320000000008</c:v>
                </c:pt>
                <c:pt idx="498">
                  <c:v>9.6991650000000007</c:v>
                </c:pt>
                <c:pt idx="499">
                  <c:v>9.7079699999999995</c:v>
                </c:pt>
                <c:pt idx="500">
                  <c:v>9.7170529999999999</c:v>
                </c:pt>
                <c:pt idx="501">
                  <c:v>9.7264250000000008</c:v>
                </c:pt>
                <c:pt idx="502">
                  <c:v>9.7360939999999996</c:v>
                </c:pt>
                <c:pt idx="503">
                  <c:v>9.7460699999999996</c:v>
                </c:pt>
                <c:pt idx="504">
                  <c:v>9.7563610000000001</c:v>
                </c:pt>
                <c:pt idx="505">
                  <c:v>9.7669770000000007</c:v>
                </c:pt>
                <c:pt idx="506">
                  <c:v>9.7779290000000003</c:v>
                </c:pt>
                <c:pt idx="507">
                  <c:v>9.7892270000000003</c:v>
                </c:pt>
                <c:pt idx="508">
                  <c:v>9.8008819999999996</c:v>
                </c:pt>
                <c:pt idx="509">
                  <c:v>9.8129039999999996</c:v>
                </c:pt>
                <c:pt idx="510">
                  <c:v>9.8253050000000002</c:v>
                </c:pt>
                <c:pt idx="511">
                  <c:v>9.8380960000000002</c:v>
                </c:pt>
                <c:pt idx="512">
                  <c:v>9.8512880000000003</c:v>
                </c:pt>
                <c:pt idx="513">
                  <c:v>9.8648939999999996</c:v>
                </c:pt>
                <c:pt idx="514">
                  <c:v>9.8789259999999999</c:v>
                </c:pt>
                <c:pt idx="515">
                  <c:v>9.8933970000000002</c:v>
                </c:pt>
                <c:pt idx="516">
                  <c:v>9.9083199999999998</c:v>
                </c:pt>
                <c:pt idx="517">
                  <c:v>9.9237090000000006</c:v>
                </c:pt>
                <c:pt idx="518">
                  <c:v>9.9395760000000006</c:v>
                </c:pt>
                <c:pt idx="519">
                  <c:v>9.9559350000000002</c:v>
                </c:pt>
                <c:pt idx="520">
                  <c:v>9.9728010000000005</c:v>
                </c:pt>
                <c:pt idx="521">
                  <c:v>9.9901879999999998</c:v>
                </c:pt>
                <c:pt idx="522">
                  <c:v>10.00811</c:v>
                </c:pt>
                <c:pt idx="523">
                  <c:v>10.026584</c:v>
                </c:pt>
                <c:pt idx="524">
                  <c:v>10.045624</c:v>
                </c:pt>
                <c:pt idx="525">
                  <c:v>10.065246</c:v>
                </c:pt>
                <c:pt idx="526">
                  <c:v>10.085464999999999</c:v>
                </c:pt>
                <c:pt idx="527">
                  <c:v>10.106298000000001</c:v>
                </c:pt>
                <c:pt idx="528">
                  <c:v>10.127762000000001</c:v>
                </c:pt>
                <c:pt idx="529">
                  <c:v>10.149872</c:v>
                </c:pt>
                <c:pt idx="530">
                  <c:v>10.172644999999999</c:v>
                </c:pt>
                <c:pt idx="531">
                  <c:v>10.196097</c:v>
                </c:pt>
                <c:pt idx="532">
                  <c:v>10.220247000000001</c:v>
                </c:pt>
                <c:pt idx="533">
                  <c:v>10.245111</c:v>
                </c:pt>
                <c:pt idx="534">
                  <c:v>10.270707</c:v>
                </c:pt>
                <c:pt idx="535">
                  <c:v>10.297051</c:v>
                </c:pt>
                <c:pt idx="536">
                  <c:v>10.324161999999999</c:v>
                </c:pt>
                <c:pt idx="537">
                  <c:v>10.352055</c:v>
                </c:pt>
                <c:pt idx="538">
                  <c:v>10.380748000000001</c:v>
                </c:pt>
                <c:pt idx="539">
                  <c:v>10.410258000000001</c:v>
                </c:pt>
                <c:pt idx="540">
                  <c:v>10.440602</c:v>
                </c:pt>
                <c:pt idx="541">
                  <c:v>10.471795999999999</c:v>
                </c:pt>
                <c:pt idx="542">
                  <c:v>10.503856000000001</c:v>
                </c:pt>
                <c:pt idx="543">
                  <c:v>10.536797</c:v>
                </c:pt>
                <c:pt idx="544">
                  <c:v>10.570634</c:v>
                </c:pt>
                <c:pt idx="545">
                  <c:v>10.605382000000001</c:v>
                </c:pt>
                <c:pt idx="546">
                  <c:v>10.641055</c:v>
                </c:pt>
                <c:pt idx="547">
                  <c:v>10.677666</c:v>
                </c:pt>
                <c:pt idx="548">
                  <c:v>10.715225999999999</c:v>
                </c:pt>
                <c:pt idx="549">
                  <c:v>10.753748</c:v>
                </c:pt>
                <c:pt idx="550">
                  <c:v>10.793241</c:v>
                </c:pt>
                <c:pt idx="551">
                  <c:v>10.833712999999999</c:v>
                </c:pt>
                <c:pt idx="552">
                  <c:v>10.875171999999999</c:v>
                </c:pt>
                <c:pt idx="553">
                  <c:v>10.917624</c:v>
                </c:pt>
                <c:pt idx="554">
                  <c:v>10.961072</c:v>
                </c:pt>
                <c:pt idx="555">
                  <c:v>11.005520000000001</c:v>
                </c:pt>
                <c:pt idx="556">
                  <c:v>11.050967999999999</c:v>
                </c:pt>
                <c:pt idx="557">
                  <c:v>11.097415</c:v>
                </c:pt>
                <c:pt idx="558">
                  <c:v>11.144856000000001</c:v>
                </c:pt>
                <c:pt idx="559">
                  <c:v>11.193287</c:v>
                </c:pt>
                <c:pt idx="560">
                  <c:v>11.242698000000001</c:v>
                </c:pt>
                <c:pt idx="561">
                  <c:v>11.293078</c:v>
                </c:pt>
                <c:pt idx="562">
                  <c:v>11.344416000000001</c:v>
                </c:pt>
                <c:pt idx="563">
                  <c:v>11.396692</c:v>
                </c:pt>
                <c:pt idx="564">
                  <c:v>11.449889000000001</c:v>
                </c:pt>
                <c:pt idx="565">
                  <c:v>11.503984000000001</c:v>
                </c:pt>
                <c:pt idx="566">
                  <c:v>11.558953000000001</c:v>
                </c:pt>
                <c:pt idx="567">
                  <c:v>11.614768</c:v>
                </c:pt>
                <c:pt idx="568">
                  <c:v>11.671397000000001</c:v>
                </c:pt>
                <c:pt idx="569">
                  <c:v>11.728806000000001</c:v>
                </c:pt>
                <c:pt idx="570">
                  <c:v>11.786959</c:v>
                </c:pt>
                <c:pt idx="571">
                  <c:v>11.845814000000001</c:v>
                </c:pt>
                <c:pt idx="572">
                  <c:v>11.905329</c:v>
                </c:pt>
                <c:pt idx="573">
                  <c:v>11.965458</c:v>
                </c:pt>
                <c:pt idx="574">
                  <c:v>12.026153000000001</c:v>
                </c:pt>
                <c:pt idx="575">
                  <c:v>12.087361</c:v>
                </c:pt>
                <c:pt idx="576">
                  <c:v>12.149031000000001</c:v>
                </c:pt>
                <c:pt idx="577">
                  <c:v>12.211105</c:v>
                </c:pt>
                <c:pt idx="578">
                  <c:v>12.273528000000001</c:v>
                </c:pt>
                <c:pt idx="579">
                  <c:v>12.33624</c:v>
                </c:pt>
                <c:pt idx="580">
                  <c:v>12.399179</c:v>
                </c:pt>
                <c:pt idx="581">
                  <c:v>12.462285</c:v>
                </c:pt>
                <c:pt idx="582">
                  <c:v>12.525494999999999</c:v>
                </c:pt>
                <c:pt idx="583">
                  <c:v>12.588744999999999</c:v>
                </c:pt>
                <c:pt idx="584">
                  <c:v>12.651973999999999</c:v>
                </c:pt>
                <c:pt idx="585">
                  <c:v>12.715116999999999</c:v>
                </c:pt>
                <c:pt idx="586">
                  <c:v>12.778111000000001</c:v>
                </c:pt>
                <c:pt idx="587">
                  <c:v>12.840897</c:v>
                </c:pt>
                <c:pt idx="588">
                  <c:v>12.903411</c:v>
                </c:pt>
                <c:pt idx="589">
                  <c:v>12.965593999999999</c:v>
                </c:pt>
                <c:pt idx="590">
                  <c:v>13.027388999999999</c:v>
                </c:pt>
                <c:pt idx="591">
                  <c:v>13.088737999999999</c:v>
                </c:pt>
                <c:pt idx="592">
                  <c:v>13.14959</c:v>
                </c:pt>
                <c:pt idx="593">
                  <c:v>13.20989</c:v>
                </c:pt>
                <c:pt idx="594">
                  <c:v>13.269591</c:v>
                </c:pt>
                <c:pt idx="595">
                  <c:v>13.328646000000001</c:v>
                </c:pt>
                <c:pt idx="596">
                  <c:v>13.38701</c:v>
                </c:pt>
                <c:pt idx="597">
                  <c:v>13.444642</c:v>
                </c:pt>
                <c:pt idx="598">
                  <c:v>13.501505</c:v>
                </c:pt>
                <c:pt idx="599">
                  <c:v>13.557563</c:v>
                </c:pt>
                <c:pt idx="600">
                  <c:v>13.612784</c:v>
                </c:pt>
                <c:pt idx="601">
                  <c:v>13.66714</c:v>
                </c:pt>
                <c:pt idx="602">
                  <c:v>13.720604</c:v>
                </c:pt>
                <c:pt idx="603">
                  <c:v>13.773153000000001</c:v>
                </c:pt>
                <c:pt idx="604">
                  <c:v>13.824768000000001</c:v>
                </c:pt>
                <c:pt idx="605">
                  <c:v>13.875431000000001</c:v>
                </c:pt>
                <c:pt idx="606">
                  <c:v>13.925128000000001</c:v>
                </c:pt>
                <c:pt idx="607">
                  <c:v>13.973846999999999</c:v>
                </c:pt>
                <c:pt idx="608">
                  <c:v>14.02158</c:v>
                </c:pt>
                <c:pt idx="609">
                  <c:v>14.068318</c:v>
                </c:pt>
                <c:pt idx="610">
                  <c:v>14.114058999999999</c:v>
                </c:pt>
                <c:pt idx="611">
                  <c:v>14.158801</c:v>
                </c:pt>
                <c:pt idx="612">
                  <c:v>14.202543</c:v>
                </c:pt>
                <c:pt idx="613">
                  <c:v>14.245288</c:v>
                </c:pt>
                <c:pt idx="614">
                  <c:v>14.287039</c:v>
                </c:pt>
                <c:pt idx="615">
                  <c:v>14.327800999999999</c:v>
                </c:pt>
                <c:pt idx="616">
                  <c:v>14.36758</c:v>
                </c:pt>
                <c:pt idx="617">
                  <c:v>14.406385999999999</c:v>
                </c:pt>
                <c:pt idx="618">
                  <c:v>14.444228000000001</c:v>
                </c:pt>
                <c:pt idx="619">
                  <c:v>14.481116</c:v>
                </c:pt>
                <c:pt idx="620">
                  <c:v>14.517063</c:v>
                </c:pt>
                <c:pt idx="621">
                  <c:v>14.552080999999999</c:v>
                </c:pt>
                <c:pt idx="622">
                  <c:v>14.586183999999999</c:v>
                </c:pt>
                <c:pt idx="623">
                  <c:v>14.619384999999999</c:v>
                </c:pt>
                <c:pt idx="624">
                  <c:v>14.6517</c:v>
                </c:pt>
                <c:pt idx="625">
                  <c:v>14.683145</c:v>
                </c:pt>
                <c:pt idx="626">
                  <c:v>14.713735</c:v>
                </c:pt>
                <c:pt idx="627">
                  <c:v>14.743486000000001</c:v>
                </c:pt>
                <c:pt idx="628">
                  <c:v>14.772416</c:v>
                </c:pt>
                <c:pt idx="629">
                  <c:v>14.800541000000001</c:v>
                </c:pt>
                <c:pt idx="630">
                  <c:v>14.827878</c:v>
                </c:pt>
                <c:pt idx="631">
                  <c:v>14.854445</c:v>
                </c:pt>
                <c:pt idx="632">
                  <c:v>14.880258</c:v>
                </c:pt>
                <c:pt idx="633">
                  <c:v>14.905334</c:v>
                </c:pt>
                <c:pt idx="634">
                  <c:v>14.929691999999999</c:v>
                </c:pt>
                <c:pt idx="635">
                  <c:v>14.953348</c:v>
                </c:pt>
                <c:pt idx="636">
                  <c:v>14.976319</c:v>
                </c:pt>
                <c:pt idx="637">
                  <c:v>14.998621999999999</c:v>
                </c:pt>
                <c:pt idx="638">
                  <c:v>15.020273</c:v>
                </c:pt>
                <c:pt idx="639">
                  <c:v>15.041289000000001</c:v>
                </c:pt>
                <c:pt idx="640">
                  <c:v>15.061686999999999</c:v>
                </c:pt>
                <c:pt idx="641">
                  <c:v>15.081484</c:v>
                </c:pt>
                <c:pt idx="642">
                  <c:v>15.100694000000001</c:v>
                </c:pt>
                <c:pt idx="643">
                  <c:v>15.119332999999999</c:v>
                </c:pt>
                <c:pt idx="644">
                  <c:v>15.137418</c:v>
                </c:pt>
                <c:pt idx="645">
                  <c:v>15.154963</c:v>
                </c:pt>
                <c:pt idx="646">
                  <c:v>15.171982</c:v>
                </c:pt>
                <c:pt idx="647">
                  <c:v>15.188491000000001</c:v>
                </c:pt>
                <c:pt idx="648">
                  <c:v>15.204503000000001</c:v>
                </c:pt>
                <c:pt idx="649">
                  <c:v>15.220033000000001</c:v>
                </c:pt>
                <c:pt idx="650">
                  <c:v>15.235093000000001</c:v>
                </c:pt>
                <c:pt idx="651">
                  <c:v>15.249698</c:v>
                </c:pt>
                <c:pt idx="652">
                  <c:v>15.263859999999999</c:v>
                </c:pt>
                <c:pt idx="653">
                  <c:v>15.277592</c:v>
                </c:pt>
                <c:pt idx="654">
                  <c:v>15.290907000000001</c:v>
                </c:pt>
                <c:pt idx="655">
                  <c:v>15.303817</c:v>
                </c:pt>
                <c:pt idx="656">
                  <c:v>15.316333999999999</c:v>
                </c:pt>
                <c:pt idx="657">
                  <c:v>15.328469</c:v>
                </c:pt>
                <c:pt idx="658">
                  <c:v>15.340235</c:v>
                </c:pt>
                <c:pt idx="659">
                  <c:v>15.351641000000001</c:v>
                </c:pt>
                <c:pt idx="660">
                  <c:v>15.362698</c:v>
                </c:pt>
                <c:pt idx="661">
                  <c:v>15.373416000000001</c:v>
                </c:pt>
                <c:pt idx="662">
                  <c:v>15.383806</c:v>
                </c:pt>
                <c:pt idx="663">
                  <c:v>15.393878000000001</c:v>
                </c:pt>
                <c:pt idx="664">
                  <c:v>15.403641</c:v>
                </c:pt>
                <c:pt idx="665">
                  <c:v>15.413104000000001</c:v>
                </c:pt>
                <c:pt idx="666">
                  <c:v>15.422276</c:v>
                </c:pt>
                <c:pt idx="667">
                  <c:v>15.431167</c:v>
                </c:pt>
                <c:pt idx="668">
                  <c:v>15.439783</c:v>
                </c:pt>
                <c:pt idx="669">
                  <c:v>15.448134</c:v>
                </c:pt>
                <c:pt idx="670">
                  <c:v>15.456229</c:v>
                </c:pt>
                <c:pt idx="671">
                  <c:v>15.464074999999999</c:v>
                </c:pt>
                <c:pt idx="672">
                  <c:v>15.471679999999999</c:v>
                </c:pt>
                <c:pt idx="673">
                  <c:v>15.479051</c:v>
                </c:pt>
                <c:pt idx="674">
                  <c:v>15.486195</c:v>
                </c:pt>
                <c:pt idx="675">
                  <c:v>15.493118000000001</c:v>
                </c:pt>
                <c:pt idx="676">
                  <c:v>15.499828000000001</c:v>
                </c:pt>
                <c:pt idx="677">
                  <c:v>15.506330999999999</c:v>
                </c:pt>
                <c:pt idx="678">
                  <c:v>15.512634</c:v>
                </c:pt>
                <c:pt idx="679">
                  <c:v>15.518743000000001</c:v>
                </c:pt>
                <c:pt idx="680">
                  <c:v>15.524663</c:v>
                </c:pt>
                <c:pt idx="681">
                  <c:v>15.530400999999999</c:v>
                </c:pt>
                <c:pt idx="682">
                  <c:v>15.535963000000001</c:v>
                </c:pt>
                <c:pt idx="683">
                  <c:v>15.541354</c:v>
                </c:pt>
                <c:pt idx="684">
                  <c:v>15.546578999999999</c:v>
                </c:pt>
                <c:pt idx="685">
                  <c:v>15.551644</c:v>
                </c:pt>
                <c:pt idx="686">
                  <c:v>15.556554</c:v>
                </c:pt>
                <c:pt idx="687">
                  <c:v>15.561313</c:v>
                </c:pt>
                <c:pt idx="688">
                  <c:v>15.565925999999999</c:v>
                </c:pt>
                <c:pt idx="689">
                  <c:v>15.570397</c:v>
                </c:pt>
                <c:pt idx="690">
                  <c:v>15.574731999999999</c:v>
                </c:pt>
                <c:pt idx="691">
                  <c:v>15.578934</c:v>
                </c:pt>
                <c:pt idx="692">
                  <c:v>15.583007</c:v>
                </c:pt>
                <c:pt idx="693">
                  <c:v>15.586955</c:v>
                </c:pt>
                <c:pt idx="694">
                  <c:v>15.590782000000001</c:v>
                </c:pt>
                <c:pt idx="695">
                  <c:v>15.594492000000001</c:v>
                </c:pt>
                <c:pt idx="696">
                  <c:v>15.598088000000001</c:v>
                </c:pt>
                <c:pt idx="697">
                  <c:v>15.601575</c:v>
                </c:pt>
                <c:pt idx="698">
                  <c:v>15.604956</c:v>
                </c:pt>
                <c:pt idx="699">
                  <c:v>15.608233</c:v>
                </c:pt>
                <c:pt idx="700">
                  <c:v>15.611412</c:v>
                </c:pt>
                <c:pt idx="701">
                  <c:v>15.614494000000001</c:v>
                </c:pt>
                <c:pt idx="702">
                  <c:v>15.617483</c:v>
                </c:pt>
                <c:pt idx="703">
                  <c:v>15.620381</c:v>
                </c:pt>
                <c:pt idx="704">
                  <c:v>15.623192</c:v>
                </c:pt>
                <c:pt idx="705">
                  <c:v>15.625916999999999</c:v>
                </c:pt>
                <c:pt idx="706">
                  <c:v>15.628560999999999</c:v>
                </c:pt>
                <c:pt idx="707">
                  <c:v>15.631125000000001</c:v>
                </c:pt>
                <c:pt idx="708">
                  <c:v>15.633614</c:v>
                </c:pt>
                <c:pt idx="709">
                  <c:v>15.636027</c:v>
                </c:pt>
                <c:pt idx="710">
                  <c:v>15.63837</c:v>
                </c:pt>
                <c:pt idx="711">
                  <c:v>15.640642</c:v>
                </c:pt>
                <c:pt idx="712">
                  <c:v>15.642847</c:v>
                </c:pt>
                <c:pt idx="713">
                  <c:v>15.644987</c:v>
                </c:pt>
                <c:pt idx="714">
                  <c:v>15.647064</c:v>
                </c:pt>
                <c:pt idx="715">
                  <c:v>15.64908</c:v>
                </c:pt>
                <c:pt idx="716">
                  <c:v>15.651037000000001</c:v>
                </c:pt>
                <c:pt idx="717">
                  <c:v>15.652937</c:v>
                </c:pt>
                <c:pt idx="718">
                  <c:v>15.654781</c:v>
                </c:pt>
                <c:pt idx="719">
                  <c:v>15.656572000000001</c:v>
                </c:pt>
                <c:pt idx="720">
                  <c:v>15.658312</c:v>
                </c:pt>
                <c:pt idx="721">
                  <c:v>15.660002</c:v>
                </c:pt>
                <c:pt idx="722">
                  <c:v>15.661644000000001</c:v>
                </c:pt>
                <c:pt idx="723">
                  <c:v>15.663239000000001</c:v>
                </c:pt>
                <c:pt idx="724">
                  <c:v>15.66479</c:v>
                </c:pt>
                <c:pt idx="725">
                  <c:v>15.666297999999999</c:v>
                </c:pt>
                <c:pt idx="726">
                  <c:v>15.667764</c:v>
                </c:pt>
                <c:pt idx="727">
                  <c:v>15.669188999999999</c:v>
                </c:pt>
                <c:pt idx="728">
                  <c:v>15.670576000000001</c:v>
                </c:pt>
                <c:pt idx="729">
                  <c:v>15.671925999999999</c:v>
                </c:pt>
                <c:pt idx="730">
                  <c:v>15.673239000000001</c:v>
                </c:pt>
                <c:pt idx="731">
                  <c:v>15.674518000000001</c:v>
                </c:pt>
                <c:pt idx="732">
                  <c:v>15.675763</c:v>
                </c:pt>
                <c:pt idx="733">
                  <c:v>15.676976</c:v>
                </c:pt>
                <c:pt idx="734">
                  <c:v>15.678159000000001</c:v>
                </c:pt>
                <c:pt idx="735">
                  <c:v>15.679311999999999</c:v>
                </c:pt>
                <c:pt idx="736">
                  <c:v>15.680436</c:v>
                </c:pt>
                <c:pt idx="737">
                  <c:v>15.681533</c:v>
                </c:pt>
                <c:pt idx="738">
                  <c:v>15.682603</c:v>
                </c:pt>
                <c:pt idx="739">
                  <c:v>15.683647000000001</c:v>
                </c:pt>
                <c:pt idx="740">
                  <c:v>15.684668</c:v>
                </c:pt>
                <c:pt idx="741">
                  <c:v>15.685665</c:v>
                </c:pt>
                <c:pt idx="742">
                  <c:v>15.686641</c:v>
                </c:pt>
                <c:pt idx="743">
                  <c:v>15.687595</c:v>
                </c:pt>
                <c:pt idx="744">
                  <c:v>15.68853</c:v>
                </c:pt>
                <c:pt idx="745">
                  <c:v>15.689444999999999</c:v>
                </c:pt>
                <c:pt idx="746">
                  <c:v>15.690343</c:v>
                </c:pt>
                <c:pt idx="747">
                  <c:v>15.691223000000001</c:v>
                </c:pt>
                <c:pt idx="748">
                  <c:v>15.692086</c:v>
                </c:pt>
                <c:pt idx="749">
                  <c:v>15.692933</c:v>
                </c:pt>
                <c:pt idx="750">
                  <c:v>15.693765000000001</c:v>
                </c:pt>
                <c:pt idx="751">
                  <c:v>15.694582</c:v>
                </c:pt>
                <c:pt idx="752">
                  <c:v>15.695385999999999</c:v>
                </c:pt>
                <c:pt idx="753">
                  <c:v>15.696177</c:v>
                </c:pt>
                <c:pt idx="754">
                  <c:v>15.696958</c:v>
                </c:pt>
                <c:pt idx="755">
                  <c:v>15.697725999999999</c:v>
                </c:pt>
                <c:pt idx="756">
                  <c:v>15.698484000000001</c:v>
                </c:pt>
                <c:pt idx="757">
                  <c:v>15.699233</c:v>
                </c:pt>
                <c:pt idx="758">
                  <c:v>15.699973</c:v>
                </c:pt>
                <c:pt idx="759">
                  <c:v>15.700706</c:v>
                </c:pt>
                <c:pt idx="760">
                  <c:v>15.70143</c:v>
                </c:pt>
                <c:pt idx="761">
                  <c:v>15.702147999999999</c:v>
                </c:pt>
                <c:pt idx="762">
                  <c:v>15.702861</c:v>
                </c:pt>
                <c:pt idx="763">
                  <c:v>15.703568000000001</c:v>
                </c:pt>
                <c:pt idx="764">
                  <c:v>15.704271</c:v>
                </c:pt>
                <c:pt idx="765">
                  <c:v>15.704969999999999</c:v>
                </c:pt>
                <c:pt idx="766">
                  <c:v>15.705667</c:v>
                </c:pt>
                <c:pt idx="767">
                  <c:v>15.706360999999999</c:v>
                </c:pt>
                <c:pt idx="768">
                  <c:v>15.707053</c:v>
                </c:pt>
                <c:pt idx="769">
                  <c:v>15.707744999999999</c:v>
                </c:pt>
                <c:pt idx="770">
                  <c:v>15.708436000000001</c:v>
                </c:pt>
                <c:pt idx="771">
                  <c:v>15.709127000000001</c:v>
                </c:pt>
                <c:pt idx="772">
                  <c:v>15.709820000000001</c:v>
                </c:pt>
                <c:pt idx="773">
                  <c:v>15.710514</c:v>
                </c:pt>
                <c:pt idx="774">
                  <c:v>15.711211</c:v>
                </c:pt>
                <c:pt idx="775">
                  <c:v>15.711911000000001</c:v>
                </c:pt>
                <c:pt idx="776">
                  <c:v>15.712615</c:v>
                </c:pt>
                <c:pt idx="777">
                  <c:v>15.713324</c:v>
                </c:pt>
                <c:pt idx="778">
                  <c:v>15.714038</c:v>
                </c:pt>
                <c:pt idx="779">
                  <c:v>15.714758</c:v>
                </c:pt>
                <c:pt idx="780">
                  <c:v>15.715484999999999</c:v>
                </c:pt>
                <c:pt idx="781">
                  <c:v>15.716219000000001</c:v>
                </c:pt>
                <c:pt idx="782">
                  <c:v>15.716962000000001</c:v>
                </c:pt>
                <c:pt idx="783">
                  <c:v>15.717713</c:v>
                </c:pt>
                <c:pt idx="784">
                  <c:v>15.718474000000001</c:v>
                </c:pt>
                <c:pt idx="785">
                  <c:v>15.719246</c:v>
                </c:pt>
                <c:pt idx="786">
                  <c:v>15.720029</c:v>
                </c:pt>
                <c:pt idx="787">
                  <c:v>15.720824</c:v>
                </c:pt>
                <c:pt idx="788">
                  <c:v>15.721632</c:v>
                </c:pt>
                <c:pt idx="789">
                  <c:v>15.722453</c:v>
                </c:pt>
                <c:pt idx="790">
                  <c:v>15.723288999999999</c:v>
                </c:pt>
                <c:pt idx="791">
                  <c:v>15.724138999999999</c:v>
                </c:pt>
                <c:pt idx="792">
                  <c:v>15.725006</c:v>
                </c:pt>
                <c:pt idx="793">
                  <c:v>15.72589</c:v>
                </c:pt>
                <c:pt idx="794">
                  <c:v>15.726792</c:v>
                </c:pt>
                <c:pt idx="795">
                  <c:v>15.727714000000001</c:v>
                </c:pt>
                <c:pt idx="796">
                  <c:v>15.728655</c:v>
                </c:pt>
                <c:pt idx="797">
                  <c:v>15.729616999999999</c:v>
                </c:pt>
                <c:pt idx="798">
                  <c:v>15.730601</c:v>
                </c:pt>
                <c:pt idx="799">
                  <c:v>15.731608</c:v>
                </c:pt>
                <c:pt idx="800">
                  <c:v>15.732639000000001</c:v>
                </c:pt>
                <c:pt idx="801">
                  <c:v>15.733695000000001</c:v>
                </c:pt>
                <c:pt idx="802">
                  <c:v>15.734776</c:v>
                </c:pt>
                <c:pt idx="803">
                  <c:v>15.735885</c:v>
                </c:pt>
                <c:pt idx="804">
                  <c:v>15.737019999999999</c:v>
                </c:pt>
                <c:pt idx="805">
                  <c:v>15.738185</c:v>
                </c:pt>
                <c:pt idx="806">
                  <c:v>15.739380000000001</c:v>
                </c:pt>
                <c:pt idx="807">
                  <c:v>15.740606</c:v>
                </c:pt>
                <c:pt idx="808">
                  <c:v>15.741865000000001</c:v>
                </c:pt>
                <c:pt idx="809">
                  <c:v>15.743157999999999</c:v>
                </c:pt>
                <c:pt idx="810">
                  <c:v>15.744486999999999</c:v>
                </c:pt>
                <c:pt idx="811">
                  <c:v>15.745851999999999</c:v>
                </c:pt>
                <c:pt idx="812">
                  <c:v>15.747254</c:v>
                </c:pt>
                <c:pt idx="813">
                  <c:v>15.748696000000001</c:v>
                </c:pt>
                <c:pt idx="814">
                  <c:v>15.750178999999999</c:v>
                </c:pt>
                <c:pt idx="815">
                  <c:v>15.751704</c:v>
                </c:pt>
                <c:pt idx="816">
                  <c:v>15.753273</c:v>
                </c:pt>
                <c:pt idx="817">
                  <c:v>15.754887</c:v>
                </c:pt>
                <c:pt idx="818">
                  <c:v>15.756546999999999</c:v>
                </c:pt>
                <c:pt idx="819">
                  <c:v>15.758255999999999</c:v>
                </c:pt>
                <c:pt idx="820">
                  <c:v>15.760014999999999</c:v>
                </c:pt>
                <c:pt idx="821">
                  <c:v>15.761827</c:v>
                </c:pt>
                <c:pt idx="822">
                  <c:v>15.763693</c:v>
                </c:pt>
                <c:pt idx="823">
                  <c:v>15.765613999999999</c:v>
                </c:pt>
                <c:pt idx="824">
                  <c:v>15.767590999999999</c:v>
                </c:pt>
                <c:pt idx="825">
                  <c:v>15.769629</c:v>
                </c:pt>
                <c:pt idx="826">
                  <c:v>15.771728</c:v>
                </c:pt>
                <c:pt idx="827">
                  <c:v>15.77389</c:v>
                </c:pt>
                <c:pt idx="828">
                  <c:v>15.776119</c:v>
                </c:pt>
                <c:pt idx="829">
                  <c:v>15.778416</c:v>
                </c:pt>
                <c:pt idx="830">
                  <c:v>15.780783</c:v>
                </c:pt>
                <c:pt idx="831">
                  <c:v>15.783222</c:v>
                </c:pt>
                <c:pt idx="832">
                  <c:v>15.785736999999999</c:v>
                </c:pt>
                <c:pt idx="833">
                  <c:v>15.788328999999999</c:v>
                </c:pt>
                <c:pt idx="834">
                  <c:v>15.791001</c:v>
                </c:pt>
                <c:pt idx="835">
                  <c:v>15.793756</c:v>
                </c:pt>
                <c:pt idx="836">
                  <c:v>15.796597</c:v>
                </c:pt>
                <c:pt idx="837">
                  <c:v>15.799526999999999</c:v>
                </c:pt>
                <c:pt idx="838">
                  <c:v>15.802548</c:v>
                </c:pt>
                <c:pt idx="839">
                  <c:v>15.805664</c:v>
                </c:pt>
                <c:pt idx="840">
                  <c:v>15.808877000000001</c:v>
                </c:pt>
                <c:pt idx="841">
                  <c:v>15.812191</c:v>
                </c:pt>
                <c:pt idx="842">
                  <c:v>15.815609</c:v>
                </c:pt>
                <c:pt idx="843">
                  <c:v>15.819134999999999</c:v>
                </c:pt>
                <c:pt idx="844">
                  <c:v>15.822770999999999</c:v>
                </c:pt>
                <c:pt idx="845">
                  <c:v>15.826522000000001</c:v>
                </c:pt>
                <c:pt idx="846">
                  <c:v>15.830391000000001</c:v>
                </c:pt>
                <c:pt idx="847">
                  <c:v>15.834382</c:v>
                </c:pt>
                <c:pt idx="848">
                  <c:v>15.838499000000001</c:v>
                </c:pt>
                <c:pt idx="849">
                  <c:v>15.842746</c:v>
                </c:pt>
                <c:pt idx="850">
                  <c:v>15.847127</c:v>
                </c:pt>
                <c:pt idx="851">
                  <c:v>15.851646000000001</c:v>
                </c:pt>
                <c:pt idx="852">
                  <c:v>15.856309</c:v>
                </c:pt>
                <c:pt idx="853">
                  <c:v>15.861119</c:v>
                </c:pt>
                <c:pt idx="854">
                  <c:v>15.866082</c:v>
                </c:pt>
                <c:pt idx="855">
                  <c:v>15.871202</c:v>
                </c:pt>
                <c:pt idx="856">
                  <c:v>15.876485000000001</c:v>
                </c:pt>
                <c:pt idx="857">
                  <c:v>15.881935</c:v>
                </c:pt>
                <c:pt idx="858">
                  <c:v>15.887559</c:v>
                </c:pt>
                <c:pt idx="859">
                  <c:v>15.893361000000001</c:v>
                </c:pt>
                <c:pt idx="860">
                  <c:v>15.899347000000001</c:v>
                </c:pt>
                <c:pt idx="861">
                  <c:v>15.905523000000001</c:v>
                </c:pt>
                <c:pt idx="862">
                  <c:v>15.911896</c:v>
                </c:pt>
                <c:pt idx="863">
                  <c:v>15.918469999999999</c:v>
                </c:pt>
                <c:pt idx="864">
                  <c:v>15.925254000000001</c:v>
                </c:pt>
                <c:pt idx="865">
                  <c:v>15.932252999999999</c:v>
                </c:pt>
                <c:pt idx="866">
                  <c:v>15.939474000000001</c:v>
                </c:pt>
                <c:pt idx="867">
                  <c:v>15.946925</c:v>
                </c:pt>
                <c:pt idx="868">
                  <c:v>15.954613</c:v>
                </c:pt>
                <c:pt idx="869">
                  <c:v>15.962543999999999</c:v>
                </c:pt>
                <c:pt idx="870">
                  <c:v>15.970727999999999</c:v>
                </c:pt>
                <c:pt idx="871">
                  <c:v>15.979170999999999</c:v>
                </c:pt>
                <c:pt idx="872">
                  <c:v>15.987882000000001</c:v>
                </c:pt>
                <c:pt idx="873">
                  <c:v>15.996869</c:v>
                </c:pt>
                <c:pt idx="874">
                  <c:v>16.006142000000001</c:v>
                </c:pt>
                <c:pt idx="875">
                  <c:v>16.015709000000001</c:v>
                </c:pt>
                <c:pt idx="876">
                  <c:v>16.025579</c:v>
                </c:pt>
                <c:pt idx="877">
                  <c:v>16.035762999999999</c:v>
                </c:pt>
                <c:pt idx="878">
                  <c:v>16.046268000000001</c:v>
                </c:pt>
                <c:pt idx="879">
                  <c:v>16.057106000000001</c:v>
                </c:pt>
                <c:pt idx="880">
                  <c:v>16.068284999999999</c:v>
                </c:pt>
                <c:pt idx="881">
                  <c:v>16.079816999999998</c:v>
                </c:pt>
                <c:pt idx="882">
                  <c:v>16.091711</c:v>
                </c:pt>
                <c:pt idx="883">
                  <c:v>16.103978999999999</c:v>
                </c:pt>
                <c:pt idx="884">
                  <c:v>16.116631999999999</c:v>
                </c:pt>
                <c:pt idx="885">
                  <c:v>16.129683</c:v>
                </c:pt>
                <c:pt idx="886">
                  <c:v>16.143142999999998</c:v>
                </c:pt>
                <c:pt idx="887">
                  <c:v>16.157024</c:v>
                </c:pt>
                <c:pt idx="888">
                  <c:v>16.171341000000002</c:v>
                </c:pt>
                <c:pt idx="889">
                  <c:v>16.186104</c:v>
                </c:pt>
                <c:pt idx="890">
                  <c:v>16.201326000000002</c:v>
                </c:pt>
                <c:pt idx="891">
                  <c:v>16.217022</c:v>
                </c:pt>
                <c:pt idx="892">
                  <c:v>16.233205999999999</c:v>
                </c:pt>
                <c:pt idx="893">
                  <c:v>16.249891000000002</c:v>
                </c:pt>
                <c:pt idx="894">
                  <c:v>16.267092000000002</c:v>
                </c:pt>
                <c:pt idx="895">
                  <c:v>16.284821999999998</c:v>
                </c:pt>
                <c:pt idx="896">
                  <c:v>16.303099</c:v>
                </c:pt>
                <c:pt idx="897">
                  <c:v>16.321936000000001</c:v>
                </c:pt>
                <c:pt idx="898">
                  <c:v>16.341349000000001</c:v>
                </c:pt>
                <c:pt idx="899">
                  <c:v>16.361353000000001</c:v>
                </c:pt>
                <c:pt idx="900">
                  <c:v>16.381965999999998</c:v>
                </c:pt>
                <c:pt idx="901">
                  <c:v>16.403202</c:v>
                </c:pt>
                <c:pt idx="902">
                  <c:v>16.425079</c:v>
                </c:pt>
                <c:pt idx="903">
                  <c:v>16.447614999999999</c:v>
                </c:pt>
                <c:pt idx="904">
                  <c:v>16.470822999999999</c:v>
                </c:pt>
                <c:pt idx="905">
                  <c:v>16.494721999999999</c:v>
                </c:pt>
                <c:pt idx="906">
                  <c:v>16.519328999999999</c:v>
                </c:pt>
                <c:pt idx="907">
                  <c:v>16.544661000000001</c:v>
                </c:pt>
                <c:pt idx="908">
                  <c:v>16.570734000000002</c:v>
                </c:pt>
                <c:pt idx="909">
                  <c:v>16.597567000000002</c:v>
                </c:pt>
                <c:pt idx="910">
                  <c:v>16.625174999999999</c:v>
                </c:pt>
                <c:pt idx="911">
                  <c:v>16.653578</c:v>
                </c:pt>
                <c:pt idx="912">
                  <c:v>16.682791000000002</c:v>
                </c:pt>
                <c:pt idx="913">
                  <c:v>16.712831000000001</c:v>
                </c:pt>
                <c:pt idx="914">
                  <c:v>16.743717</c:v>
                </c:pt>
                <c:pt idx="915">
                  <c:v>16.775462999999998</c:v>
                </c:pt>
                <c:pt idx="916">
                  <c:v>16.808084000000001</c:v>
                </c:pt>
                <c:pt idx="917">
                  <c:v>16.841597</c:v>
                </c:pt>
                <c:pt idx="918">
                  <c:v>16.876014999999999</c:v>
                </c:pt>
                <c:pt idx="919">
                  <c:v>16.911352000000001</c:v>
                </c:pt>
                <c:pt idx="920">
                  <c:v>16.947621999999999</c:v>
                </c:pt>
                <c:pt idx="921">
                  <c:v>16.984838</c:v>
                </c:pt>
                <c:pt idx="922">
                  <c:v>17.023012000000001</c:v>
                </c:pt>
                <c:pt idx="923">
                  <c:v>17.062152999999999</c:v>
                </c:pt>
                <c:pt idx="924">
                  <c:v>17.102270000000001</c:v>
                </c:pt>
                <c:pt idx="925">
                  <c:v>17.143371999999999</c:v>
                </c:pt>
                <c:pt idx="926">
                  <c:v>17.185462999999999</c:v>
                </c:pt>
                <c:pt idx="927">
                  <c:v>17.228549999999998</c:v>
                </c:pt>
                <c:pt idx="928">
                  <c:v>17.272635999999999</c:v>
                </c:pt>
                <c:pt idx="929">
                  <c:v>17.317722</c:v>
                </c:pt>
                <c:pt idx="930">
                  <c:v>17.363807999999999</c:v>
                </c:pt>
                <c:pt idx="931">
                  <c:v>17.410889000000001</c:v>
                </c:pt>
                <c:pt idx="932">
                  <c:v>17.458960999999999</c:v>
                </c:pt>
                <c:pt idx="933">
                  <c:v>17.508018</c:v>
                </c:pt>
                <c:pt idx="934">
                  <c:v>17.558050000000001</c:v>
                </c:pt>
                <c:pt idx="935">
                  <c:v>17.609043</c:v>
                </c:pt>
                <c:pt idx="936">
                  <c:v>17.660982000000001</c:v>
                </c:pt>
                <c:pt idx="937">
                  <c:v>17.713847999999999</c:v>
                </c:pt>
                <c:pt idx="938">
                  <c:v>17.767620000000001</c:v>
                </c:pt>
                <c:pt idx="939">
                  <c:v>17.822275000000001</c:v>
                </c:pt>
                <c:pt idx="940">
                  <c:v>17.877787000000001</c:v>
                </c:pt>
                <c:pt idx="941">
                  <c:v>17.934124000000001</c:v>
                </c:pt>
                <c:pt idx="942">
                  <c:v>17.991254999999999</c:v>
                </c:pt>
                <c:pt idx="943">
                  <c:v>18.049143000000001</c:v>
                </c:pt>
                <c:pt idx="944">
                  <c:v>18.107748000000001</c:v>
                </c:pt>
                <c:pt idx="945">
                  <c:v>18.167027999999998</c:v>
                </c:pt>
                <c:pt idx="946">
                  <c:v>18.226939999999999</c:v>
                </c:pt>
                <c:pt idx="947">
                  <c:v>18.287436</c:v>
                </c:pt>
                <c:pt idx="948">
                  <c:v>18.348462999999999</c:v>
                </c:pt>
                <c:pt idx="949">
                  <c:v>18.409970999999999</c:v>
                </c:pt>
                <c:pt idx="950">
                  <c:v>18.471905</c:v>
                </c:pt>
                <c:pt idx="951">
                  <c:v>18.534206000000001</c:v>
                </c:pt>
                <c:pt idx="952">
                  <c:v>18.596819</c:v>
                </c:pt>
                <c:pt idx="953">
                  <c:v>18.659680999999999</c:v>
                </c:pt>
                <c:pt idx="954">
                  <c:v>18.722733000000002</c:v>
                </c:pt>
                <c:pt idx="955">
                  <c:v>18.785910000000001</c:v>
                </c:pt>
                <c:pt idx="956">
                  <c:v>18.849150000000002</c:v>
                </c:pt>
                <c:pt idx="957">
                  <c:v>18.912389999999998</c:v>
                </c:pt>
                <c:pt idx="958">
                  <c:v>18.975567000000002</c:v>
                </c:pt>
                <c:pt idx="959">
                  <c:v>19.038618</c:v>
                </c:pt>
                <c:pt idx="960">
                  <c:v>19.101479999999999</c:v>
                </c:pt>
                <c:pt idx="961">
                  <c:v>19.164093000000001</c:v>
                </c:pt>
                <c:pt idx="962">
                  <c:v>19.226396999999999</c:v>
                </c:pt>
                <c:pt idx="963">
                  <c:v>19.288332</c:v>
                </c:pt>
                <c:pt idx="964">
                  <c:v>19.349841999999999</c:v>
                </c:pt>
                <c:pt idx="965">
                  <c:v>19.410872999999999</c:v>
                </c:pt>
                <c:pt idx="966">
                  <c:v>19.471373</c:v>
                </c:pt>
                <c:pt idx="967">
                  <c:v>19.531289999999998</c:v>
                </c:pt>
                <c:pt idx="968">
                  <c:v>19.590578000000001</c:v>
                </c:pt>
                <c:pt idx="969">
                  <c:v>19.649190999999998</c:v>
                </c:pt>
                <c:pt idx="970">
                  <c:v>19.707087000000001</c:v>
                </c:pt>
                <c:pt idx="971">
                  <c:v>19.764227000000002</c:v>
                </c:pt>
                <c:pt idx="972">
                  <c:v>19.820575999999999</c:v>
                </c:pt>
                <c:pt idx="973">
                  <c:v>19.876099</c:v>
                </c:pt>
                <c:pt idx="974">
                  <c:v>19.930765000000001</c:v>
                </c:pt>
                <c:pt idx="975">
                  <c:v>19.984549000000001</c:v>
                </c:pt>
                <c:pt idx="976">
                  <c:v>20.037426</c:v>
                </c:pt>
                <c:pt idx="977">
                  <c:v>20.089376000000001</c:v>
                </c:pt>
                <c:pt idx="978">
                  <c:v>20.140381000000001</c:v>
                </c:pt>
                <c:pt idx="979">
                  <c:v>20.190424</c:v>
                </c:pt>
                <c:pt idx="980">
                  <c:v>20.239494000000001</c:v>
                </c:pt>
                <c:pt idx="981">
                  <c:v>20.287579999999998</c:v>
                </c:pt>
                <c:pt idx="982">
                  <c:v>20.334675000000001</c:v>
                </c:pt>
                <c:pt idx="983">
                  <c:v>20.380773999999999</c:v>
                </c:pt>
                <c:pt idx="984">
                  <c:v>20.425872999999999</c:v>
                </c:pt>
                <c:pt idx="985">
                  <c:v>20.469973</c:v>
                </c:pt>
                <c:pt idx="986">
                  <c:v>20.513072999999999</c:v>
                </c:pt>
                <c:pt idx="987">
                  <c:v>20.555178000000002</c:v>
                </c:pt>
                <c:pt idx="988">
                  <c:v>20.596291000000001</c:v>
                </c:pt>
                <c:pt idx="989">
                  <c:v>20.636419</c:v>
                </c:pt>
                <c:pt idx="990">
                  <c:v>20.675571000000001</c:v>
                </c:pt>
                <c:pt idx="991">
                  <c:v>20.713757000000001</c:v>
                </c:pt>
                <c:pt idx="992">
                  <c:v>20.750983999999999</c:v>
                </c:pt>
                <c:pt idx="993">
                  <c:v>20.787265999999999</c:v>
                </c:pt>
                <c:pt idx="994">
                  <c:v>20.822614999999999</c:v>
                </c:pt>
                <c:pt idx="995">
                  <c:v>20.857043999999998</c:v>
                </c:pt>
                <c:pt idx="996">
                  <c:v>20.890567999999998</c:v>
                </c:pt>
                <c:pt idx="997">
                  <c:v>20.923200999999999</c:v>
                </c:pt>
                <c:pt idx="998">
                  <c:v>20.954958000000001</c:v>
                </c:pt>
                <c:pt idx="999">
                  <c:v>20.985855000000001</c:v>
                </c:pt>
                <c:pt idx="1000">
                  <c:v>21.015906999999999</c:v>
                </c:pt>
                <c:pt idx="1001">
                  <c:v>21.045131999999999</c:v>
                </c:pt>
                <c:pt idx="1002">
                  <c:v>21.073544999999999</c:v>
                </c:pt>
                <c:pt idx="1003">
                  <c:v>21.101165999999999</c:v>
                </c:pt>
                <c:pt idx="1004">
                  <c:v>21.12801</c:v>
                </c:pt>
                <c:pt idx="1005">
                  <c:v>21.154095000000002</c:v>
                </c:pt>
                <c:pt idx="1006">
                  <c:v>21.179438000000001</c:v>
                </c:pt>
                <c:pt idx="1007">
                  <c:v>21.204056000000001</c:v>
                </c:pt>
                <c:pt idx="1008">
                  <c:v>21.227965999999999</c:v>
                </c:pt>
                <c:pt idx="1009">
                  <c:v>21.251186000000001</c:v>
                </c:pt>
                <c:pt idx="1010">
                  <c:v>21.273731000000002</c:v>
                </c:pt>
                <c:pt idx="1011">
                  <c:v>21.295618000000001</c:v>
                </c:pt>
                <c:pt idx="1012">
                  <c:v>21.316863999999999</c:v>
                </c:pt>
                <c:pt idx="1013">
                  <c:v>21.337485999999998</c:v>
                </c:pt>
                <c:pt idx="1014">
                  <c:v>21.357500000000002</c:v>
                </c:pt>
                <c:pt idx="1015">
                  <c:v>21.376923000000001</c:v>
                </c:pt>
                <c:pt idx="1016">
                  <c:v>21.395769000000001</c:v>
                </c:pt>
                <c:pt idx="1017">
                  <c:v>21.414055000000001</c:v>
                </c:pt>
                <c:pt idx="1018">
                  <c:v>21.431795000000001</c:v>
                </c:pt>
                <c:pt idx="1019">
                  <c:v>21.449005</c:v>
                </c:pt>
                <c:pt idx="1020">
                  <c:v>21.465698</c:v>
                </c:pt>
                <c:pt idx="1021">
                  <c:v>21.48189</c:v>
                </c:pt>
                <c:pt idx="1022">
                  <c:v>21.497592999999998</c:v>
                </c:pt>
                <c:pt idx="1023">
                  <c:v>21.512823000000001</c:v>
                </c:pt>
                <c:pt idx="1024">
                  <c:v>21.527594000000001</c:v>
                </c:pt>
                <c:pt idx="1025">
                  <c:v>21.541917999999999</c:v>
                </c:pt>
                <c:pt idx="1026">
                  <c:v>21.555807000000001</c:v>
                </c:pt>
                <c:pt idx="1027">
                  <c:v>21.569275000000001</c:v>
                </c:pt>
                <c:pt idx="1028">
                  <c:v>21.582332999999998</c:v>
                </c:pt>
                <c:pt idx="1029">
                  <c:v>21.594994</c:v>
                </c:pt>
                <c:pt idx="1030">
                  <c:v>21.607268999999999</c:v>
                </c:pt>
                <c:pt idx="1031">
                  <c:v>21.619171000000001</c:v>
                </c:pt>
                <c:pt idx="1032">
                  <c:v>21.630709</c:v>
                </c:pt>
                <c:pt idx="1033">
                  <c:v>21.641893</c:v>
                </c:pt>
                <c:pt idx="1034">
                  <c:v>21.652736999999998</c:v>
                </c:pt>
                <c:pt idx="1035">
                  <c:v>21.663247999999999</c:v>
                </c:pt>
                <c:pt idx="1036">
                  <c:v>21.673437</c:v>
                </c:pt>
                <c:pt idx="1037">
                  <c:v>21.683312999999998</c:v>
                </c:pt>
                <c:pt idx="1038">
                  <c:v>21.692886000000001</c:v>
                </c:pt>
                <c:pt idx="1039">
                  <c:v>21.702165999999998</c:v>
                </c:pt>
                <c:pt idx="1040">
                  <c:v>21.711161000000001</c:v>
                </c:pt>
                <c:pt idx="1041">
                  <c:v>21.719878999999999</c:v>
                </c:pt>
                <c:pt idx="1042">
                  <c:v>21.728331000000001</c:v>
                </c:pt>
                <c:pt idx="1043">
                  <c:v>21.736522999999998</c:v>
                </c:pt>
                <c:pt idx="1044">
                  <c:v>21.744463</c:v>
                </c:pt>
                <c:pt idx="1045">
                  <c:v>21.752158999999999</c:v>
                </c:pt>
                <c:pt idx="1046">
                  <c:v>21.759619000000001</c:v>
                </c:pt>
                <c:pt idx="1047">
                  <c:v>21.766850000000002</c:v>
                </c:pt>
                <c:pt idx="1048">
                  <c:v>21.773857</c:v>
                </c:pt>
                <c:pt idx="1049">
                  <c:v>21.780649</c:v>
                </c:pt>
                <c:pt idx="1050">
                  <c:v>21.787230999999998</c:v>
                </c:pt>
                <c:pt idx="1051">
                  <c:v>21.793612</c:v>
                </c:pt>
                <c:pt idx="1052">
                  <c:v>21.799795</c:v>
                </c:pt>
                <c:pt idx="1053">
                  <c:v>21.805788</c:v>
                </c:pt>
                <c:pt idx="1054">
                  <c:v>21.811596000000002</c:v>
                </c:pt>
                <c:pt idx="1055">
                  <c:v>21.817225000000001</c:v>
                </c:pt>
                <c:pt idx="1056">
                  <c:v>21.822679999999998</c:v>
                </c:pt>
                <c:pt idx="1057">
                  <c:v>21.827967000000001</c:v>
                </c:pt>
                <c:pt idx="1058">
                  <c:v>21.833092000000001</c:v>
                </c:pt>
                <c:pt idx="1059">
                  <c:v>21.838058</c:v>
                </c:pt>
                <c:pt idx="1060">
                  <c:v>21.842873000000001</c:v>
                </c:pt>
                <c:pt idx="1061">
                  <c:v>21.847539999999999</c:v>
                </c:pt>
                <c:pt idx="1062">
                  <c:v>21.852063999999999</c:v>
                </c:pt>
                <c:pt idx="1063">
                  <c:v>21.856449000000001</c:v>
                </c:pt>
                <c:pt idx="1064">
                  <c:v>21.860700999999999</c:v>
                </c:pt>
                <c:pt idx="1065">
                  <c:v>21.864822</c:v>
                </c:pt>
                <c:pt idx="1066">
                  <c:v>21.868818000000001</c:v>
                </c:pt>
                <c:pt idx="1067">
                  <c:v>21.872692000000001</c:v>
                </c:pt>
                <c:pt idx="1068">
                  <c:v>21.876448</c:v>
                </c:pt>
                <c:pt idx="1069">
                  <c:v>21.880089000000002</c:v>
                </c:pt>
                <c:pt idx="1070">
                  <c:v>21.883618999999999</c:v>
                </c:pt>
                <c:pt idx="1071">
                  <c:v>21.887042999999998</c:v>
                </c:pt>
                <c:pt idx="1072">
                  <c:v>21.890364000000002</c:v>
                </c:pt>
                <c:pt idx="1073">
                  <c:v>21.893583</c:v>
                </c:pt>
                <c:pt idx="1074">
                  <c:v>21.896705999999998</c:v>
                </c:pt>
                <c:pt idx="1075">
                  <c:v>21.899733999999999</c:v>
                </c:pt>
                <c:pt idx="1076">
                  <c:v>21.902671999999999</c:v>
                </c:pt>
                <c:pt idx="1077">
                  <c:v>21.905521</c:v>
                </c:pt>
                <c:pt idx="1078">
                  <c:v>21.908284999999999</c:v>
                </c:pt>
                <c:pt idx="1079">
                  <c:v>21.910966999999999</c:v>
                </c:pt>
                <c:pt idx="1080">
                  <c:v>21.913568000000001</c:v>
                </c:pt>
                <c:pt idx="1081">
                  <c:v>21.916091999999999</c:v>
                </c:pt>
                <c:pt idx="1082">
                  <c:v>21.918541000000001</c:v>
                </c:pt>
                <c:pt idx="1083">
                  <c:v>21.920918</c:v>
                </c:pt>
                <c:pt idx="1084">
                  <c:v>21.923223</c:v>
                </c:pt>
                <c:pt idx="1085">
                  <c:v>21.925460999999999</c:v>
                </c:pt>
                <c:pt idx="1086">
                  <c:v>21.927633</c:v>
                </c:pt>
                <c:pt idx="1087">
                  <c:v>21.929742999999998</c:v>
                </c:pt>
                <c:pt idx="1088">
                  <c:v>21.931791</c:v>
                </c:pt>
                <c:pt idx="1089">
                  <c:v>21.933781</c:v>
                </c:pt>
                <c:pt idx="1090">
                  <c:v>21.935713</c:v>
                </c:pt>
                <c:pt idx="1091">
                  <c:v>21.93759</c:v>
                </c:pt>
                <c:pt idx="1092">
                  <c:v>21.939412999999998</c:v>
                </c:pt>
                <c:pt idx="1093">
                  <c:v>21.941185000000001</c:v>
                </c:pt>
                <c:pt idx="1094">
                  <c:v>21.942907000000002</c:v>
                </c:pt>
                <c:pt idx="1095">
                  <c:v>21.944582</c:v>
                </c:pt>
                <c:pt idx="1096">
                  <c:v>21.946211000000002</c:v>
                </c:pt>
                <c:pt idx="1097">
                  <c:v>21.947793999999998</c:v>
                </c:pt>
                <c:pt idx="1098">
                  <c:v>21.949332999999999</c:v>
                </c:pt>
                <c:pt idx="1099">
                  <c:v>21.95083</c:v>
                </c:pt>
                <c:pt idx="1100">
                  <c:v>21.952287999999999</c:v>
                </c:pt>
                <c:pt idx="1101">
                  <c:v>21.953707000000001</c:v>
                </c:pt>
                <c:pt idx="1102">
                  <c:v>21.955088</c:v>
                </c:pt>
                <c:pt idx="1103">
                  <c:v>21.956432</c:v>
                </c:pt>
                <c:pt idx="1104">
                  <c:v>21.957743000000001</c:v>
                </c:pt>
                <c:pt idx="1105">
                  <c:v>21.959019000000001</c:v>
                </c:pt>
                <c:pt idx="1106">
                  <c:v>21.960262</c:v>
                </c:pt>
                <c:pt idx="1107">
                  <c:v>21.961475</c:v>
                </c:pt>
                <c:pt idx="1108">
                  <c:v>21.962658000000001</c:v>
                </c:pt>
                <c:pt idx="1109">
                  <c:v>21.963812000000001</c:v>
                </c:pt>
                <c:pt idx="1110">
                  <c:v>21.964939000000001</c:v>
                </c:pt>
                <c:pt idx="1111">
                  <c:v>21.96604</c:v>
                </c:pt>
                <c:pt idx="1112">
                  <c:v>21.967115</c:v>
                </c:pt>
                <c:pt idx="1113">
                  <c:v>21.968166</c:v>
                </c:pt>
                <c:pt idx="1114">
                  <c:v>21.969194000000002</c:v>
                </c:pt>
                <c:pt idx="1115">
                  <c:v>21.970199999999998</c:v>
                </c:pt>
                <c:pt idx="1116">
                  <c:v>21.971184000000001</c:v>
                </c:pt>
                <c:pt idx="1117">
                  <c:v>21.972149000000002</c:v>
                </c:pt>
                <c:pt idx="1118">
                  <c:v>21.973095000000001</c:v>
                </c:pt>
                <c:pt idx="1119">
                  <c:v>21.974024</c:v>
                </c:pt>
                <c:pt idx="1120">
                  <c:v>21.974936</c:v>
                </c:pt>
                <c:pt idx="1121">
                  <c:v>21.975832</c:v>
                </c:pt>
                <c:pt idx="1122">
                  <c:v>21.976713</c:v>
                </c:pt>
                <c:pt idx="1123">
                  <c:v>21.977578999999999</c:v>
                </c:pt>
                <c:pt idx="1124">
                  <c:v>21.978432000000002</c:v>
                </c:pt>
                <c:pt idx="1125">
                  <c:v>21.979271000000001</c:v>
                </c:pt>
                <c:pt idx="1126">
                  <c:v>21.980098999999999</c:v>
                </c:pt>
                <c:pt idx="1127">
                  <c:v>21.980915</c:v>
                </c:pt>
                <c:pt idx="1128">
                  <c:v>21.981722000000001</c:v>
                </c:pt>
                <c:pt idx="1129">
                  <c:v>21.982519</c:v>
                </c:pt>
                <c:pt idx="1130">
                  <c:v>21.983307</c:v>
                </c:pt>
                <c:pt idx="1131">
                  <c:v>21.984086999999999</c:v>
                </c:pt>
                <c:pt idx="1132">
                  <c:v>21.984859</c:v>
                </c:pt>
                <c:pt idx="1133">
                  <c:v>21.985626</c:v>
                </c:pt>
                <c:pt idx="1134">
                  <c:v>21.986387000000001</c:v>
                </c:pt>
                <c:pt idx="1135">
                  <c:v>21.987144000000001</c:v>
                </c:pt>
                <c:pt idx="1136">
                  <c:v>21.987898000000001</c:v>
                </c:pt>
                <c:pt idx="1137">
                  <c:v>21.988647</c:v>
                </c:pt>
                <c:pt idx="1138">
                  <c:v>21.989394999999998</c:v>
                </c:pt>
                <c:pt idx="1139">
                  <c:v>21.990141000000001</c:v>
                </c:pt>
                <c:pt idx="1140">
                  <c:v>21.990884999999999</c:v>
                </c:pt>
                <c:pt idx="1141">
                  <c:v>21.991629</c:v>
                </c:pt>
                <c:pt idx="1142">
                  <c:v>21.992373000000001</c:v>
                </c:pt>
                <c:pt idx="1143">
                  <c:v>21.993117999999999</c:v>
                </c:pt>
                <c:pt idx="1144">
                  <c:v>21.993866000000001</c:v>
                </c:pt>
                <c:pt idx="1145">
                  <c:v>21.994616000000001</c:v>
                </c:pt>
                <c:pt idx="1146">
                  <c:v>21.995369</c:v>
                </c:pt>
                <c:pt idx="1147">
                  <c:v>21.996126</c:v>
                </c:pt>
                <c:pt idx="1148">
                  <c:v>21.996888999999999</c:v>
                </c:pt>
                <c:pt idx="1149">
                  <c:v>21.997658000000001</c:v>
                </c:pt>
                <c:pt idx="1150">
                  <c:v>21.998432000000001</c:v>
                </c:pt>
                <c:pt idx="1151">
                  <c:v>21.999213999999998</c:v>
                </c:pt>
                <c:pt idx="1152">
                  <c:v>22.000004000000001</c:v>
                </c:pt>
                <c:pt idx="1153">
                  <c:v>22.000803000000001</c:v>
                </c:pt>
                <c:pt idx="1154">
                  <c:v>22.001612000000002</c:v>
                </c:pt>
                <c:pt idx="1155">
                  <c:v>22.00243</c:v>
                </c:pt>
                <c:pt idx="1156">
                  <c:v>22.003260000000001</c:v>
                </c:pt>
                <c:pt idx="1157">
                  <c:v>22.004100999999999</c:v>
                </c:pt>
                <c:pt idx="1158">
                  <c:v>22.004954999999999</c:v>
                </c:pt>
                <c:pt idx="1159">
                  <c:v>22.005822999999999</c:v>
                </c:pt>
                <c:pt idx="1160">
                  <c:v>22.006706000000001</c:v>
                </c:pt>
                <c:pt idx="1161">
                  <c:v>22.007605000000002</c:v>
                </c:pt>
                <c:pt idx="1162">
                  <c:v>22.008520000000001</c:v>
                </c:pt>
                <c:pt idx="1163">
                  <c:v>22.009453000000001</c:v>
                </c:pt>
                <c:pt idx="1164">
                  <c:v>22.010404999999999</c:v>
                </c:pt>
                <c:pt idx="1165">
                  <c:v>22.011375000000001</c:v>
                </c:pt>
                <c:pt idx="1166">
                  <c:v>22.012367000000001</c:v>
                </c:pt>
                <c:pt idx="1167">
                  <c:v>22.013380000000002</c:v>
                </c:pt>
                <c:pt idx="1168">
                  <c:v>22.014416000000001</c:v>
                </c:pt>
                <c:pt idx="1169">
                  <c:v>22.015474000000001</c:v>
                </c:pt>
                <c:pt idx="1170">
                  <c:v>22.016558</c:v>
                </c:pt>
                <c:pt idx="1171">
                  <c:v>22.017665999999998</c:v>
                </c:pt>
                <c:pt idx="1172">
                  <c:v>22.018801</c:v>
                </c:pt>
                <c:pt idx="1173">
                  <c:v>22.019962</c:v>
                </c:pt>
                <c:pt idx="1174">
                  <c:v>22.021152000000001</c:v>
                </c:pt>
                <c:pt idx="1175">
                  <c:v>22.022373000000002</c:v>
                </c:pt>
                <c:pt idx="1176">
                  <c:v>22.023624000000002</c:v>
                </c:pt>
                <c:pt idx="1177">
                  <c:v>22.024908</c:v>
                </c:pt>
                <c:pt idx="1178">
                  <c:v>22.026226000000001</c:v>
                </c:pt>
                <c:pt idx="1179">
                  <c:v>22.027577999999998</c:v>
                </c:pt>
                <c:pt idx="1180">
                  <c:v>22.028967000000002</c:v>
                </c:pt>
                <c:pt idx="1181">
                  <c:v>22.030394000000001</c:v>
                </c:pt>
                <c:pt idx="1182">
                  <c:v>22.031860000000002</c:v>
                </c:pt>
                <c:pt idx="1183">
                  <c:v>22.033366999999998</c:v>
                </c:pt>
                <c:pt idx="1184">
                  <c:v>22.034915999999999</c:v>
                </c:pt>
                <c:pt idx="1185">
                  <c:v>22.036508999999999</c:v>
                </c:pt>
                <c:pt idx="1186">
                  <c:v>22.038146999999999</c:v>
                </c:pt>
                <c:pt idx="1187">
                  <c:v>22.039833000000002</c:v>
                </c:pt>
                <c:pt idx="1188">
                  <c:v>22.041568999999999</c:v>
                </c:pt>
                <c:pt idx="1189">
                  <c:v>22.043354000000001</c:v>
                </c:pt>
                <c:pt idx="1190">
                  <c:v>22.045190999999999</c:v>
                </c:pt>
                <c:pt idx="1191">
                  <c:v>22.047080999999999</c:v>
                </c:pt>
                <c:pt idx="1192">
                  <c:v>22.049026000000001</c:v>
                </c:pt>
                <c:pt idx="1193">
                  <c:v>22.051029</c:v>
                </c:pt>
                <c:pt idx="1194">
                  <c:v>22.053090999999998</c:v>
                </c:pt>
                <c:pt idx="1195">
                  <c:v>22.055213999999999</c:v>
                </c:pt>
                <c:pt idx="1196">
                  <c:v>22.057402</c:v>
                </c:pt>
                <c:pt idx="1197">
                  <c:v>22.059656</c:v>
                </c:pt>
                <c:pt idx="1198">
                  <c:v>22.061979000000001</c:v>
                </c:pt>
                <c:pt idx="1199">
                  <c:v>22.064373</c:v>
                </c:pt>
                <c:pt idx="1200">
                  <c:v>22.066839000000002</c:v>
                </c:pt>
                <c:pt idx="1201">
                  <c:v>22.069382000000001</c:v>
                </c:pt>
                <c:pt idx="1202">
                  <c:v>22.072002000000001</c:v>
                </c:pt>
                <c:pt idx="1203">
                  <c:v>22.074703</c:v>
                </c:pt>
                <c:pt idx="1204">
                  <c:v>22.077487999999999</c:v>
                </c:pt>
                <c:pt idx="1205">
                  <c:v>22.080359000000001</c:v>
                </c:pt>
                <c:pt idx="1206">
                  <c:v>22.083318999999999</c:v>
                </c:pt>
                <c:pt idx="1207">
                  <c:v>22.086369999999999</c:v>
                </c:pt>
                <c:pt idx="1208">
                  <c:v>22.089518000000002</c:v>
                </c:pt>
                <c:pt idx="1209">
                  <c:v>22.092762</c:v>
                </c:pt>
                <c:pt idx="1210">
                  <c:v>22.096107</c:v>
                </c:pt>
                <c:pt idx="1211">
                  <c:v>22.099557999999998</c:v>
                </c:pt>
                <c:pt idx="1212">
                  <c:v>22.103117000000001</c:v>
                </c:pt>
                <c:pt idx="1213">
                  <c:v>22.106788999999999</c:v>
                </c:pt>
                <c:pt idx="1214">
                  <c:v>22.110575000000001</c:v>
                </c:pt>
                <c:pt idx="1215">
                  <c:v>22.114478999999999</c:v>
                </c:pt>
                <c:pt idx="1216">
                  <c:v>22.118504999999999</c:v>
                </c:pt>
                <c:pt idx="1217">
                  <c:v>22.12266</c:v>
                </c:pt>
                <c:pt idx="1218">
                  <c:v>22.126944999999999</c:v>
                </c:pt>
                <c:pt idx="1219">
                  <c:v>22.131367000000001</c:v>
                </c:pt>
                <c:pt idx="1220">
                  <c:v>22.135926999999999</c:v>
                </c:pt>
                <c:pt idx="1221">
                  <c:v>22.140633000000001</c:v>
                </c:pt>
                <c:pt idx="1222">
                  <c:v>22.145486999999999</c:v>
                </c:pt>
                <c:pt idx="1223">
                  <c:v>22.150496</c:v>
                </c:pt>
                <c:pt idx="1224">
                  <c:v>22.155663000000001</c:v>
                </c:pt>
                <c:pt idx="1225">
                  <c:v>22.160993999999999</c:v>
                </c:pt>
                <c:pt idx="1226">
                  <c:v>22.166494</c:v>
                </c:pt>
                <c:pt idx="1227">
                  <c:v>22.172169</c:v>
                </c:pt>
                <c:pt idx="1228">
                  <c:v>22.178021999999999</c:v>
                </c:pt>
                <c:pt idx="1229">
                  <c:v>22.184061</c:v>
                </c:pt>
                <c:pt idx="1230">
                  <c:v>22.190291999999999</c:v>
                </c:pt>
                <c:pt idx="1231">
                  <c:v>22.196722000000001</c:v>
                </c:pt>
                <c:pt idx="1232">
                  <c:v>22.203355999999999</c:v>
                </c:pt>
                <c:pt idx="1233">
                  <c:v>22.210198999999999</c:v>
                </c:pt>
                <c:pt idx="1234">
                  <c:v>22.21726</c:v>
                </c:pt>
                <c:pt idx="1235">
                  <c:v>22.224546</c:v>
                </c:pt>
                <c:pt idx="1236">
                  <c:v>22.232063</c:v>
                </c:pt>
                <c:pt idx="1237">
                  <c:v>22.239819000000001</c:v>
                </c:pt>
                <c:pt idx="1238">
                  <c:v>22.247820000000001</c:v>
                </c:pt>
                <c:pt idx="1239">
                  <c:v>22.256074999999999</c:v>
                </c:pt>
                <c:pt idx="1240">
                  <c:v>22.264590999999999</c:v>
                </c:pt>
                <c:pt idx="1241">
                  <c:v>22.273378000000001</c:v>
                </c:pt>
                <c:pt idx="1242">
                  <c:v>22.282444000000002</c:v>
                </c:pt>
                <c:pt idx="1243">
                  <c:v>22.291798</c:v>
                </c:pt>
                <c:pt idx="1244">
                  <c:v>22.301447</c:v>
                </c:pt>
                <c:pt idx="1245">
                  <c:v>22.311401</c:v>
                </c:pt>
                <c:pt idx="1246">
                  <c:v>22.321670999999998</c:v>
                </c:pt>
                <c:pt idx="1247">
                  <c:v>22.332263999999999</c:v>
                </c:pt>
                <c:pt idx="1248">
                  <c:v>22.343191000000001</c:v>
                </c:pt>
                <c:pt idx="1249">
                  <c:v>22.354464</c:v>
                </c:pt>
                <c:pt idx="1250">
                  <c:v>22.366091000000001</c:v>
                </c:pt>
                <c:pt idx="1251">
                  <c:v>22.378084000000001</c:v>
                </c:pt>
                <c:pt idx="1252">
                  <c:v>22.390454999999999</c:v>
                </c:pt>
                <c:pt idx="1253">
                  <c:v>22.403214999999999</c:v>
                </c:pt>
                <c:pt idx="1254">
                  <c:v>22.416376</c:v>
                </c:pt>
                <c:pt idx="1255">
                  <c:v>22.429949000000001</c:v>
                </c:pt>
                <c:pt idx="1256">
                  <c:v>22.443947000000001</c:v>
                </c:pt>
                <c:pt idx="1257">
                  <c:v>22.458382</c:v>
                </c:pt>
                <c:pt idx="1258">
                  <c:v>22.473267</c:v>
                </c:pt>
                <c:pt idx="1259">
                  <c:v>22.488614999999999</c:v>
                </c:pt>
                <c:pt idx="1260">
                  <c:v>22.504439999999999</c:v>
                </c:pt>
                <c:pt idx="1261">
                  <c:v>22.520755999999999</c:v>
                </c:pt>
                <c:pt idx="1262">
                  <c:v>22.537576999999999</c:v>
                </c:pt>
                <c:pt idx="1263">
                  <c:v>22.554915999999999</c:v>
                </c:pt>
                <c:pt idx="1264">
                  <c:v>22.572790000000001</c:v>
                </c:pt>
                <c:pt idx="1265">
                  <c:v>22.591213</c:v>
                </c:pt>
                <c:pt idx="1266">
                  <c:v>22.610201</c:v>
                </c:pt>
                <c:pt idx="1267">
                  <c:v>22.629767999999999</c:v>
                </c:pt>
                <c:pt idx="1268">
                  <c:v>22.649933000000001</c:v>
                </c:pt>
                <c:pt idx="1269">
                  <c:v>22.67071</c:v>
                </c:pt>
                <c:pt idx="1270">
                  <c:v>22.692114</c:v>
                </c:pt>
                <c:pt idx="1271">
                  <c:v>22.714162999999999</c:v>
                </c:pt>
                <c:pt idx="1272">
                  <c:v>22.736874</c:v>
                </c:pt>
                <c:pt idx="1273">
                  <c:v>22.760262999999998</c:v>
                </c:pt>
                <c:pt idx="1274">
                  <c:v>22.784348999999999</c:v>
                </c:pt>
                <c:pt idx="1275">
                  <c:v>22.809149000000001</c:v>
                </c:pt>
                <c:pt idx="1276">
                  <c:v>22.834679000000001</c:v>
                </c:pt>
                <c:pt idx="1277">
                  <c:v>22.860956000000002</c:v>
                </c:pt>
                <c:pt idx="1278">
                  <c:v>22.887999000000001</c:v>
                </c:pt>
                <c:pt idx="1279">
                  <c:v>22.915823</c:v>
                </c:pt>
                <c:pt idx="1280">
                  <c:v>22.944447</c:v>
                </c:pt>
                <c:pt idx="1281">
                  <c:v>22.973884999999999</c:v>
                </c:pt>
                <c:pt idx="1282">
                  <c:v>23.004154</c:v>
                </c:pt>
                <c:pt idx="1283">
                  <c:v>23.035273</c:v>
                </c:pt>
                <c:pt idx="1284">
                  <c:v>23.067254999999999</c:v>
                </c:pt>
                <c:pt idx="1285">
                  <c:v>23.100117000000001</c:v>
                </c:pt>
                <c:pt idx="1286">
                  <c:v>23.133873000000001</c:v>
                </c:pt>
                <c:pt idx="1287">
                  <c:v>23.168538999999999</c:v>
                </c:pt>
                <c:pt idx="1288">
                  <c:v>23.204128000000001</c:v>
                </c:pt>
                <c:pt idx="1289">
                  <c:v>23.240653999999999</c:v>
                </c:pt>
                <c:pt idx="1290">
                  <c:v>23.278127999999999</c:v>
                </c:pt>
                <c:pt idx="1291">
                  <c:v>23.316561</c:v>
                </c:pt>
                <c:pt idx="1292">
                  <c:v>23.355965000000001</c:v>
                </c:pt>
                <c:pt idx="1293">
                  <c:v>23.396346999999999</c:v>
                </c:pt>
                <c:pt idx="1294">
                  <c:v>23.437716000000002</c:v>
                </c:pt>
                <c:pt idx="1295">
                  <c:v>23.480076</c:v>
                </c:pt>
                <c:pt idx="1296">
                  <c:v>23.523434000000002</c:v>
                </c:pt>
                <c:pt idx="1297">
                  <c:v>23.567791</c:v>
                </c:pt>
                <c:pt idx="1298">
                  <c:v>23.613147999999999</c:v>
                </c:pt>
                <c:pt idx="1299">
                  <c:v>23.659503999999998</c:v>
                </c:pt>
                <c:pt idx="1300">
                  <c:v>23.706855999999998</c:v>
                </c:pt>
                <c:pt idx="1301">
                  <c:v>23.755198</c:v>
                </c:pt>
                <c:pt idx="1302">
                  <c:v>23.804521999999999</c:v>
                </c:pt>
                <c:pt idx="1303">
                  <c:v>23.854816</c:v>
                </c:pt>
                <c:pt idx="1304">
                  <c:v>23.906068999999999</c:v>
                </c:pt>
                <c:pt idx="1305">
                  <c:v>23.958262999999999</c:v>
                </c:pt>
                <c:pt idx="1306">
                  <c:v>24.011381</c:v>
                </c:pt>
                <c:pt idx="1307">
                  <c:v>24.065398999999999</c:v>
                </c:pt>
                <c:pt idx="1308">
                  <c:v>24.120293</c:v>
                </c:pt>
                <c:pt idx="1309">
                  <c:v>24.176034999999999</c:v>
                </c:pt>
                <c:pt idx="1310">
                  <c:v>24.232593999999999</c:v>
                </c:pt>
                <c:pt idx="1311">
                  <c:v>24.289936000000001</c:v>
                </c:pt>
                <c:pt idx="1312">
                  <c:v>24.348023999999999</c:v>
                </c:pt>
                <c:pt idx="1313">
                  <c:v>24.406818000000001</c:v>
                </c:pt>
                <c:pt idx="1314">
                  <c:v>24.466276000000001</c:v>
                </c:pt>
                <c:pt idx="1315">
                  <c:v>24.526351999999999</c:v>
                </c:pt>
                <c:pt idx="1316">
                  <c:v>24.586998000000001</c:v>
                </c:pt>
                <c:pt idx="1317">
                  <c:v>24.648163</c:v>
                </c:pt>
                <c:pt idx="1318">
                  <c:v>24.709793000000001</c:v>
                </c:pt>
                <c:pt idx="1319">
                  <c:v>24.771833000000001</c:v>
                </c:pt>
                <c:pt idx="1320">
                  <c:v>24.834226999999998</c:v>
                </c:pt>
                <c:pt idx="1321">
                  <c:v>24.896913999999999</c:v>
                </c:pt>
                <c:pt idx="1322">
                  <c:v>24.959833</c:v>
                </c:pt>
                <c:pt idx="1323">
                  <c:v>25.022924</c:v>
                </c:pt>
              </c:numCache>
            </c:numRef>
          </c:xVal>
          <c:yVal>
            <c:numRef>
              <c:f>Лист1!$K:$K</c:f>
              <c:numCache>
                <c:formatCode>General</c:formatCode>
                <c:ptCount val="1048576"/>
                <c:pt idx="0">
                  <c:v>4.9995999999999999E-2</c:v>
                </c:pt>
                <c:pt idx="1">
                  <c:v>5.0043999999999998E-2</c:v>
                </c:pt>
                <c:pt idx="2">
                  <c:v>5.0139000000000003E-2</c:v>
                </c:pt>
                <c:pt idx="3">
                  <c:v>5.0282E-2</c:v>
                </c:pt>
                <c:pt idx="4">
                  <c:v>5.0472999999999997E-2</c:v>
                </c:pt>
                <c:pt idx="5">
                  <c:v>5.0735000000000002E-2</c:v>
                </c:pt>
                <c:pt idx="6">
                  <c:v>5.1045E-2</c:v>
                </c:pt>
                <c:pt idx="7">
                  <c:v>5.1402999999999997E-2</c:v>
                </c:pt>
                <c:pt idx="8">
                  <c:v>5.1808E-2</c:v>
                </c:pt>
                <c:pt idx="9">
                  <c:v>5.2261000000000002E-2</c:v>
                </c:pt>
                <c:pt idx="10">
                  <c:v>5.2762000000000003E-2</c:v>
                </c:pt>
                <c:pt idx="11">
                  <c:v>5.3333999999999999E-2</c:v>
                </c:pt>
                <c:pt idx="12">
                  <c:v>5.3954000000000002E-2</c:v>
                </c:pt>
                <c:pt idx="13">
                  <c:v>5.4621999999999997E-2</c:v>
                </c:pt>
                <c:pt idx="14">
                  <c:v>5.5336999999999997E-2</c:v>
                </c:pt>
                <c:pt idx="15">
                  <c:v>5.6124E-2</c:v>
                </c:pt>
                <c:pt idx="16">
                  <c:v>5.6958000000000002E-2</c:v>
                </c:pt>
                <c:pt idx="17">
                  <c:v>5.7840000000000003E-2</c:v>
                </c:pt>
                <c:pt idx="18">
                  <c:v>5.8793999999999999E-2</c:v>
                </c:pt>
                <c:pt idx="19">
                  <c:v>5.9795000000000001E-2</c:v>
                </c:pt>
                <c:pt idx="20">
                  <c:v>6.0867999999999998E-2</c:v>
                </c:pt>
                <c:pt idx="21">
                  <c:v>6.1989000000000002E-2</c:v>
                </c:pt>
                <c:pt idx="22">
                  <c:v>6.3181000000000001E-2</c:v>
                </c:pt>
                <c:pt idx="23">
                  <c:v>6.4445000000000002E-2</c:v>
                </c:pt>
                <c:pt idx="24">
                  <c:v>6.5755999999999995E-2</c:v>
                </c:pt>
                <c:pt idx="25">
                  <c:v>6.7139000000000004E-2</c:v>
                </c:pt>
                <c:pt idx="26">
                  <c:v>6.8593000000000001E-2</c:v>
                </c:pt>
                <c:pt idx="27">
                  <c:v>7.0119000000000001E-2</c:v>
                </c:pt>
                <c:pt idx="28">
                  <c:v>7.1716000000000002E-2</c:v>
                </c:pt>
                <c:pt idx="29">
                  <c:v>7.3385000000000006E-2</c:v>
                </c:pt>
                <c:pt idx="30">
                  <c:v>7.5125999999999998E-2</c:v>
                </c:pt>
                <c:pt idx="31">
                  <c:v>7.6938000000000006E-2</c:v>
                </c:pt>
                <c:pt idx="32">
                  <c:v>7.8821000000000002E-2</c:v>
                </c:pt>
                <c:pt idx="33">
                  <c:v>8.0776000000000001E-2</c:v>
                </c:pt>
                <c:pt idx="34">
                  <c:v>8.2826999999999998E-2</c:v>
                </c:pt>
                <c:pt idx="35">
                  <c:v>8.4948999999999997E-2</c:v>
                </c:pt>
                <c:pt idx="36">
                  <c:v>8.7165999999999993E-2</c:v>
                </c:pt>
                <c:pt idx="37">
                  <c:v>8.9478000000000002E-2</c:v>
                </c:pt>
                <c:pt idx="38">
                  <c:v>9.1863E-2</c:v>
                </c:pt>
                <c:pt idx="39">
                  <c:v>9.4341999999999995E-2</c:v>
                </c:pt>
                <c:pt idx="40">
                  <c:v>9.6917000000000003E-2</c:v>
                </c:pt>
                <c:pt idx="41">
                  <c:v>9.9586999999999995E-2</c:v>
                </c:pt>
                <c:pt idx="42">
                  <c:v>0.102353</c:v>
                </c:pt>
                <c:pt idx="43">
                  <c:v>0.105238</c:v>
                </c:pt>
                <c:pt idx="44">
                  <c:v>0.10821799999999999</c:v>
                </c:pt>
                <c:pt idx="45">
                  <c:v>0.111318</c:v>
                </c:pt>
                <c:pt idx="46">
                  <c:v>0.114512</c:v>
                </c:pt>
                <c:pt idx="47">
                  <c:v>0.117826</c:v>
                </c:pt>
                <c:pt idx="48">
                  <c:v>0.12126000000000001</c:v>
                </c:pt>
                <c:pt idx="49">
                  <c:v>0.12481200000000001</c:v>
                </c:pt>
                <c:pt idx="50">
                  <c:v>0.12848399999999999</c:v>
                </c:pt>
                <c:pt idx="51">
                  <c:v>0.132298</c:v>
                </c:pt>
                <c:pt idx="52">
                  <c:v>0.13623199999999999</c:v>
                </c:pt>
                <c:pt idx="53">
                  <c:v>0.14030899999999999</c:v>
                </c:pt>
                <c:pt idx="54">
                  <c:v>0.14452899999999999</c:v>
                </c:pt>
                <c:pt idx="55">
                  <c:v>0.148892</c:v>
                </c:pt>
                <c:pt idx="56">
                  <c:v>0.15339900000000001</c:v>
                </c:pt>
                <c:pt idx="57">
                  <c:v>0.15807199999999999</c:v>
                </c:pt>
                <c:pt idx="58">
                  <c:v>0.16288800000000001</c:v>
                </c:pt>
                <c:pt idx="59">
                  <c:v>0.16787099999999999</c:v>
                </c:pt>
                <c:pt idx="60">
                  <c:v>0.17302000000000001</c:v>
                </c:pt>
                <c:pt idx="61">
                  <c:v>0.178337</c:v>
                </c:pt>
                <c:pt idx="62">
                  <c:v>0.18384500000000001</c:v>
                </c:pt>
                <c:pt idx="63">
                  <c:v>0.18951899999999999</c:v>
                </c:pt>
                <c:pt idx="64">
                  <c:v>0.195384</c:v>
                </c:pt>
                <c:pt idx="65">
                  <c:v>0.201464</c:v>
                </c:pt>
                <c:pt idx="66">
                  <c:v>0.207734</c:v>
                </c:pt>
                <c:pt idx="67">
                  <c:v>0.21421899999999999</c:v>
                </c:pt>
                <c:pt idx="68">
                  <c:v>0.220919</c:v>
                </c:pt>
                <c:pt idx="69">
                  <c:v>0.22783300000000001</c:v>
                </c:pt>
                <c:pt idx="70">
                  <c:v>0.234962</c:v>
                </c:pt>
                <c:pt idx="71">
                  <c:v>0.24232899999999999</c:v>
                </c:pt>
                <c:pt idx="72">
                  <c:v>0.24993399999999999</c:v>
                </c:pt>
                <c:pt idx="73">
                  <c:v>0.25780199999999998</c:v>
                </c:pt>
                <c:pt idx="74">
                  <c:v>0.265932</c:v>
                </c:pt>
                <c:pt idx="75">
                  <c:v>0.27432400000000001</c:v>
                </c:pt>
                <c:pt idx="76">
                  <c:v>0.28297899999999998</c:v>
                </c:pt>
                <c:pt idx="77">
                  <c:v>0.29192000000000001</c:v>
                </c:pt>
                <c:pt idx="78">
                  <c:v>0.301147</c:v>
                </c:pt>
                <c:pt idx="79">
                  <c:v>0.31068299999999999</c:v>
                </c:pt>
                <c:pt idx="80">
                  <c:v>0.32052999999999998</c:v>
                </c:pt>
                <c:pt idx="81">
                  <c:v>0.33068700000000001</c:v>
                </c:pt>
                <c:pt idx="82">
                  <c:v>0.34117700000000001</c:v>
                </c:pt>
                <c:pt idx="83">
                  <c:v>0.35200100000000001</c:v>
                </c:pt>
                <c:pt idx="84">
                  <c:v>0.36318299999999998</c:v>
                </c:pt>
                <c:pt idx="85">
                  <c:v>0.374722</c:v>
                </c:pt>
                <c:pt idx="86">
                  <c:v>0.38664300000000001</c:v>
                </c:pt>
                <c:pt idx="87">
                  <c:v>0.39894600000000002</c:v>
                </c:pt>
                <c:pt idx="88">
                  <c:v>0.41163</c:v>
                </c:pt>
                <c:pt idx="89">
                  <c:v>0.42471900000000001</c:v>
                </c:pt>
                <c:pt idx="90">
                  <c:v>0.43823699999999999</c:v>
                </c:pt>
                <c:pt idx="91">
                  <c:v>0.452185</c:v>
                </c:pt>
                <c:pt idx="92">
                  <c:v>0.46658500000000003</c:v>
                </c:pt>
                <c:pt idx="93">
                  <c:v>0.48143900000000001</c:v>
                </c:pt>
                <c:pt idx="94">
                  <c:v>0.49676900000000002</c:v>
                </c:pt>
                <c:pt idx="95">
                  <c:v>0.51259999999999994</c:v>
                </c:pt>
                <c:pt idx="96">
                  <c:v>0.52893199999999996</c:v>
                </c:pt>
                <c:pt idx="97">
                  <c:v>0.54578800000000005</c:v>
                </c:pt>
                <c:pt idx="98">
                  <c:v>0.56319200000000003</c:v>
                </c:pt>
                <c:pt idx="99">
                  <c:v>0.58114500000000002</c:v>
                </c:pt>
                <c:pt idx="100">
                  <c:v>0.59967000000000004</c:v>
                </c:pt>
                <c:pt idx="101">
                  <c:v>0.61876799999999998</c:v>
                </c:pt>
                <c:pt idx="102">
                  <c:v>0.63848499999999997</c:v>
                </c:pt>
                <c:pt idx="103">
                  <c:v>0.65882200000000002</c:v>
                </c:pt>
                <c:pt idx="104">
                  <c:v>0.67980300000000005</c:v>
                </c:pt>
                <c:pt idx="105">
                  <c:v>0.70145100000000005</c:v>
                </c:pt>
                <c:pt idx="106">
                  <c:v>0.72379099999999996</c:v>
                </c:pt>
                <c:pt idx="107">
                  <c:v>0.74682199999999999</c:v>
                </c:pt>
                <c:pt idx="108">
                  <c:v>0.77059299999999997</c:v>
                </c:pt>
                <c:pt idx="109">
                  <c:v>0.79510199999999998</c:v>
                </c:pt>
                <c:pt idx="110">
                  <c:v>0.82037400000000005</c:v>
                </c:pt>
                <c:pt idx="111">
                  <c:v>0.84645700000000001</c:v>
                </c:pt>
                <c:pt idx="112">
                  <c:v>0.87335099999999999</c:v>
                </c:pt>
                <c:pt idx="113">
                  <c:v>0.90107899999999996</c:v>
                </c:pt>
                <c:pt idx="114">
                  <c:v>0.92966599999999999</c:v>
                </c:pt>
                <c:pt idx="115">
                  <c:v>0.95915799999999996</c:v>
                </c:pt>
                <c:pt idx="116">
                  <c:v>0.98955599999999999</c:v>
                </c:pt>
                <c:pt idx="117">
                  <c:v>1.0209079999999999</c:v>
                </c:pt>
                <c:pt idx="118">
                  <c:v>1.0532140000000001</c:v>
                </c:pt>
                <c:pt idx="119">
                  <c:v>1.0865210000000001</c:v>
                </c:pt>
                <c:pt idx="120">
                  <c:v>1.1208530000000001</c:v>
                </c:pt>
                <c:pt idx="121">
                  <c:v>1.1562349999999999</c:v>
                </c:pt>
                <c:pt idx="122">
                  <c:v>1.1926890000000001</c:v>
                </c:pt>
                <c:pt idx="123">
                  <c:v>1.230264</c:v>
                </c:pt>
                <c:pt idx="124">
                  <c:v>1.2689589999999999</c:v>
                </c:pt>
                <c:pt idx="125">
                  <c:v>1.3088230000000001</c:v>
                </c:pt>
                <c:pt idx="126">
                  <c:v>1.3498779999999999</c:v>
                </c:pt>
                <c:pt idx="127">
                  <c:v>1.392174</c:v>
                </c:pt>
                <c:pt idx="128">
                  <c:v>1.4357329999999999</c:v>
                </c:pt>
                <c:pt idx="129">
                  <c:v>1.4805790000000001</c:v>
                </c:pt>
                <c:pt idx="130">
                  <c:v>1.526737</c:v>
                </c:pt>
                <c:pt idx="131">
                  <c:v>1.574254</c:v>
                </c:pt>
                <c:pt idx="132">
                  <c:v>1.62313</c:v>
                </c:pt>
                <c:pt idx="133">
                  <c:v>1.6734359999999999</c:v>
                </c:pt>
                <c:pt idx="134">
                  <c:v>1.7251730000000001</c:v>
                </c:pt>
                <c:pt idx="135">
                  <c:v>1.7783880000000001</c:v>
                </c:pt>
                <c:pt idx="136">
                  <c:v>1.833081</c:v>
                </c:pt>
                <c:pt idx="137">
                  <c:v>1.8893</c:v>
                </c:pt>
                <c:pt idx="138">
                  <c:v>1.9470689999999999</c:v>
                </c:pt>
                <c:pt idx="139">
                  <c:v>2.0064350000000002</c:v>
                </c:pt>
                <c:pt idx="140">
                  <c:v>2.067399</c:v>
                </c:pt>
                <c:pt idx="141">
                  <c:v>2.1299839999999999</c:v>
                </c:pt>
                <c:pt idx="142">
                  <c:v>2.1942140000000001</c:v>
                </c:pt>
                <c:pt idx="143">
                  <c:v>2.260113</c:v>
                </c:pt>
                <c:pt idx="144">
                  <c:v>2.3277040000000002</c:v>
                </c:pt>
                <c:pt idx="145">
                  <c:v>2.396989</c:v>
                </c:pt>
                <c:pt idx="146">
                  <c:v>2.4679660000000001</c:v>
                </c:pt>
                <c:pt idx="147">
                  <c:v>2.5406599999999999</c:v>
                </c:pt>
                <c:pt idx="148">
                  <c:v>2.615094</c:v>
                </c:pt>
                <c:pt idx="149">
                  <c:v>2.6912210000000001</c:v>
                </c:pt>
                <c:pt idx="150">
                  <c:v>2.7690890000000001</c:v>
                </c:pt>
                <c:pt idx="151">
                  <c:v>2.8486729999999998</c:v>
                </c:pt>
                <c:pt idx="152">
                  <c:v>2.929926</c:v>
                </c:pt>
                <c:pt idx="153">
                  <c:v>3.012848</c:v>
                </c:pt>
                <c:pt idx="154">
                  <c:v>3.0974390000000001</c:v>
                </c:pt>
                <c:pt idx="155">
                  <c:v>3.1836509999999998</c:v>
                </c:pt>
                <c:pt idx="156">
                  <c:v>3.2714370000000002</c:v>
                </c:pt>
                <c:pt idx="157">
                  <c:v>3.3607010000000002</c:v>
                </c:pt>
                <c:pt idx="158">
                  <c:v>3.4514429999999998</c:v>
                </c:pt>
                <c:pt idx="159">
                  <c:v>3.5435680000000001</c:v>
                </c:pt>
                <c:pt idx="160">
                  <c:v>3.6370279999999999</c:v>
                </c:pt>
                <c:pt idx="161">
                  <c:v>3.7317279999999999</c:v>
                </c:pt>
                <c:pt idx="162">
                  <c:v>3.827572</c:v>
                </c:pt>
                <c:pt idx="163">
                  <c:v>3.924417</c:v>
                </c:pt>
                <c:pt idx="164">
                  <c:v>4.0221689999999999</c:v>
                </c:pt>
                <c:pt idx="165">
                  <c:v>4.1206839999999998</c:v>
                </c:pt>
                <c:pt idx="166">
                  <c:v>4.2198180000000001</c:v>
                </c:pt>
                <c:pt idx="167">
                  <c:v>4.3194290000000004</c:v>
                </c:pt>
                <c:pt idx="168">
                  <c:v>4.419327</c:v>
                </c:pt>
                <c:pt idx="169">
                  <c:v>4.5193199999999996</c:v>
                </c:pt>
                <c:pt idx="170">
                  <c:v>4.6192169999999999</c:v>
                </c:pt>
                <c:pt idx="171">
                  <c:v>4.7188280000000002</c:v>
                </c:pt>
                <c:pt idx="172">
                  <c:v>4.8178669999999997</c:v>
                </c:pt>
                <c:pt idx="173">
                  <c:v>4.9161429999999999</c:v>
                </c:pt>
                <c:pt idx="174">
                  <c:v>5.0134179999999997</c:v>
                </c:pt>
                <c:pt idx="175">
                  <c:v>5.1094059999999999</c:v>
                </c:pt>
                <c:pt idx="176">
                  <c:v>5.2038190000000002</c:v>
                </c:pt>
                <c:pt idx="177">
                  <c:v>5.296373</c:v>
                </c:pt>
                <c:pt idx="178">
                  <c:v>5.3868289999999996</c:v>
                </c:pt>
                <c:pt idx="179">
                  <c:v>5.4748539999999997</c:v>
                </c:pt>
                <c:pt idx="180">
                  <c:v>5.5601599999999998</c:v>
                </c:pt>
                <c:pt idx="181">
                  <c:v>5.6424139999999996</c:v>
                </c:pt>
                <c:pt idx="182">
                  <c:v>5.7213310000000002</c:v>
                </c:pt>
                <c:pt idx="183">
                  <c:v>5.7966230000000003</c:v>
                </c:pt>
                <c:pt idx="184">
                  <c:v>5.8679579999999998</c:v>
                </c:pt>
                <c:pt idx="185">
                  <c:v>5.9350490000000002</c:v>
                </c:pt>
                <c:pt idx="186">
                  <c:v>5.9976580000000004</c:v>
                </c:pt>
                <c:pt idx="187">
                  <c:v>6.0554500000000004</c:v>
                </c:pt>
                <c:pt idx="188">
                  <c:v>6.1081890000000003</c:v>
                </c:pt>
                <c:pt idx="189">
                  <c:v>6.1556819999999997</c:v>
                </c:pt>
                <c:pt idx="190">
                  <c:v>6.1976430000000002</c:v>
                </c:pt>
                <c:pt idx="191">
                  <c:v>6.2338829999999996</c:v>
                </c:pt>
                <c:pt idx="192">
                  <c:v>6.2642569999999997</c:v>
                </c:pt>
                <c:pt idx="193">
                  <c:v>6.2886240000000004</c:v>
                </c:pt>
                <c:pt idx="194">
                  <c:v>6.3068390000000001</c:v>
                </c:pt>
                <c:pt idx="195">
                  <c:v>6.3188079999999998</c:v>
                </c:pt>
                <c:pt idx="196">
                  <c:v>6.3244819999999997</c:v>
                </c:pt>
                <c:pt idx="197">
                  <c:v>6.3238620000000001</c:v>
                </c:pt>
                <c:pt idx="198">
                  <c:v>6.3169000000000004</c:v>
                </c:pt>
                <c:pt idx="199">
                  <c:v>6.3036919999999999</c:v>
                </c:pt>
                <c:pt idx="200">
                  <c:v>6.2842370000000001</c:v>
                </c:pt>
                <c:pt idx="201">
                  <c:v>6.2586779999999997</c:v>
                </c:pt>
                <c:pt idx="202">
                  <c:v>6.227112</c:v>
                </c:pt>
                <c:pt idx="203">
                  <c:v>6.1896800000000001</c:v>
                </c:pt>
                <c:pt idx="204">
                  <c:v>6.1466219999999998</c:v>
                </c:pt>
                <c:pt idx="205">
                  <c:v>6.0980800000000004</c:v>
                </c:pt>
                <c:pt idx="206">
                  <c:v>6.0442920000000004</c:v>
                </c:pt>
                <c:pt idx="207">
                  <c:v>5.9854979999999998</c:v>
                </c:pt>
                <c:pt idx="208">
                  <c:v>5.9219840000000001</c:v>
                </c:pt>
                <c:pt idx="209">
                  <c:v>5.8540340000000004</c:v>
                </c:pt>
                <c:pt idx="210">
                  <c:v>5.7818889999999996</c:v>
                </c:pt>
                <c:pt idx="211">
                  <c:v>5.7058809999999998</c:v>
                </c:pt>
                <c:pt idx="212">
                  <c:v>5.6262970000000001</c:v>
                </c:pt>
                <c:pt idx="213">
                  <c:v>5.5434229999999998</c:v>
                </c:pt>
                <c:pt idx="214">
                  <c:v>5.457592</c:v>
                </c:pt>
                <c:pt idx="215">
                  <c:v>5.3690910000000001</c:v>
                </c:pt>
                <c:pt idx="216">
                  <c:v>5.278206</c:v>
                </c:pt>
                <c:pt idx="217">
                  <c:v>5.1852229999999997</c:v>
                </c:pt>
                <c:pt idx="218">
                  <c:v>5.0904749999999996</c:v>
                </c:pt>
                <c:pt idx="219">
                  <c:v>4.9942019999999996</c:v>
                </c:pt>
                <c:pt idx="220">
                  <c:v>4.8967359999999998</c:v>
                </c:pt>
                <c:pt idx="221">
                  <c:v>4.7982690000000003</c:v>
                </c:pt>
                <c:pt idx="222">
                  <c:v>4.6990869999999996</c:v>
                </c:pt>
                <c:pt idx="223">
                  <c:v>4.5994279999999996</c:v>
                </c:pt>
                <c:pt idx="224">
                  <c:v>4.4994829999999997</c:v>
                </c:pt>
                <c:pt idx="225">
                  <c:v>4.3994900000000001</c:v>
                </c:pt>
                <c:pt idx="226">
                  <c:v>4.2996410000000003</c:v>
                </c:pt>
                <c:pt idx="227">
                  <c:v>4.2001249999999999</c:v>
                </c:pt>
                <c:pt idx="228">
                  <c:v>4.1011329999999999</c:v>
                </c:pt>
                <c:pt idx="229">
                  <c:v>4.0027619999999997</c:v>
                </c:pt>
                <c:pt idx="230">
                  <c:v>3.9052009999999999</c:v>
                </c:pt>
                <c:pt idx="231">
                  <c:v>3.8084980000000002</c:v>
                </c:pt>
                <c:pt idx="232">
                  <c:v>3.7128450000000002</c:v>
                </c:pt>
                <c:pt idx="233">
                  <c:v>3.6184310000000002</c:v>
                </c:pt>
                <c:pt idx="234">
                  <c:v>3.5252569999999999</c:v>
                </c:pt>
                <c:pt idx="235">
                  <c:v>3.4334180000000001</c:v>
                </c:pt>
                <c:pt idx="236">
                  <c:v>3.3429150000000001</c:v>
                </c:pt>
                <c:pt idx="237">
                  <c:v>3.2539370000000001</c:v>
                </c:pt>
                <c:pt idx="238">
                  <c:v>3.1664850000000002</c:v>
                </c:pt>
                <c:pt idx="239">
                  <c:v>3.080654</c:v>
                </c:pt>
                <c:pt idx="240">
                  <c:v>2.996445</c:v>
                </c:pt>
                <c:pt idx="241">
                  <c:v>2.9138570000000001</c:v>
                </c:pt>
                <c:pt idx="242">
                  <c:v>2.8328899999999999</c:v>
                </c:pt>
                <c:pt idx="243">
                  <c:v>2.7536390000000002</c:v>
                </c:pt>
                <c:pt idx="244">
                  <c:v>2.6761050000000002</c:v>
                </c:pt>
                <c:pt idx="245">
                  <c:v>2.6002879999999999</c:v>
                </c:pt>
                <c:pt idx="246">
                  <c:v>2.5261879999999999</c:v>
                </c:pt>
                <c:pt idx="247">
                  <c:v>2.4538039999999999</c:v>
                </c:pt>
                <c:pt idx="248">
                  <c:v>2.3831370000000001</c:v>
                </c:pt>
                <c:pt idx="249">
                  <c:v>2.3141859999999999</c:v>
                </c:pt>
                <c:pt idx="250">
                  <c:v>2.2469519999999998</c:v>
                </c:pt>
                <c:pt idx="251">
                  <c:v>2.181435</c:v>
                </c:pt>
                <c:pt idx="252">
                  <c:v>2.1175380000000001</c:v>
                </c:pt>
                <c:pt idx="253">
                  <c:v>2.0552640000000002</c:v>
                </c:pt>
                <c:pt idx="254">
                  <c:v>1.99461</c:v>
                </c:pt>
                <c:pt idx="255">
                  <c:v>1.9355770000000001</c:v>
                </c:pt>
                <c:pt idx="256">
                  <c:v>1.878071</c:v>
                </c:pt>
                <c:pt idx="257">
                  <c:v>1.8221860000000001</c:v>
                </c:pt>
                <c:pt idx="258">
                  <c:v>1.7678259999999999</c:v>
                </c:pt>
                <c:pt idx="259">
                  <c:v>1.7148969999999999</c:v>
                </c:pt>
                <c:pt idx="260">
                  <c:v>1.663494</c:v>
                </c:pt>
                <c:pt idx="261">
                  <c:v>1.6135219999999999</c:v>
                </c:pt>
                <c:pt idx="262">
                  <c:v>1.5648839999999999</c:v>
                </c:pt>
                <c:pt idx="263">
                  <c:v>1.5176769999999999</c:v>
                </c:pt>
                <c:pt idx="264">
                  <c:v>1.4718059999999999</c:v>
                </c:pt>
                <c:pt idx="265">
                  <c:v>1.4272689999999999</c:v>
                </c:pt>
                <c:pt idx="266">
                  <c:v>1.383972</c:v>
                </c:pt>
                <c:pt idx="267">
                  <c:v>1.341915</c:v>
                </c:pt>
                <c:pt idx="268">
                  <c:v>1.3010980000000001</c:v>
                </c:pt>
                <c:pt idx="269">
                  <c:v>1.261425</c:v>
                </c:pt>
                <c:pt idx="270">
                  <c:v>1.2229920000000001</c:v>
                </c:pt>
                <c:pt idx="271">
                  <c:v>1.185608</c:v>
                </c:pt>
                <c:pt idx="272">
                  <c:v>1.1493679999999999</c:v>
                </c:pt>
                <c:pt idx="273">
                  <c:v>1.1141779999999999</c:v>
                </c:pt>
                <c:pt idx="274">
                  <c:v>1.080036</c:v>
                </c:pt>
                <c:pt idx="275">
                  <c:v>1.0469440000000001</c:v>
                </c:pt>
                <c:pt idx="276">
                  <c:v>1.014805</c:v>
                </c:pt>
                <c:pt idx="277">
                  <c:v>0.98362000000000005</c:v>
                </c:pt>
                <c:pt idx="278">
                  <c:v>0.95338800000000001</c:v>
                </c:pt>
                <c:pt idx="279">
                  <c:v>0.92410999999999999</c:v>
                </c:pt>
                <c:pt idx="280">
                  <c:v>0.89569100000000001</c:v>
                </c:pt>
                <c:pt idx="281">
                  <c:v>0.86812999999999996</c:v>
                </c:pt>
                <c:pt idx="282">
                  <c:v>0.84142700000000004</c:v>
                </c:pt>
                <c:pt idx="283">
                  <c:v>0.81548699999999996</c:v>
                </c:pt>
                <c:pt idx="284">
                  <c:v>0.79040500000000002</c:v>
                </c:pt>
                <c:pt idx="285">
                  <c:v>0.76608699999999996</c:v>
                </c:pt>
                <c:pt idx="286">
                  <c:v>0.74243499999999996</c:v>
                </c:pt>
                <c:pt idx="287">
                  <c:v>0.71954700000000005</c:v>
                </c:pt>
                <c:pt idx="288">
                  <c:v>0.69732700000000003</c:v>
                </c:pt>
                <c:pt idx="289">
                  <c:v>0.67577399999999999</c:v>
                </c:pt>
                <c:pt idx="290">
                  <c:v>0.65488800000000003</c:v>
                </c:pt>
                <c:pt idx="291">
                  <c:v>0.63466999999999996</c:v>
                </c:pt>
                <c:pt idx="292">
                  <c:v>0.61512</c:v>
                </c:pt>
                <c:pt idx="293">
                  <c:v>0.59614199999999995</c:v>
                </c:pt>
                <c:pt idx="294">
                  <c:v>0.57773600000000003</c:v>
                </c:pt>
                <c:pt idx="295">
                  <c:v>0.55990200000000001</c:v>
                </c:pt>
                <c:pt idx="296">
                  <c:v>0.54264100000000004</c:v>
                </c:pt>
                <c:pt idx="297">
                  <c:v>0.52585599999999999</c:v>
                </c:pt>
                <c:pt idx="298">
                  <c:v>0.50964399999999999</c:v>
                </c:pt>
                <c:pt idx="299">
                  <c:v>0.49390800000000001</c:v>
                </c:pt>
                <c:pt idx="300">
                  <c:v>0.47864899999999999</c:v>
                </c:pt>
                <c:pt idx="301">
                  <c:v>0.46386699999999997</c:v>
                </c:pt>
                <c:pt idx="302">
                  <c:v>0.44956200000000002</c:v>
                </c:pt>
                <c:pt idx="303">
                  <c:v>0.43573400000000001</c:v>
                </c:pt>
                <c:pt idx="304">
                  <c:v>0.42228700000000002</c:v>
                </c:pt>
                <c:pt idx="305">
                  <c:v>0.40931699999999999</c:v>
                </c:pt>
                <c:pt idx="306">
                  <c:v>0.396729</c:v>
                </c:pt>
                <c:pt idx="307">
                  <c:v>0.384521</c:v>
                </c:pt>
                <c:pt idx="308">
                  <c:v>0.37269600000000003</c:v>
                </c:pt>
                <c:pt idx="309">
                  <c:v>0.36125200000000002</c:v>
                </c:pt>
                <c:pt idx="310">
                  <c:v>0.35018899999999997</c:v>
                </c:pt>
                <c:pt idx="311">
                  <c:v>0.33941300000000002</c:v>
                </c:pt>
                <c:pt idx="312">
                  <c:v>0.32901799999999998</c:v>
                </c:pt>
                <c:pt idx="313">
                  <c:v>0.318909</c:v>
                </c:pt>
                <c:pt idx="314">
                  <c:v>0.30918099999999998</c:v>
                </c:pt>
                <c:pt idx="315">
                  <c:v>0.29974000000000001</c:v>
                </c:pt>
                <c:pt idx="316">
                  <c:v>0.29058499999999998</c:v>
                </c:pt>
                <c:pt idx="317">
                  <c:v>0.28171499999999999</c:v>
                </c:pt>
                <c:pt idx="318">
                  <c:v>0.27313199999999999</c:v>
                </c:pt>
                <c:pt idx="319">
                  <c:v>0.26483499999999999</c:v>
                </c:pt>
                <c:pt idx="320">
                  <c:v>0.256824</c:v>
                </c:pt>
                <c:pt idx="321">
                  <c:v>0.249004</c:v>
                </c:pt>
                <c:pt idx="322">
                  <c:v>0.24146999999999999</c:v>
                </c:pt>
                <c:pt idx="323">
                  <c:v>0.234127</c:v>
                </c:pt>
                <c:pt idx="324">
                  <c:v>0.22706999999999999</c:v>
                </c:pt>
                <c:pt idx="325">
                  <c:v>0.22020300000000001</c:v>
                </c:pt>
                <c:pt idx="326">
                  <c:v>0.21362300000000001</c:v>
                </c:pt>
                <c:pt idx="327">
                  <c:v>0.207233</c:v>
                </c:pt>
                <c:pt idx="328">
                  <c:v>0.20103499999999999</c:v>
                </c:pt>
                <c:pt idx="329">
                  <c:v>0.195026</c:v>
                </c:pt>
                <c:pt idx="330">
                  <c:v>0.18920899999999999</c:v>
                </c:pt>
                <c:pt idx="331">
                  <c:v>0.183582</c:v>
                </c:pt>
                <c:pt idx="332">
                  <c:v>0.178146</c:v>
                </c:pt>
                <c:pt idx="333">
                  <c:v>0.172901</c:v>
                </c:pt>
                <c:pt idx="334">
                  <c:v>0.167847</c:v>
                </c:pt>
                <c:pt idx="335">
                  <c:v>0.16288800000000001</c:v>
                </c:pt>
                <c:pt idx="336">
                  <c:v>0.15811900000000001</c:v>
                </c:pt>
                <c:pt idx="337">
                  <c:v>0.15354200000000001</c:v>
                </c:pt>
                <c:pt idx="338">
                  <c:v>0.149059</c:v>
                </c:pt>
                <c:pt idx="339">
                  <c:v>0.14476800000000001</c:v>
                </c:pt>
                <c:pt idx="340">
                  <c:v>0.140572</c:v>
                </c:pt>
                <c:pt idx="341">
                  <c:v>0.13656599999999999</c:v>
                </c:pt>
                <c:pt idx="342">
                  <c:v>0.132656</c:v>
                </c:pt>
                <c:pt idx="343">
                  <c:v>0.128937</c:v>
                </c:pt>
                <c:pt idx="344">
                  <c:v>0.12531300000000001</c:v>
                </c:pt>
                <c:pt idx="345">
                  <c:v>0.121784</c:v>
                </c:pt>
                <c:pt idx="346">
                  <c:v>0.118446</c:v>
                </c:pt>
                <c:pt idx="347">
                  <c:v>0.115204</c:v>
                </c:pt>
                <c:pt idx="348">
                  <c:v>0.112057</c:v>
                </c:pt>
                <c:pt idx="349">
                  <c:v>0.109005</c:v>
                </c:pt>
                <c:pt idx="350">
                  <c:v>0.106049</c:v>
                </c:pt>
                <c:pt idx="351">
                  <c:v>0.103283</c:v>
                </c:pt>
                <c:pt idx="352">
                  <c:v>0.10061299999999999</c:v>
                </c:pt>
                <c:pt idx="353">
                  <c:v>9.8038E-2</c:v>
                </c:pt>
                <c:pt idx="354">
                  <c:v>9.5558000000000004E-2</c:v>
                </c:pt>
                <c:pt idx="355">
                  <c:v>9.3174000000000007E-2</c:v>
                </c:pt>
                <c:pt idx="356">
                  <c:v>9.0884999999999994E-2</c:v>
                </c:pt>
                <c:pt idx="357">
                  <c:v>8.8691999999999993E-2</c:v>
                </c:pt>
                <c:pt idx="358">
                  <c:v>8.6594000000000004E-2</c:v>
                </c:pt>
                <c:pt idx="359">
                  <c:v>8.4591E-2</c:v>
                </c:pt>
                <c:pt idx="360">
                  <c:v>8.2587999999999995E-2</c:v>
                </c:pt>
                <c:pt idx="361">
                  <c:v>8.0681000000000003E-2</c:v>
                </c:pt>
                <c:pt idx="362">
                  <c:v>7.8868999999999995E-2</c:v>
                </c:pt>
                <c:pt idx="363">
                  <c:v>7.7151999999999998E-2</c:v>
                </c:pt>
                <c:pt idx="364">
                  <c:v>7.5531000000000001E-2</c:v>
                </c:pt>
                <c:pt idx="365">
                  <c:v>7.4005000000000001E-2</c:v>
                </c:pt>
                <c:pt idx="366">
                  <c:v>7.2479000000000002E-2</c:v>
                </c:pt>
                <c:pt idx="367">
                  <c:v>7.1049000000000001E-2</c:v>
                </c:pt>
                <c:pt idx="368">
                  <c:v>6.9713999999999998E-2</c:v>
                </c:pt>
                <c:pt idx="369">
                  <c:v>6.8473999999999993E-2</c:v>
                </c:pt>
                <c:pt idx="370">
                  <c:v>6.7234000000000002E-2</c:v>
                </c:pt>
                <c:pt idx="371">
                  <c:v>6.6089999999999996E-2</c:v>
                </c:pt>
                <c:pt idx="372">
                  <c:v>6.5041000000000002E-2</c:v>
                </c:pt>
                <c:pt idx="373">
                  <c:v>6.3991999999999993E-2</c:v>
                </c:pt>
                <c:pt idx="374">
                  <c:v>6.3037999999999997E-2</c:v>
                </c:pt>
                <c:pt idx="375">
                  <c:v>6.2179999999999999E-2</c:v>
                </c:pt>
                <c:pt idx="376">
                  <c:v>6.1321000000000001E-2</c:v>
                </c:pt>
                <c:pt idx="377">
                  <c:v>6.0558000000000001E-2</c:v>
                </c:pt>
                <c:pt idx="378">
                  <c:v>5.9891E-2</c:v>
                </c:pt>
                <c:pt idx="379">
                  <c:v>5.9222999999999998E-2</c:v>
                </c:pt>
                <c:pt idx="380">
                  <c:v>5.8651000000000002E-2</c:v>
                </c:pt>
                <c:pt idx="381">
                  <c:v>5.8078999999999999E-2</c:v>
                </c:pt>
                <c:pt idx="382">
                  <c:v>5.7602E-2</c:v>
                </c:pt>
                <c:pt idx="383">
                  <c:v>5.722E-2</c:v>
                </c:pt>
                <c:pt idx="384">
                  <c:v>5.6839000000000001E-2</c:v>
                </c:pt>
                <c:pt idx="385">
                  <c:v>5.6552999999999999E-2</c:v>
                </c:pt>
                <c:pt idx="386">
                  <c:v>5.6266999999999998E-2</c:v>
                </c:pt>
                <c:pt idx="387">
                  <c:v>5.6076000000000001E-2</c:v>
                </c:pt>
                <c:pt idx="388">
                  <c:v>5.5981000000000003E-2</c:v>
                </c:pt>
                <c:pt idx="389">
                  <c:v>5.5884999999999997E-2</c:v>
                </c:pt>
                <c:pt idx="390">
                  <c:v>5.5884999999999997E-2</c:v>
                </c:pt>
                <c:pt idx="391">
                  <c:v>5.5884999999999997E-2</c:v>
                </c:pt>
                <c:pt idx="392">
                  <c:v>5.5981000000000003E-2</c:v>
                </c:pt>
                <c:pt idx="393">
                  <c:v>5.6170999999999999E-2</c:v>
                </c:pt>
                <c:pt idx="394">
                  <c:v>5.6362000000000002E-2</c:v>
                </c:pt>
                <c:pt idx="395">
                  <c:v>5.6647999999999997E-2</c:v>
                </c:pt>
                <c:pt idx="396">
                  <c:v>5.6933999999999998E-2</c:v>
                </c:pt>
                <c:pt idx="397">
                  <c:v>5.7315999999999999E-2</c:v>
                </c:pt>
                <c:pt idx="398">
                  <c:v>5.7792999999999997E-2</c:v>
                </c:pt>
                <c:pt idx="399">
                  <c:v>5.8270000000000002E-2</c:v>
                </c:pt>
                <c:pt idx="400">
                  <c:v>5.8841999999999998E-2</c:v>
                </c:pt>
                <c:pt idx="401">
                  <c:v>5.9414000000000002E-2</c:v>
                </c:pt>
                <c:pt idx="402">
                  <c:v>6.0081000000000002E-2</c:v>
                </c:pt>
                <c:pt idx="403">
                  <c:v>6.0844000000000002E-2</c:v>
                </c:pt>
                <c:pt idx="404">
                  <c:v>6.1607000000000002E-2</c:v>
                </c:pt>
                <c:pt idx="405">
                  <c:v>6.2466000000000001E-2</c:v>
                </c:pt>
                <c:pt idx="406">
                  <c:v>6.3419000000000003E-2</c:v>
                </c:pt>
                <c:pt idx="407">
                  <c:v>6.4373E-2</c:v>
                </c:pt>
                <c:pt idx="408">
                  <c:v>6.5421999999999994E-2</c:v>
                </c:pt>
                <c:pt idx="409">
                  <c:v>6.6566E-2</c:v>
                </c:pt>
                <c:pt idx="410">
                  <c:v>6.7710999999999993E-2</c:v>
                </c:pt>
                <c:pt idx="411">
                  <c:v>6.8950999999999998E-2</c:v>
                </c:pt>
                <c:pt idx="412">
                  <c:v>7.0286000000000001E-2</c:v>
                </c:pt>
                <c:pt idx="413">
                  <c:v>7.1621000000000004E-2</c:v>
                </c:pt>
                <c:pt idx="414">
                  <c:v>7.3051000000000005E-2</c:v>
                </c:pt>
                <c:pt idx="415">
                  <c:v>7.4577000000000004E-2</c:v>
                </c:pt>
                <c:pt idx="416">
                  <c:v>7.6199000000000003E-2</c:v>
                </c:pt>
                <c:pt idx="417">
                  <c:v>7.7914999999999998E-2</c:v>
                </c:pt>
                <c:pt idx="418">
                  <c:v>7.9631999999999994E-2</c:v>
                </c:pt>
                <c:pt idx="419">
                  <c:v>8.1444000000000003E-2</c:v>
                </c:pt>
                <c:pt idx="420">
                  <c:v>8.3350999999999995E-2</c:v>
                </c:pt>
                <c:pt idx="421">
                  <c:v>8.5353999999999999E-2</c:v>
                </c:pt>
                <c:pt idx="422">
                  <c:v>8.7452000000000002E-2</c:v>
                </c:pt>
                <c:pt idx="423">
                  <c:v>8.9645000000000002E-2</c:v>
                </c:pt>
                <c:pt idx="424">
                  <c:v>9.1934000000000002E-2</c:v>
                </c:pt>
                <c:pt idx="425">
                  <c:v>9.4317999999999999E-2</c:v>
                </c:pt>
                <c:pt idx="426">
                  <c:v>9.6797999999999995E-2</c:v>
                </c:pt>
                <c:pt idx="427">
                  <c:v>9.9373000000000003E-2</c:v>
                </c:pt>
                <c:pt idx="428">
                  <c:v>0.10204299999999999</c:v>
                </c:pt>
                <c:pt idx="429">
                  <c:v>0.104809</c:v>
                </c:pt>
                <c:pt idx="430">
                  <c:v>0.10767</c:v>
                </c:pt>
                <c:pt idx="431">
                  <c:v>0.110626</c:v>
                </c:pt>
                <c:pt idx="432">
                  <c:v>0.113678</c:v>
                </c:pt>
                <c:pt idx="433">
                  <c:v>0.116825</c:v>
                </c:pt>
                <c:pt idx="434">
                  <c:v>0.12016300000000001</c:v>
                </c:pt>
                <c:pt idx="435">
                  <c:v>0.123596</c:v>
                </c:pt>
                <c:pt idx="436">
                  <c:v>0.12712499999999999</c:v>
                </c:pt>
                <c:pt idx="437">
                  <c:v>0.130749</c:v>
                </c:pt>
                <c:pt idx="438">
                  <c:v>0.13456299999999999</c:v>
                </c:pt>
                <c:pt idx="439">
                  <c:v>0.13847400000000001</c:v>
                </c:pt>
                <c:pt idx="440">
                  <c:v>0.14257400000000001</c:v>
                </c:pt>
                <c:pt idx="441">
                  <c:v>0.14677000000000001</c:v>
                </c:pt>
                <c:pt idx="442">
                  <c:v>0.15115700000000001</c:v>
                </c:pt>
                <c:pt idx="443">
                  <c:v>0.15564</c:v>
                </c:pt>
                <c:pt idx="444">
                  <c:v>0.16031300000000001</c:v>
                </c:pt>
                <c:pt idx="445">
                  <c:v>0.16517599999999999</c:v>
                </c:pt>
                <c:pt idx="446">
                  <c:v>0.17013500000000001</c:v>
                </c:pt>
                <c:pt idx="447">
                  <c:v>0.175285</c:v>
                </c:pt>
                <c:pt idx="448">
                  <c:v>0.18062600000000001</c:v>
                </c:pt>
                <c:pt idx="449">
                  <c:v>0.18615699999999999</c:v>
                </c:pt>
                <c:pt idx="450">
                  <c:v>0.19187899999999999</c:v>
                </c:pt>
                <c:pt idx="451">
                  <c:v>0.197792</c:v>
                </c:pt>
                <c:pt idx="452">
                  <c:v>0.20389599999999999</c:v>
                </c:pt>
                <c:pt idx="453">
                  <c:v>0.21018999999999999</c:v>
                </c:pt>
                <c:pt idx="454">
                  <c:v>0.21667500000000001</c:v>
                </c:pt>
                <c:pt idx="455">
                  <c:v>0.22335099999999999</c:v>
                </c:pt>
                <c:pt idx="456">
                  <c:v>0.23031199999999999</c:v>
                </c:pt>
                <c:pt idx="457">
                  <c:v>0.23746500000000001</c:v>
                </c:pt>
                <c:pt idx="458">
                  <c:v>0.24490400000000001</c:v>
                </c:pt>
                <c:pt idx="459">
                  <c:v>0.25253300000000001</c:v>
                </c:pt>
                <c:pt idx="460">
                  <c:v>0.26044800000000001</c:v>
                </c:pt>
                <c:pt idx="461">
                  <c:v>0.26865</c:v>
                </c:pt>
                <c:pt idx="462">
                  <c:v>0.27704200000000001</c:v>
                </c:pt>
                <c:pt idx="463">
                  <c:v>0.285721</c:v>
                </c:pt>
                <c:pt idx="464">
                  <c:v>0.29468499999999997</c:v>
                </c:pt>
                <c:pt idx="465">
                  <c:v>0.30393599999999998</c:v>
                </c:pt>
                <c:pt idx="466">
                  <c:v>0.31356800000000001</c:v>
                </c:pt>
                <c:pt idx="467">
                  <c:v>0.323486</c:v>
                </c:pt>
                <c:pt idx="468">
                  <c:v>0.33369100000000002</c:v>
                </c:pt>
                <c:pt idx="469">
                  <c:v>0.34427600000000003</c:v>
                </c:pt>
                <c:pt idx="470">
                  <c:v>0.35514800000000002</c:v>
                </c:pt>
                <c:pt idx="471">
                  <c:v>0.36640200000000001</c:v>
                </c:pt>
                <c:pt idx="472">
                  <c:v>0.37803599999999998</c:v>
                </c:pt>
                <c:pt idx="473">
                  <c:v>0.39005299999999998</c:v>
                </c:pt>
                <c:pt idx="474">
                  <c:v>0.402451</c:v>
                </c:pt>
                <c:pt idx="475">
                  <c:v>0.41522999999999999</c:v>
                </c:pt>
                <c:pt idx="476">
                  <c:v>0.42839100000000002</c:v>
                </c:pt>
                <c:pt idx="477">
                  <c:v>0.44202799999999998</c:v>
                </c:pt>
                <c:pt idx="478">
                  <c:v>0.45604699999999998</c:v>
                </c:pt>
                <c:pt idx="479">
                  <c:v>0.47054299999999999</c:v>
                </c:pt>
                <c:pt idx="480">
                  <c:v>0.485516</c:v>
                </c:pt>
                <c:pt idx="481">
                  <c:v>0.50096499999999999</c:v>
                </c:pt>
                <c:pt idx="482">
                  <c:v>0.51689099999999999</c:v>
                </c:pt>
                <c:pt idx="483">
                  <c:v>0.53339000000000003</c:v>
                </c:pt>
                <c:pt idx="484">
                  <c:v>0.55036499999999999</c:v>
                </c:pt>
                <c:pt idx="485">
                  <c:v>0.567913</c:v>
                </c:pt>
                <c:pt idx="486">
                  <c:v>0.58603300000000003</c:v>
                </c:pt>
                <c:pt idx="487">
                  <c:v>0.60472499999999996</c:v>
                </c:pt>
                <c:pt idx="488">
                  <c:v>0.62398900000000002</c:v>
                </c:pt>
                <c:pt idx="489">
                  <c:v>0.64382600000000001</c:v>
                </c:pt>
                <c:pt idx="490">
                  <c:v>0.66432999999999998</c:v>
                </c:pt>
                <c:pt idx="491">
                  <c:v>0.68550100000000003</c:v>
                </c:pt>
                <c:pt idx="492">
                  <c:v>0.70733999999999997</c:v>
                </c:pt>
                <c:pt idx="493">
                  <c:v>0.72984700000000002</c:v>
                </c:pt>
                <c:pt idx="494">
                  <c:v>0.75302100000000005</c:v>
                </c:pt>
                <c:pt idx="495">
                  <c:v>0.77695800000000004</c:v>
                </c:pt>
                <c:pt idx="496">
                  <c:v>0.80165900000000001</c:v>
                </c:pt>
                <c:pt idx="497">
                  <c:v>0.82712200000000002</c:v>
                </c:pt>
                <c:pt idx="498">
                  <c:v>0.853348</c:v>
                </c:pt>
                <c:pt idx="499">
                  <c:v>0.88043199999999999</c:v>
                </c:pt>
                <c:pt idx="500">
                  <c:v>0.90837500000000004</c:v>
                </c:pt>
                <c:pt idx="501">
                  <c:v>0.93717600000000001</c:v>
                </c:pt>
                <c:pt idx="502">
                  <c:v>0.96692999999999996</c:v>
                </c:pt>
                <c:pt idx="503">
                  <c:v>0.99754299999999996</c:v>
                </c:pt>
                <c:pt idx="504">
                  <c:v>1.02911</c:v>
                </c:pt>
                <c:pt idx="505">
                  <c:v>1.0616300000000001</c:v>
                </c:pt>
                <c:pt idx="506">
                  <c:v>1.0952</c:v>
                </c:pt>
                <c:pt idx="507">
                  <c:v>1.129818</c:v>
                </c:pt>
                <c:pt idx="508">
                  <c:v>1.1654850000000001</c:v>
                </c:pt>
                <c:pt idx="509">
                  <c:v>1.202202</c:v>
                </c:pt>
                <c:pt idx="510">
                  <c:v>1.2400629999999999</c:v>
                </c:pt>
                <c:pt idx="511">
                  <c:v>1.2790680000000001</c:v>
                </c:pt>
                <c:pt idx="512">
                  <c:v>1.319218</c:v>
                </c:pt>
                <c:pt idx="513">
                  <c:v>1.3606069999999999</c:v>
                </c:pt>
                <c:pt idx="514">
                  <c:v>1.4032359999999999</c:v>
                </c:pt>
                <c:pt idx="515">
                  <c:v>1.4471050000000001</c:v>
                </c:pt>
                <c:pt idx="516">
                  <c:v>1.49231</c:v>
                </c:pt>
                <c:pt idx="517">
                  <c:v>1.5388489999999999</c:v>
                </c:pt>
                <c:pt idx="518">
                  <c:v>1.5867230000000001</c:v>
                </c:pt>
                <c:pt idx="519">
                  <c:v>1.6359330000000001</c:v>
                </c:pt>
                <c:pt idx="520">
                  <c:v>1.6865730000000001</c:v>
                </c:pt>
                <c:pt idx="521">
                  <c:v>1.7386440000000001</c:v>
                </c:pt>
                <c:pt idx="522">
                  <c:v>1.7922400000000001</c:v>
                </c:pt>
                <c:pt idx="523">
                  <c:v>1.8473630000000001</c:v>
                </c:pt>
                <c:pt idx="524">
                  <c:v>1.9040109999999999</c:v>
                </c:pt>
                <c:pt idx="525">
                  <c:v>1.9621850000000001</c:v>
                </c:pt>
                <c:pt idx="526">
                  <c:v>2.0219800000000001</c:v>
                </c:pt>
                <c:pt idx="527">
                  <c:v>2.0833020000000002</c:v>
                </c:pt>
                <c:pt idx="528">
                  <c:v>2.1463390000000002</c:v>
                </c:pt>
                <c:pt idx="529">
                  <c:v>2.2109990000000002</c:v>
                </c:pt>
                <c:pt idx="530">
                  <c:v>2.2772790000000001</c:v>
                </c:pt>
                <c:pt idx="531">
                  <c:v>2.3452760000000001</c:v>
                </c:pt>
                <c:pt idx="532">
                  <c:v>2.4149889999999998</c:v>
                </c:pt>
                <c:pt idx="533">
                  <c:v>2.4864199999999999</c:v>
                </c:pt>
                <c:pt idx="534">
                  <c:v>2.5595659999999998</c:v>
                </c:pt>
                <c:pt idx="535">
                  <c:v>2.63443</c:v>
                </c:pt>
                <c:pt idx="536">
                  <c:v>2.7110099999999999</c:v>
                </c:pt>
                <c:pt idx="537">
                  <c:v>2.789307</c:v>
                </c:pt>
                <c:pt idx="538">
                  <c:v>2.8693200000000001</c:v>
                </c:pt>
                <c:pt idx="539">
                  <c:v>2.95105</c:v>
                </c:pt>
                <c:pt idx="540">
                  <c:v>3.0344009999999999</c:v>
                </c:pt>
                <c:pt idx="541">
                  <c:v>3.119373</c:v>
                </c:pt>
                <c:pt idx="542">
                  <c:v>3.2059669999999998</c:v>
                </c:pt>
                <c:pt idx="543">
                  <c:v>3.2940860000000001</c:v>
                </c:pt>
                <c:pt idx="544">
                  <c:v>3.3837320000000002</c:v>
                </c:pt>
                <c:pt idx="545">
                  <c:v>3.4748079999999999</c:v>
                </c:pt>
                <c:pt idx="546">
                  <c:v>3.5673140000000001</c:v>
                </c:pt>
                <c:pt idx="547">
                  <c:v>3.66106</c:v>
                </c:pt>
                <c:pt idx="548">
                  <c:v>3.756046</c:v>
                </c:pt>
                <c:pt idx="549">
                  <c:v>3.8521770000000002</c:v>
                </c:pt>
                <c:pt idx="550">
                  <c:v>3.9492609999999999</c:v>
                </c:pt>
                <c:pt idx="551">
                  <c:v>4.0472029999999997</c:v>
                </c:pt>
                <c:pt idx="552">
                  <c:v>4.1459080000000004</c:v>
                </c:pt>
                <c:pt idx="553">
                  <c:v>4.2451860000000003</c:v>
                </c:pt>
                <c:pt idx="554">
                  <c:v>4.3448450000000003</c:v>
                </c:pt>
                <c:pt idx="555">
                  <c:v>4.4447900000000002</c:v>
                </c:pt>
                <c:pt idx="556">
                  <c:v>4.5448300000000001</c:v>
                </c:pt>
                <c:pt idx="557">
                  <c:v>4.6446800000000001</c:v>
                </c:pt>
                <c:pt idx="558">
                  <c:v>4.744148</c:v>
                </c:pt>
                <c:pt idx="559">
                  <c:v>4.8430439999999999</c:v>
                </c:pt>
                <c:pt idx="560">
                  <c:v>4.9410819999999998</c:v>
                </c:pt>
                <c:pt idx="561">
                  <c:v>5.0380710000000004</c:v>
                </c:pt>
                <c:pt idx="562">
                  <c:v>5.133724</c:v>
                </c:pt>
                <c:pt idx="563">
                  <c:v>5.2276610000000003</c:v>
                </c:pt>
                <c:pt idx="564">
                  <c:v>5.3196909999999997</c:v>
                </c:pt>
                <c:pt idx="565">
                  <c:v>5.4095269999999998</c:v>
                </c:pt>
                <c:pt idx="566">
                  <c:v>5.4968830000000004</c:v>
                </c:pt>
                <c:pt idx="567">
                  <c:v>5.581474</c:v>
                </c:pt>
                <c:pt idx="568">
                  <c:v>5.6629180000000003</c:v>
                </c:pt>
                <c:pt idx="569">
                  <c:v>5.7409290000000004</c:v>
                </c:pt>
                <c:pt idx="570">
                  <c:v>5.8152200000000001</c:v>
                </c:pt>
                <c:pt idx="571">
                  <c:v>5.8855060000000003</c:v>
                </c:pt>
                <c:pt idx="572">
                  <c:v>5.9515000000000002</c:v>
                </c:pt>
                <c:pt idx="573">
                  <c:v>6.0129169999999998</c:v>
                </c:pt>
                <c:pt idx="574">
                  <c:v>6.0694689999999998</c:v>
                </c:pt>
                <c:pt idx="575">
                  <c:v>6.1208720000000003</c:v>
                </c:pt>
                <c:pt idx="576">
                  <c:v>6.1669349999999996</c:v>
                </c:pt>
                <c:pt idx="577">
                  <c:v>6.2074660000000002</c:v>
                </c:pt>
                <c:pt idx="578">
                  <c:v>6.2422750000000002</c:v>
                </c:pt>
                <c:pt idx="579">
                  <c:v>6.271172</c:v>
                </c:pt>
                <c:pt idx="580">
                  <c:v>6.2939639999999999</c:v>
                </c:pt>
                <c:pt idx="581">
                  <c:v>6.3105580000000003</c:v>
                </c:pt>
                <c:pt idx="582">
                  <c:v>6.3209530000000003</c:v>
                </c:pt>
                <c:pt idx="583">
                  <c:v>6.3250539999999997</c:v>
                </c:pt>
                <c:pt idx="584">
                  <c:v>6.3228609999999996</c:v>
                </c:pt>
                <c:pt idx="585">
                  <c:v>6.3142779999999998</c:v>
                </c:pt>
                <c:pt idx="586">
                  <c:v>6.2994960000000004</c:v>
                </c:pt>
                <c:pt idx="587">
                  <c:v>6.2785149999999996</c:v>
                </c:pt>
                <c:pt idx="588">
                  <c:v>6.2514310000000002</c:v>
                </c:pt>
                <c:pt idx="589">
                  <c:v>6.2183380000000001</c:v>
                </c:pt>
                <c:pt idx="590">
                  <c:v>6.1794279999999997</c:v>
                </c:pt>
                <c:pt idx="591">
                  <c:v>6.1349869999999997</c:v>
                </c:pt>
                <c:pt idx="592">
                  <c:v>6.0851100000000002</c:v>
                </c:pt>
                <c:pt idx="593">
                  <c:v>6.0300830000000003</c:v>
                </c:pt>
                <c:pt idx="594">
                  <c:v>5.970097</c:v>
                </c:pt>
                <c:pt idx="595">
                  <c:v>5.905437</c:v>
                </c:pt>
                <c:pt idx="596">
                  <c:v>5.8363909999999999</c:v>
                </c:pt>
                <c:pt idx="597">
                  <c:v>5.7632450000000004</c:v>
                </c:pt>
                <c:pt idx="598">
                  <c:v>5.6862830000000004</c:v>
                </c:pt>
                <c:pt idx="599">
                  <c:v>5.6057930000000002</c:v>
                </c:pt>
                <c:pt idx="600">
                  <c:v>5.5221559999999998</c:v>
                </c:pt>
                <c:pt idx="601">
                  <c:v>5.435562</c:v>
                </c:pt>
                <c:pt idx="602">
                  <c:v>5.3463940000000001</c:v>
                </c:pt>
                <c:pt idx="603">
                  <c:v>5.2549359999999998</c:v>
                </c:pt>
                <c:pt idx="604">
                  <c:v>5.1614760000000004</c:v>
                </c:pt>
                <c:pt idx="605">
                  <c:v>5.0662989999999999</c:v>
                </c:pt>
                <c:pt idx="606">
                  <c:v>4.9696920000000002</c:v>
                </c:pt>
                <c:pt idx="607">
                  <c:v>4.8719409999999996</c:v>
                </c:pt>
                <c:pt idx="608">
                  <c:v>4.7732349999999997</c:v>
                </c:pt>
                <c:pt idx="609">
                  <c:v>4.6738619999999997</c:v>
                </c:pt>
                <c:pt idx="610">
                  <c:v>4.5741079999999998</c:v>
                </c:pt>
                <c:pt idx="611">
                  <c:v>4.4741629999999999</c:v>
                </c:pt>
                <c:pt idx="612">
                  <c:v>4.3742179999999999</c:v>
                </c:pt>
                <c:pt idx="613">
                  <c:v>4.274464</c:v>
                </c:pt>
                <c:pt idx="614">
                  <c:v>4.1750910000000001</c:v>
                </c:pt>
                <c:pt idx="615">
                  <c:v>4.0761950000000002</c:v>
                </c:pt>
                <c:pt idx="616">
                  <c:v>3.9779659999999999</c:v>
                </c:pt>
                <c:pt idx="617">
                  <c:v>3.8805960000000002</c:v>
                </c:pt>
                <c:pt idx="618">
                  <c:v>3.7841800000000001</c:v>
                </c:pt>
                <c:pt idx="619">
                  <c:v>3.688812</c:v>
                </c:pt>
                <c:pt idx="620">
                  <c:v>3.5946850000000001</c:v>
                </c:pt>
                <c:pt idx="621">
                  <c:v>3.5017969999999998</c:v>
                </c:pt>
                <c:pt idx="622">
                  <c:v>3.4102440000000001</c:v>
                </c:pt>
                <c:pt idx="623">
                  <c:v>3.320122</c:v>
                </c:pt>
                <c:pt idx="624">
                  <c:v>3.231525</c:v>
                </c:pt>
                <c:pt idx="625">
                  <c:v>3.1444549999999998</c:v>
                </c:pt>
                <c:pt idx="626">
                  <c:v>3.0590060000000001</c:v>
                </c:pt>
                <c:pt idx="627">
                  <c:v>2.9751780000000001</c:v>
                </c:pt>
                <c:pt idx="628">
                  <c:v>2.8929710000000002</c:v>
                </c:pt>
                <c:pt idx="629">
                  <c:v>2.812481</c:v>
                </c:pt>
                <c:pt idx="630">
                  <c:v>2.7337069999999999</c:v>
                </c:pt>
                <c:pt idx="631">
                  <c:v>2.6566510000000001</c:v>
                </c:pt>
                <c:pt idx="632">
                  <c:v>2.5813100000000002</c:v>
                </c:pt>
                <c:pt idx="633">
                  <c:v>2.5076870000000002</c:v>
                </c:pt>
                <c:pt idx="634">
                  <c:v>2.4357799999999998</c:v>
                </c:pt>
                <c:pt idx="635">
                  <c:v>2.3655889999999999</c:v>
                </c:pt>
                <c:pt idx="636">
                  <c:v>2.2971149999999998</c:v>
                </c:pt>
                <c:pt idx="637">
                  <c:v>2.2302629999999999</c:v>
                </c:pt>
                <c:pt idx="638">
                  <c:v>2.165127</c:v>
                </c:pt>
                <c:pt idx="639">
                  <c:v>2.1016119999999998</c:v>
                </c:pt>
                <c:pt idx="640">
                  <c:v>2.0398139999999998</c:v>
                </c:pt>
                <c:pt idx="641">
                  <c:v>1.9796370000000001</c:v>
                </c:pt>
                <c:pt idx="642">
                  <c:v>1.9209860000000001</c:v>
                </c:pt>
                <c:pt idx="643">
                  <c:v>1.8639559999999999</c:v>
                </c:pt>
                <c:pt idx="644">
                  <c:v>1.8084530000000001</c:v>
                </c:pt>
                <c:pt idx="645">
                  <c:v>1.754475</c:v>
                </c:pt>
                <c:pt idx="646">
                  <c:v>1.701927</c:v>
                </c:pt>
                <c:pt idx="647">
                  <c:v>1.650906</c:v>
                </c:pt>
                <c:pt idx="648">
                  <c:v>1.6012189999999999</c:v>
                </c:pt>
                <c:pt idx="649">
                  <c:v>1.5529630000000001</c:v>
                </c:pt>
                <c:pt idx="650">
                  <c:v>1.5060420000000001</c:v>
                </c:pt>
                <c:pt idx="651">
                  <c:v>1.4604569999999999</c:v>
                </c:pt>
                <c:pt idx="652">
                  <c:v>1.4162060000000001</c:v>
                </c:pt>
                <c:pt idx="653">
                  <c:v>1.3731960000000001</c:v>
                </c:pt>
                <c:pt idx="654">
                  <c:v>1.33152</c:v>
                </c:pt>
                <c:pt idx="655">
                  <c:v>1.2909889999999999</c:v>
                </c:pt>
                <c:pt idx="656">
                  <c:v>1.251698</c:v>
                </c:pt>
                <c:pt idx="657">
                  <c:v>1.213551</c:v>
                </c:pt>
                <c:pt idx="658">
                  <c:v>1.1765479999999999</c:v>
                </c:pt>
                <c:pt idx="659">
                  <c:v>1.1405940000000001</c:v>
                </c:pt>
                <c:pt idx="660">
                  <c:v>1.1056900000000001</c:v>
                </c:pt>
                <c:pt idx="661">
                  <c:v>1.0718350000000001</c:v>
                </c:pt>
                <c:pt idx="662">
                  <c:v>1.0390280000000001</c:v>
                </c:pt>
                <c:pt idx="663">
                  <c:v>1.0071749999999999</c:v>
                </c:pt>
                <c:pt idx="664">
                  <c:v>0.97627600000000003</c:v>
                </c:pt>
                <c:pt idx="665">
                  <c:v>0.94633100000000003</c:v>
                </c:pt>
                <c:pt idx="666">
                  <c:v>0.91724399999999995</c:v>
                </c:pt>
                <c:pt idx="667">
                  <c:v>0.889015</c:v>
                </c:pt>
                <c:pt idx="668">
                  <c:v>0.86164499999999999</c:v>
                </c:pt>
                <c:pt idx="669">
                  <c:v>0.83513300000000001</c:v>
                </c:pt>
                <c:pt idx="670">
                  <c:v>0.80947899999999995</c:v>
                </c:pt>
                <c:pt idx="671">
                  <c:v>0.78458799999999995</c:v>
                </c:pt>
                <c:pt idx="672">
                  <c:v>0.76046000000000002</c:v>
                </c:pt>
                <c:pt idx="673">
                  <c:v>0.73709499999999994</c:v>
                </c:pt>
                <c:pt idx="674">
                  <c:v>0.71439699999999995</c:v>
                </c:pt>
                <c:pt idx="675">
                  <c:v>0.69236799999999998</c:v>
                </c:pt>
                <c:pt idx="676">
                  <c:v>0.67100499999999996</c:v>
                </c:pt>
                <c:pt idx="677">
                  <c:v>0.65031099999999997</c:v>
                </c:pt>
                <c:pt idx="678">
                  <c:v>0.63028300000000004</c:v>
                </c:pt>
                <c:pt idx="679">
                  <c:v>0.61082800000000004</c:v>
                </c:pt>
                <c:pt idx="680">
                  <c:v>0.59204100000000004</c:v>
                </c:pt>
                <c:pt idx="681">
                  <c:v>0.57382599999999995</c:v>
                </c:pt>
                <c:pt idx="682">
                  <c:v>0.55618299999999998</c:v>
                </c:pt>
                <c:pt idx="683">
                  <c:v>0.53911200000000004</c:v>
                </c:pt>
                <c:pt idx="684">
                  <c:v>0.52251800000000004</c:v>
                </c:pt>
                <c:pt idx="685">
                  <c:v>0.50649599999999995</c:v>
                </c:pt>
                <c:pt idx="686">
                  <c:v>0.490952</c:v>
                </c:pt>
                <c:pt idx="687">
                  <c:v>0.475883</c:v>
                </c:pt>
                <c:pt idx="688">
                  <c:v>0.46129199999999998</c:v>
                </c:pt>
                <c:pt idx="689">
                  <c:v>0.44717800000000002</c:v>
                </c:pt>
                <c:pt idx="690">
                  <c:v>0.43344500000000002</c:v>
                </c:pt>
                <c:pt idx="691">
                  <c:v>0.42018899999999998</c:v>
                </c:pt>
                <c:pt idx="692">
                  <c:v>0.40731400000000001</c:v>
                </c:pt>
                <c:pt idx="693">
                  <c:v>0.39482099999999998</c:v>
                </c:pt>
                <c:pt idx="694">
                  <c:v>0.38270999999999999</c:v>
                </c:pt>
                <c:pt idx="695">
                  <c:v>0.370979</c:v>
                </c:pt>
                <c:pt idx="696">
                  <c:v>0.35963099999999998</c:v>
                </c:pt>
                <c:pt idx="697">
                  <c:v>0.348663</c:v>
                </c:pt>
                <c:pt idx="698">
                  <c:v>0.33807799999999999</c:v>
                </c:pt>
                <c:pt idx="699">
                  <c:v>0.32777800000000001</c:v>
                </c:pt>
                <c:pt idx="700">
                  <c:v>0.31785999999999998</c:v>
                </c:pt>
                <c:pt idx="701">
                  <c:v>0.308228</c:v>
                </c:pt>
                <c:pt idx="702">
                  <c:v>0.29888199999999998</c:v>
                </c:pt>
                <c:pt idx="703">
                  <c:v>0.28982200000000002</c:v>
                </c:pt>
                <c:pt idx="704">
                  <c:v>0.28104800000000002</c:v>
                </c:pt>
                <c:pt idx="705">
                  <c:v>0.27256000000000002</c:v>
                </c:pt>
                <c:pt idx="706">
                  <c:v>0.26435900000000001</c:v>
                </c:pt>
                <c:pt idx="707">
                  <c:v>0.25644299999999998</c:v>
                </c:pt>
                <c:pt idx="708">
                  <c:v>0.24881400000000001</c:v>
                </c:pt>
                <c:pt idx="709">
                  <c:v>0.24137500000000001</c:v>
                </c:pt>
                <c:pt idx="710">
                  <c:v>0.23422200000000001</c:v>
                </c:pt>
                <c:pt idx="711">
                  <c:v>0.22726099999999999</c:v>
                </c:pt>
                <c:pt idx="712">
                  <c:v>0.22048999999999999</c:v>
                </c:pt>
                <c:pt idx="713">
                  <c:v>0.214005</c:v>
                </c:pt>
                <c:pt idx="714">
                  <c:v>0.20771000000000001</c:v>
                </c:pt>
                <c:pt idx="715">
                  <c:v>0.20160700000000001</c:v>
                </c:pt>
                <c:pt idx="716">
                  <c:v>0.19569400000000001</c:v>
                </c:pt>
                <c:pt idx="717">
                  <c:v>0.189972</c:v>
                </c:pt>
                <c:pt idx="718">
                  <c:v>0.18444099999999999</c:v>
                </c:pt>
                <c:pt idx="719">
                  <c:v>0.17910000000000001</c:v>
                </c:pt>
                <c:pt idx="720">
                  <c:v>0.17394999999999999</c:v>
                </c:pt>
                <c:pt idx="721">
                  <c:v>0.168991</c:v>
                </c:pt>
                <c:pt idx="722">
                  <c:v>0.16422300000000001</c:v>
                </c:pt>
                <c:pt idx="723">
                  <c:v>0.15955</c:v>
                </c:pt>
                <c:pt idx="724">
                  <c:v>0.15506700000000001</c:v>
                </c:pt>
                <c:pt idx="725">
                  <c:v>0.15077599999999999</c:v>
                </c:pt>
                <c:pt idx="726">
                  <c:v>0.14657999999999999</c:v>
                </c:pt>
                <c:pt idx="727">
                  <c:v>0.14257400000000001</c:v>
                </c:pt>
                <c:pt idx="728">
                  <c:v>0.13866400000000001</c:v>
                </c:pt>
                <c:pt idx="729">
                  <c:v>0.13494500000000001</c:v>
                </c:pt>
                <c:pt idx="730">
                  <c:v>0.13132099999999999</c:v>
                </c:pt>
                <c:pt idx="731">
                  <c:v>0.127888</c:v>
                </c:pt>
                <c:pt idx="732">
                  <c:v>0.12454999999999999</c:v>
                </c:pt>
                <c:pt idx="733">
                  <c:v>0.121307</c:v>
                </c:pt>
                <c:pt idx="734">
                  <c:v>0.118256</c:v>
                </c:pt>
                <c:pt idx="735">
                  <c:v>0.115299</c:v>
                </c:pt>
                <c:pt idx="736">
                  <c:v>0.112438</c:v>
                </c:pt>
                <c:pt idx="737">
                  <c:v>0.10967300000000001</c:v>
                </c:pt>
                <c:pt idx="738">
                  <c:v>0.107002</c:v>
                </c:pt>
                <c:pt idx="739">
                  <c:v>0.10442700000000001</c:v>
                </c:pt>
                <c:pt idx="740">
                  <c:v>0.10204299999999999</c:v>
                </c:pt>
                <c:pt idx="741">
                  <c:v>9.9753999999999995E-2</c:v>
                </c:pt>
                <c:pt idx="742">
                  <c:v>9.7560999999999995E-2</c:v>
                </c:pt>
                <c:pt idx="743">
                  <c:v>9.5463000000000006E-2</c:v>
                </c:pt>
                <c:pt idx="744">
                  <c:v>9.3460000000000001E-2</c:v>
                </c:pt>
                <c:pt idx="745">
                  <c:v>9.1552999999999995E-2</c:v>
                </c:pt>
                <c:pt idx="746">
                  <c:v>8.9741000000000001E-2</c:v>
                </c:pt>
                <c:pt idx="747">
                  <c:v>8.8024000000000005E-2</c:v>
                </c:pt>
                <c:pt idx="748">
                  <c:v>8.6307999999999996E-2</c:v>
                </c:pt>
                <c:pt idx="749">
                  <c:v>8.4685999999999997E-2</c:v>
                </c:pt>
                <c:pt idx="750">
                  <c:v>8.3159999999999998E-2</c:v>
                </c:pt>
                <c:pt idx="751">
                  <c:v>8.1729999999999997E-2</c:v>
                </c:pt>
                <c:pt idx="752">
                  <c:v>8.0394999999999994E-2</c:v>
                </c:pt>
                <c:pt idx="753">
                  <c:v>7.9155000000000003E-2</c:v>
                </c:pt>
                <c:pt idx="754">
                  <c:v>7.8010999999999997E-2</c:v>
                </c:pt>
                <c:pt idx="755">
                  <c:v>7.6866000000000004E-2</c:v>
                </c:pt>
                <c:pt idx="756">
                  <c:v>7.5816999999999996E-2</c:v>
                </c:pt>
                <c:pt idx="757">
                  <c:v>7.4862999999999999E-2</c:v>
                </c:pt>
                <c:pt idx="758">
                  <c:v>7.4005000000000001E-2</c:v>
                </c:pt>
                <c:pt idx="759">
                  <c:v>7.3242000000000002E-2</c:v>
                </c:pt>
                <c:pt idx="760">
                  <c:v>7.2479000000000002E-2</c:v>
                </c:pt>
                <c:pt idx="761">
                  <c:v>7.1812000000000001E-2</c:v>
                </c:pt>
                <c:pt idx="762">
                  <c:v>7.1238999999999997E-2</c:v>
                </c:pt>
                <c:pt idx="763">
                  <c:v>7.0763000000000006E-2</c:v>
                </c:pt>
                <c:pt idx="764">
                  <c:v>7.0286000000000001E-2</c:v>
                </c:pt>
                <c:pt idx="765">
                  <c:v>6.9903999999999994E-2</c:v>
                </c:pt>
                <c:pt idx="766">
                  <c:v>6.9617999999999999E-2</c:v>
                </c:pt>
                <c:pt idx="767">
                  <c:v>6.9427000000000003E-2</c:v>
                </c:pt>
                <c:pt idx="768">
                  <c:v>6.9237000000000007E-2</c:v>
                </c:pt>
                <c:pt idx="769">
                  <c:v>6.9140999999999994E-2</c:v>
                </c:pt>
                <c:pt idx="770">
                  <c:v>6.9140999999999994E-2</c:v>
                </c:pt>
                <c:pt idx="771">
                  <c:v>6.9140999999999994E-2</c:v>
                </c:pt>
                <c:pt idx="772">
                  <c:v>6.9237000000000007E-2</c:v>
                </c:pt>
                <c:pt idx="773">
                  <c:v>6.9427000000000003E-2</c:v>
                </c:pt>
                <c:pt idx="774">
                  <c:v>6.9713999999999998E-2</c:v>
                </c:pt>
                <c:pt idx="775">
                  <c:v>7.0000000000000007E-2</c:v>
                </c:pt>
                <c:pt idx="776">
                  <c:v>7.0380999999999999E-2</c:v>
                </c:pt>
                <c:pt idx="777">
                  <c:v>7.0858000000000004E-2</c:v>
                </c:pt>
                <c:pt idx="778">
                  <c:v>7.1429999999999993E-2</c:v>
                </c:pt>
                <c:pt idx="779">
                  <c:v>7.2001999999999997E-2</c:v>
                </c:pt>
                <c:pt idx="780">
                  <c:v>7.2669999999999998E-2</c:v>
                </c:pt>
                <c:pt idx="781">
                  <c:v>7.3432999999999998E-2</c:v>
                </c:pt>
                <c:pt idx="782">
                  <c:v>7.4290999999999996E-2</c:v>
                </c:pt>
                <c:pt idx="783">
                  <c:v>7.5149999999999995E-2</c:v>
                </c:pt>
                <c:pt idx="784">
                  <c:v>7.6103000000000004E-2</c:v>
                </c:pt>
                <c:pt idx="785">
                  <c:v>7.7151999999999998E-2</c:v>
                </c:pt>
                <c:pt idx="786">
                  <c:v>7.8297000000000005E-2</c:v>
                </c:pt>
                <c:pt idx="787">
                  <c:v>7.9535999999999996E-2</c:v>
                </c:pt>
                <c:pt idx="788">
                  <c:v>8.0776000000000001E-2</c:v>
                </c:pt>
                <c:pt idx="789">
                  <c:v>8.2111000000000003E-2</c:v>
                </c:pt>
                <c:pt idx="790">
                  <c:v>8.3542000000000005E-2</c:v>
                </c:pt>
                <c:pt idx="791">
                  <c:v>8.5068000000000005E-2</c:v>
                </c:pt>
                <c:pt idx="792">
                  <c:v>8.6689000000000002E-2</c:v>
                </c:pt>
                <c:pt idx="793">
                  <c:v>8.8405999999999998E-2</c:v>
                </c:pt>
                <c:pt idx="794">
                  <c:v>9.0218000000000007E-2</c:v>
                </c:pt>
                <c:pt idx="795">
                  <c:v>9.2124999999999999E-2</c:v>
                </c:pt>
                <c:pt idx="796">
                  <c:v>9.4128000000000003E-2</c:v>
                </c:pt>
                <c:pt idx="797">
                  <c:v>9.6226000000000006E-2</c:v>
                </c:pt>
                <c:pt idx="798">
                  <c:v>9.8419000000000006E-2</c:v>
                </c:pt>
                <c:pt idx="799">
                  <c:v>0.10070800000000001</c:v>
                </c:pt>
                <c:pt idx="800">
                  <c:v>0.103092</c:v>
                </c:pt>
                <c:pt idx="801">
                  <c:v>0.105572</c:v>
                </c:pt>
                <c:pt idx="802">
                  <c:v>0.10814699999999999</c:v>
                </c:pt>
                <c:pt idx="803">
                  <c:v>0.110817</c:v>
                </c:pt>
                <c:pt idx="804">
                  <c:v>0.113583</c:v>
                </c:pt>
                <c:pt idx="805">
                  <c:v>0.11644400000000001</c:v>
                </c:pt>
                <c:pt idx="806">
                  <c:v>0.119495</c:v>
                </c:pt>
                <c:pt idx="807">
                  <c:v>0.122643</c:v>
                </c:pt>
                <c:pt idx="808">
                  <c:v>0.125885</c:v>
                </c:pt>
                <c:pt idx="809">
                  <c:v>0.12931799999999999</c:v>
                </c:pt>
                <c:pt idx="810">
                  <c:v>0.13284699999999999</c:v>
                </c:pt>
                <c:pt idx="811">
                  <c:v>0.13647100000000001</c:v>
                </c:pt>
                <c:pt idx="812">
                  <c:v>0.14028499999999999</c:v>
                </c:pt>
                <c:pt idx="813">
                  <c:v>0.14419599999999999</c:v>
                </c:pt>
                <c:pt idx="814">
                  <c:v>0.14829600000000001</c:v>
                </c:pt>
                <c:pt idx="815">
                  <c:v>0.15249299999999999</c:v>
                </c:pt>
                <c:pt idx="816">
                  <c:v>0.15687899999999999</c:v>
                </c:pt>
                <c:pt idx="817">
                  <c:v>0.16136200000000001</c:v>
                </c:pt>
                <c:pt idx="818">
                  <c:v>0.16603499999999999</c:v>
                </c:pt>
                <c:pt idx="819">
                  <c:v>0.17089799999999999</c:v>
                </c:pt>
                <c:pt idx="820">
                  <c:v>0.175953</c:v>
                </c:pt>
                <c:pt idx="821">
                  <c:v>0.181198</c:v>
                </c:pt>
                <c:pt idx="822">
                  <c:v>0.18653900000000001</c:v>
                </c:pt>
                <c:pt idx="823">
                  <c:v>0.19206999999999999</c:v>
                </c:pt>
                <c:pt idx="824">
                  <c:v>0.197792</c:v>
                </c:pt>
                <c:pt idx="825">
                  <c:v>0.203705</c:v>
                </c:pt>
                <c:pt idx="826">
                  <c:v>0.20990400000000001</c:v>
                </c:pt>
                <c:pt idx="827">
                  <c:v>0.21629300000000001</c:v>
                </c:pt>
                <c:pt idx="828">
                  <c:v>0.22287399999999999</c:v>
                </c:pt>
                <c:pt idx="829">
                  <c:v>0.22964499999999999</c:v>
                </c:pt>
                <c:pt idx="830">
                  <c:v>0.236702</c:v>
                </c:pt>
                <c:pt idx="831">
                  <c:v>0.24395</c:v>
                </c:pt>
                <c:pt idx="832">
                  <c:v>0.25148399999999999</c:v>
                </c:pt>
                <c:pt idx="833">
                  <c:v>0.25920900000000002</c:v>
                </c:pt>
                <c:pt idx="834">
                  <c:v>0.26722000000000001</c:v>
                </c:pt>
                <c:pt idx="835">
                  <c:v>0.27551700000000001</c:v>
                </c:pt>
                <c:pt idx="836">
                  <c:v>0.28410000000000002</c:v>
                </c:pt>
                <c:pt idx="837">
                  <c:v>0.29296899999999998</c:v>
                </c:pt>
                <c:pt idx="838">
                  <c:v>0.302124</c:v>
                </c:pt>
                <c:pt idx="839">
                  <c:v>0.31156499999999998</c:v>
                </c:pt>
                <c:pt idx="840">
                  <c:v>0.321293</c:v>
                </c:pt>
                <c:pt idx="841">
                  <c:v>0.33140199999999997</c:v>
                </c:pt>
                <c:pt idx="842">
                  <c:v>0.34179700000000002</c:v>
                </c:pt>
                <c:pt idx="843">
                  <c:v>0.35257300000000003</c:v>
                </c:pt>
                <c:pt idx="844">
                  <c:v>0.36363600000000001</c:v>
                </c:pt>
                <c:pt idx="845">
                  <c:v>0.37508000000000002</c:v>
                </c:pt>
                <c:pt idx="846">
                  <c:v>0.38690600000000003</c:v>
                </c:pt>
                <c:pt idx="847">
                  <c:v>0.399113</c:v>
                </c:pt>
                <c:pt idx="848">
                  <c:v>0.41170099999999998</c:v>
                </c:pt>
                <c:pt idx="849">
                  <c:v>0.42467100000000002</c:v>
                </c:pt>
                <c:pt idx="850">
                  <c:v>0.43811800000000001</c:v>
                </c:pt>
                <c:pt idx="851">
                  <c:v>0.45194600000000001</c:v>
                </c:pt>
                <c:pt idx="852">
                  <c:v>0.46625100000000003</c:v>
                </c:pt>
                <c:pt idx="853">
                  <c:v>0.48103299999999999</c:v>
                </c:pt>
                <c:pt idx="854">
                  <c:v>0.49629200000000001</c:v>
                </c:pt>
                <c:pt idx="855">
                  <c:v>0.51202800000000004</c:v>
                </c:pt>
                <c:pt idx="856">
                  <c:v>0.52824000000000004</c:v>
                </c:pt>
                <c:pt idx="857">
                  <c:v>0.54502499999999998</c:v>
                </c:pt>
                <c:pt idx="858">
                  <c:v>0.56238200000000005</c:v>
                </c:pt>
                <c:pt idx="859">
                  <c:v>0.58021500000000004</c:v>
                </c:pt>
                <c:pt idx="860">
                  <c:v>0.59862099999999996</c:v>
                </c:pt>
                <c:pt idx="861">
                  <c:v>0.61759900000000001</c:v>
                </c:pt>
                <c:pt idx="862">
                  <c:v>0.63724499999999995</c:v>
                </c:pt>
                <c:pt idx="863">
                  <c:v>0.65746300000000002</c:v>
                </c:pt>
                <c:pt idx="864">
                  <c:v>0.67834899999999998</c:v>
                </c:pt>
                <c:pt idx="865">
                  <c:v>0.69990200000000002</c:v>
                </c:pt>
                <c:pt idx="866">
                  <c:v>0.72212200000000004</c:v>
                </c:pt>
                <c:pt idx="867">
                  <c:v>0.74510600000000005</c:v>
                </c:pt>
                <c:pt idx="868">
                  <c:v>0.76875700000000002</c:v>
                </c:pt>
                <c:pt idx="869">
                  <c:v>0.79317099999999996</c:v>
                </c:pt>
                <c:pt idx="870">
                  <c:v>0.81834799999999996</c:v>
                </c:pt>
                <c:pt idx="871">
                  <c:v>0.84428800000000004</c:v>
                </c:pt>
                <c:pt idx="872">
                  <c:v>0.87108600000000003</c:v>
                </c:pt>
                <c:pt idx="873">
                  <c:v>0.89874299999999996</c:v>
                </c:pt>
                <c:pt idx="874">
                  <c:v>0.92725800000000003</c:v>
                </c:pt>
                <c:pt idx="875">
                  <c:v>0.95672599999999997</c:v>
                </c:pt>
                <c:pt idx="876">
                  <c:v>0.98705299999999996</c:v>
                </c:pt>
                <c:pt idx="877">
                  <c:v>1.0183329999999999</c:v>
                </c:pt>
                <c:pt idx="878">
                  <c:v>1.0505679999999999</c:v>
                </c:pt>
                <c:pt idx="879">
                  <c:v>1.083755</c:v>
                </c:pt>
                <c:pt idx="880">
                  <c:v>1.1178969999999999</c:v>
                </c:pt>
                <c:pt idx="881">
                  <c:v>1.1531830000000001</c:v>
                </c:pt>
                <c:pt idx="882">
                  <c:v>1.1894229999999999</c:v>
                </c:pt>
                <c:pt idx="883">
                  <c:v>1.226807</c:v>
                </c:pt>
                <c:pt idx="884">
                  <c:v>1.2653350000000001</c:v>
                </c:pt>
                <c:pt idx="885">
                  <c:v>1.3050079999999999</c:v>
                </c:pt>
                <c:pt idx="886">
                  <c:v>1.3460160000000001</c:v>
                </c:pt>
                <c:pt idx="887">
                  <c:v>1.3881680000000001</c:v>
                </c:pt>
                <c:pt idx="888">
                  <c:v>1.431656</c:v>
                </c:pt>
                <c:pt idx="889">
                  <c:v>1.476288</c:v>
                </c:pt>
                <c:pt idx="890">
                  <c:v>1.5222549999999999</c:v>
                </c:pt>
                <c:pt idx="891">
                  <c:v>1.5695570000000001</c:v>
                </c:pt>
                <c:pt idx="892">
                  <c:v>1.618385</c:v>
                </c:pt>
                <c:pt idx="893">
                  <c:v>1.6685490000000001</c:v>
                </c:pt>
                <c:pt idx="894">
                  <c:v>1.7200470000000001</c:v>
                </c:pt>
                <c:pt idx="895">
                  <c:v>1.7730710000000001</c:v>
                </c:pt>
                <c:pt idx="896">
                  <c:v>1.8276209999999999</c:v>
                </c:pt>
                <c:pt idx="897">
                  <c:v>1.8836980000000001</c:v>
                </c:pt>
                <c:pt idx="898">
                  <c:v>1.9412990000000001</c:v>
                </c:pt>
                <c:pt idx="899">
                  <c:v>2.0004270000000002</c:v>
                </c:pt>
                <c:pt idx="900">
                  <c:v>2.0612720000000002</c:v>
                </c:pt>
                <c:pt idx="901">
                  <c:v>2.1236419999999998</c:v>
                </c:pt>
                <c:pt idx="902">
                  <c:v>2.187729</c:v>
                </c:pt>
                <c:pt idx="903">
                  <c:v>2.2535319999999999</c:v>
                </c:pt>
                <c:pt idx="904">
                  <c:v>2.320862</c:v>
                </c:pt>
                <c:pt idx="905">
                  <c:v>2.3899080000000001</c:v>
                </c:pt>
                <c:pt idx="906">
                  <c:v>2.4606699999999999</c:v>
                </c:pt>
                <c:pt idx="907">
                  <c:v>2.53315</c:v>
                </c:pt>
                <c:pt idx="908">
                  <c:v>2.6073460000000002</c:v>
                </c:pt>
                <c:pt idx="909">
                  <c:v>2.6832579999999999</c:v>
                </c:pt>
                <c:pt idx="910">
                  <c:v>2.7608869999999999</c:v>
                </c:pt>
                <c:pt idx="911">
                  <c:v>2.840233</c:v>
                </c:pt>
                <c:pt idx="912">
                  <c:v>2.9212950000000002</c:v>
                </c:pt>
                <c:pt idx="913">
                  <c:v>3.0040740000000001</c:v>
                </c:pt>
                <c:pt idx="914">
                  <c:v>3.0885699999999998</c:v>
                </c:pt>
                <c:pt idx="915">
                  <c:v>3.1745909999999999</c:v>
                </c:pt>
                <c:pt idx="916">
                  <c:v>3.2621380000000002</c:v>
                </c:pt>
                <c:pt idx="917">
                  <c:v>3.3512119999999999</c:v>
                </c:pt>
                <c:pt idx="918">
                  <c:v>3.441811</c:v>
                </c:pt>
                <c:pt idx="919">
                  <c:v>3.5337450000000001</c:v>
                </c:pt>
                <c:pt idx="920">
                  <c:v>3.627014</c:v>
                </c:pt>
                <c:pt idx="921">
                  <c:v>3.721619</c:v>
                </c:pt>
                <c:pt idx="922">
                  <c:v>3.8173680000000001</c:v>
                </c:pt>
                <c:pt idx="923">
                  <c:v>3.9140700000000002</c:v>
                </c:pt>
                <c:pt idx="924">
                  <c:v>4.0117260000000003</c:v>
                </c:pt>
                <c:pt idx="925">
                  <c:v>4.1101460000000003</c:v>
                </c:pt>
                <c:pt idx="926">
                  <c:v>4.2091370000000001</c:v>
                </c:pt>
                <c:pt idx="927">
                  <c:v>4.3087010000000001</c:v>
                </c:pt>
                <c:pt idx="928">
                  <c:v>4.4086460000000001</c:v>
                </c:pt>
                <c:pt idx="929">
                  <c:v>4.508591</c:v>
                </c:pt>
                <c:pt idx="930">
                  <c:v>4.608536</c:v>
                </c:pt>
                <c:pt idx="931">
                  <c:v>4.7080989999999998</c:v>
                </c:pt>
                <c:pt idx="932">
                  <c:v>4.8072809999999997</c:v>
                </c:pt>
                <c:pt idx="933">
                  <c:v>4.9057009999999996</c:v>
                </c:pt>
                <c:pt idx="934">
                  <c:v>5.0031660000000002</c:v>
                </c:pt>
                <c:pt idx="935">
                  <c:v>5.099297</c:v>
                </c:pt>
                <c:pt idx="936">
                  <c:v>5.1939010000000003</c:v>
                </c:pt>
                <c:pt idx="937">
                  <c:v>5.2865979999999997</c:v>
                </c:pt>
                <c:pt idx="938">
                  <c:v>5.3771969999999998</c:v>
                </c:pt>
                <c:pt idx="939">
                  <c:v>5.4655079999999998</c:v>
                </c:pt>
                <c:pt idx="940">
                  <c:v>5.5511470000000003</c:v>
                </c:pt>
                <c:pt idx="941">
                  <c:v>5.6337359999999999</c:v>
                </c:pt>
                <c:pt idx="942">
                  <c:v>5.7130809999999999</c:v>
                </c:pt>
                <c:pt idx="943">
                  <c:v>5.7888029999999997</c:v>
                </c:pt>
                <c:pt idx="944">
                  <c:v>5.860519</c:v>
                </c:pt>
                <c:pt idx="945">
                  <c:v>5.9280400000000002</c:v>
                </c:pt>
                <c:pt idx="946">
                  <c:v>5.9911729999999999</c:v>
                </c:pt>
                <c:pt idx="947">
                  <c:v>6.0495380000000001</c:v>
                </c:pt>
                <c:pt idx="948">
                  <c:v>6.1027529999999999</c:v>
                </c:pt>
                <c:pt idx="949">
                  <c:v>6.1508180000000001</c:v>
                </c:pt>
                <c:pt idx="950">
                  <c:v>6.193352</c:v>
                </c:pt>
                <c:pt idx="951">
                  <c:v>6.2301640000000003</c:v>
                </c:pt>
                <c:pt idx="952">
                  <c:v>6.261253</c:v>
                </c:pt>
                <c:pt idx="953">
                  <c:v>6.2862400000000003</c:v>
                </c:pt>
                <c:pt idx="954">
                  <c:v>6.3051219999999999</c:v>
                </c:pt>
                <c:pt idx="955">
                  <c:v>6.3177110000000001</c:v>
                </c:pt>
                <c:pt idx="956">
                  <c:v>6.3240049999999997</c:v>
                </c:pt>
                <c:pt idx="957">
                  <c:v>6.3240049999999997</c:v>
                </c:pt>
                <c:pt idx="958">
                  <c:v>6.3177110000000001</c:v>
                </c:pt>
                <c:pt idx="959">
                  <c:v>6.3051219999999999</c:v>
                </c:pt>
                <c:pt idx="960">
                  <c:v>6.2862400000000003</c:v>
                </c:pt>
                <c:pt idx="961">
                  <c:v>6.261253</c:v>
                </c:pt>
                <c:pt idx="962">
                  <c:v>6.2303540000000002</c:v>
                </c:pt>
                <c:pt idx="963">
                  <c:v>6.1935419999999999</c:v>
                </c:pt>
                <c:pt idx="964">
                  <c:v>6.1510090000000002</c:v>
                </c:pt>
                <c:pt idx="965">
                  <c:v>6.1031339999999998</c:v>
                </c:pt>
                <c:pt idx="966">
                  <c:v>6.049919</c:v>
                </c:pt>
                <c:pt idx="967">
                  <c:v>5.9917449999999999</c:v>
                </c:pt>
                <c:pt idx="968">
                  <c:v>5.9288020000000001</c:v>
                </c:pt>
                <c:pt idx="969">
                  <c:v>5.8612820000000001</c:v>
                </c:pt>
                <c:pt idx="970">
                  <c:v>5.7895659999999998</c:v>
                </c:pt>
                <c:pt idx="971">
                  <c:v>5.714035</c:v>
                </c:pt>
                <c:pt idx="972">
                  <c:v>5.6348799999999999</c:v>
                </c:pt>
                <c:pt idx="973">
                  <c:v>5.5522919999999996</c:v>
                </c:pt>
                <c:pt idx="974">
                  <c:v>5.4666519999999998</c:v>
                </c:pt>
                <c:pt idx="975">
                  <c:v>5.378342</c:v>
                </c:pt>
                <c:pt idx="976">
                  <c:v>5.2877429999999999</c:v>
                </c:pt>
                <c:pt idx="977">
                  <c:v>5.1950450000000004</c:v>
                </c:pt>
                <c:pt idx="978">
                  <c:v>5.100441</c:v>
                </c:pt>
                <c:pt idx="979">
                  <c:v>5.0043110000000004</c:v>
                </c:pt>
                <c:pt idx="980">
                  <c:v>4.9070359999999997</c:v>
                </c:pt>
                <c:pt idx="981">
                  <c:v>4.8086169999999999</c:v>
                </c:pt>
                <c:pt idx="982">
                  <c:v>4.709435</c:v>
                </c:pt>
                <c:pt idx="983">
                  <c:v>4.6098710000000001</c:v>
                </c:pt>
                <c:pt idx="984">
                  <c:v>4.5099260000000001</c:v>
                </c:pt>
                <c:pt idx="985">
                  <c:v>4.4099810000000002</c:v>
                </c:pt>
                <c:pt idx="986">
                  <c:v>4.3100360000000002</c:v>
                </c:pt>
                <c:pt idx="987">
                  <c:v>4.2104720000000002</c:v>
                </c:pt>
                <c:pt idx="988">
                  <c:v>4.1112900000000003</c:v>
                </c:pt>
                <c:pt idx="989">
                  <c:v>4.0128709999999996</c:v>
                </c:pt>
                <c:pt idx="990">
                  <c:v>3.9152149999999999</c:v>
                </c:pt>
                <c:pt idx="991">
                  <c:v>3.8185120000000001</c:v>
                </c:pt>
                <c:pt idx="992">
                  <c:v>3.722763</c:v>
                </c:pt>
                <c:pt idx="993">
                  <c:v>3.6281590000000001</c:v>
                </c:pt>
                <c:pt idx="994">
                  <c:v>3.5348890000000002</c:v>
                </c:pt>
                <c:pt idx="995">
                  <c:v>3.442955</c:v>
                </c:pt>
                <c:pt idx="996">
                  <c:v>3.3523559999999999</c:v>
                </c:pt>
                <c:pt idx="997">
                  <c:v>3.2632829999999999</c:v>
                </c:pt>
                <c:pt idx="998">
                  <c:v>3.175735</c:v>
                </c:pt>
                <c:pt idx="999">
                  <c:v>3.0897139999999998</c:v>
                </c:pt>
                <c:pt idx="1000">
                  <c:v>3.0052189999999999</c:v>
                </c:pt>
                <c:pt idx="1001">
                  <c:v>2.9224399999999999</c:v>
                </c:pt>
                <c:pt idx="1002">
                  <c:v>2.841377</c:v>
                </c:pt>
                <c:pt idx="1003">
                  <c:v>2.762032</c:v>
                </c:pt>
                <c:pt idx="1004">
                  <c:v>2.684402</c:v>
                </c:pt>
                <c:pt idx="1005">
                  <c:v>2.6084900000000002</c:v>
                </c:pt>
                <c:pt idx="1006">
                  <c:v>2.534294</c:v>
                </c:pt>
                <c:pt idx="1007">
                  <c:v>2.4618150000000001</c:v>
                </c:pt>
                <c:pt idx="1008">
                  <c:v>2.3910520000000002</c:v>
                </c:pt>
                <c:pt idx="1009">
                  <c:v>2.322006</c:v>
                </c:pt>
                <c:pt idx="1010">
                  <c:v>2.254486</c:v>
                </c:pt>
                <c:pt idx="1011">
                  <c:v>2.1886830000000002</c:v>
                </c:pt>
                <c:pt idx="1012">
                  <c:v>2.1245959999999999</c:v>
                </c:pt>
                <c:pt idx="1013">
                  <c:v>2.0622250000000002</c:v>
                </c:pt>
                <c:pt idx="1014">
                  <c:v>2.0013809999999999</c:v>
                </c:pt>
                <c:pt idx="1015">
                  <c:v>1.942253</c:v>
                </c:pt>
                <c:pt idx="1016">
                  <c:v>1.8846510000000001</c:v>
                </c:pt>
                <c:pt idx="1017">
                  <c:v>1.8285750000000001</c:v>
                </c:pt>
                <c:pt idx="1018">
                  <c:v>1.774025</c:v>
                </c:pt>
                <c:pt idx="1019">
                  <c:v>1.721001</c:v>
                </c:pt>
                <c:pt idx="1020">
                  <c:v>1.6693119999999999</c:v>
                </c:pt>
                <c:pt idx="1021">
                  <c:v>1.619148</c:v>
                </c:pt>
                <c:pt idx="1022">
                  <c:v>1.5703199999999999</c:v>
                </c:pt>
                <c:pt idx="1023">
                  <c:v>1.523018</c:v>
                </c:pt>
                <c:pt idx="1024">
                  <c:v>1.4770509999999999</c:v>
                </c:pt>
                <c:pt idx="1025">
                  <c:v>1.4324190000000001</c:v>
                </c:pt>
                <c:pt idx="1026">
                  <c:v>1.3889309999999999</c:v>
                </c:pt>
                <c:pt idx="1027">
                  <c:v>1.3467789999999999</c:v>
                </c:pt>
                <c:pt idx="1028">
                  <c:v>1.305771</c:v>
                </c:pt>
                <c:pt idx="1029">
                  <c:v>1.2660979999999999</c:v>
                </c:pt>
                <c:pt idx="1030">
                  <c:v>1.2275700000000001</c:v>
                </c:pt>
                <c:pt idx="1031">
                  <c:v>1.190186</c:v>
                </c:pt>
                <c:pt idx="1032">
                  <c:v>1.1537550000000001</c:v>
                </c:pt>
                <c:pt idx="1033">
                  <c:v>1.1184689999999999</c:v>
                </c:pt>
                <c:pt idx="1034">
                  <c:v>1.084328</c:v>
                </c:pt>
                <c:pt idx="1035">
                  <c:v>1.05114</c:v>
                </c:pt>
                <c:pt idx="1036">
                  <c:v>1.0189060000000001</c:v>
                </c:pt>
                <c:pt idx="1037">
                  <c:v>0.98762499999999998</c:v>
                </c:pt>
                <c:pt idx="1038">
                  <c:v>0.95729799999999998</c:v>
                </c:pt>
                <c:pt idx="1039">
                  <c:v>0.927925</c:v>
                </c:pt>
                <c:pt idx="1040">
                  <c:v>0.89950600000000003</c:v>
                </c:pt>
                <c:pt idx="1041">
                  <c:v>0.87184899999999999</c:v>
                </c:pt>
                <c:pt idx="1042">
                  <c:v>0.84514599999999995</c:v>
                </c:pt>
                <c:pt idx="1043">
                  <c:v>0.81920599999999999</c:v>
                </c:pt>
                <c:pt idx="1044">
                  <c:v>0.79402899999999998</c:v>
                </c:pt>
                <c:pt idx="1045">
                  <c:v>0.76961500000000005</c:v>
                </c:pt>
                <c:pt idx="1046">
                  <c:v>0.74596399999999996</c:v>
                </c:pt>
                <c:pt idx="1047">
                  <c:v>0.72307600000000005</c:v>
                </c:pt>
                <c:pt idx="1048">
                  <c:v>0.70076000000000005</c:v>
                </c:pt>
                <c:pt idx="1049">
                  <c:v>0.67920700000000001</c:v>
                </c:pt>
                <c:pt idx="1050">
                  <c:v>0.65822599999999998</c:v>
                </c:pt>
                <c:pt idx="1051">
                  <c:v>0.63800800000000002</c:v>
                </c:pt>
                <c:pt idx="1052">
                  <c:v>0.61836199999999997</c:v>
                </c:pt>
                <c:pt idx="1053">
                  <c:v>0.59928899999999996</c:v>
                </c:pt>
                <c:pt idx="1054">
                  <c:v>0.58078799999999997</c:v>
                </c:pt>
                <c:pt idx="1055">
                  <c:v>0.562859</c:v>
                </c:pt>
                <c:pt idx="1056">
                  <c:v>0.54550200000000004</c:v>
                </c:pt>
                <c:pt idx="1057">
                  <c:v>0.52871699999999999</c:v>
                </c:pt>
                <c:pt idx="1058">
                  <c:v>0.51250499999999999</c:v>
                </c:pt>
                <c:pt idx="1059">
                  <c:v>0.496674</c:v>
                </c:pt>
                <c:pt idx="1060">
                  <c:v>0.48141499999999998</c:v>
                </c:pt>
                <c:pt idx="1061">
                  <c:v>0.46672799999999998</c:v>
                </c:pt>
                <c:pt idx="1062">
                  <c:v>0.45242300000000002</c:v>
                </c:pt>
                <c:pt idx="1063">
                  <c:v>0.43849900000000003</c:v>
                </c:pt>
                <c:pt idx="1064">
                  <c:v>0.42514800000000003</c:v>
                </c:pt>
                <c:pt idx="1065">
                  <c:v>0.41217799999999999</c:v>
                </c:pt>
                <c:pt idx="1066">
                  <c:v>0.39959</c:v>
                </c:pt>
                <c:pt idx="1067">
                  <c:v>0.38738299999999998</c:v>
                </c:pt>
                <c:pt idx="1068">
                  <c:v>0.37555699999999997</c:v>
                </c:pt>
                <c:pt idx="1069">
                  <c:v>0.36411300000000002</c:v>
                </c:pt>
                <c:pt idx="1070">
                  <c:v>0.35304999999999997</c:v>
                </c:pt>
                <c:pt idx="1071">
                  <c:v>0.34236899999999998</c:v>
                </c:pt>
                <c:pt idx="1072">
                  <c:v>0.332069</c:v>
                </c:pt>
                <c:pt idx="1073">
                  <c:v>0.32196000000000002</c:v>
                </c:pt>
                <c:pt idx="1074">
                  <c:v>0.31223299999999998</c:v>
                </c:pt>
                <c:pt idx="1075">
                  <c:v>0.30288700000000002</c:v>
                </c:pt>
                <c:pt idx="1076">
                  <c:v>0.29373199999999999</c:v>
                </c:pt>
                <c:pt idx="1077">
                  <c:v>0.28495799999999999</c:v>
                </c:pt>
                <c:pt idx="1078">
                  <c:v>0.27637499999999998</c:v>
                </c:pt>
                <c:pt idx="1079">
                  <c:v>0.26817299999999999</c:v>
                </c:pt>
                <c:pt idx="1080">
                  <c:v>0.260162</c:v>
                </c:pt>
                <c:pt idx="1081">
                  <c:v>0.25234200000000001</c:v>
                </c:pt>
                <c:pt idx="1082">
                  <c:v>0.24490400000000001</c:v>
                </c:pt>
                <c:pt idx="1083">
                  <c:v>0.23765600000000001</c:v>
                </c:pt>
                <c:pt idx="1084">
                  <c:v>0.230598</c:v>
                </c:pt>
                <c:pt idx="1085">
                  <c:v>0.22373199999999999</c:v>
                </c:pt>
                <c:pt idx="1086">
                  <c:v>0.217247</c:v>
                </c:pt>
                <c:pt idx="1087">
                  <c:v>0.210953</c:v>
                </c:pt>
                <c:pt idx="1088">
                  <c:v>0.204849</c:v>
                </c:pt>
                <c:pt idx="1089">
                  <c:v>0.198936</c:v>
                </c:pt>
                <c:pt idx="1090">
                  <c:v>0.193214</c:v>
                </c:pt>
                <c:pt idx="1091">
                  <c:v>0.18768299999999999</c:v>
                </c:pt>
                <c:pt idx="1092">
                  <c:v>0.18234300000000001</c:v>
                </c:pt>
                <c:pt idx="1093">
                  <c:v>0.17719299999999999</c:v>
                </c:pt>
                <c:pt idx="1094">
                  <c:v>0.172234</c:v>
                </c:pt>
                <c:pt idx="1095">
                  <c:v>0.167465</c:v>
                </c:pt>
                <c:pt idx="1096">
                  <c:v>0.16288800000000001</c:v>
                </c:pt>
                <c:pt idx="1097">
                  <c:v>0.15831000000000001</c:v>
                </c:pt>
                <c:pt idx="1098">
                  <c:v>0.153923</c:v>
                </c:pt>
                <c:pt idx="1099">
                  <c:v>0.149727</c:v>
                </c:pt>
                <c:pt idx="1100">
                  <c:v>0.14572099999999999</c:v>
                </c:pt>
                <c:pt idx="1101">
                  <c:v>0.14190700000000001</c:v>
                </c:pt>
                <c:pt idx="1102">
                  <c:v>0.13809199999999999</c:v>
                </c:pt>
                <c:pt idx="1103">
                  <c:v>0.134468</c:v>
                </c:pt>
                <c:pt idx="1104">
                  <c:v>0.13103500000000001</c:v>
                </c:pt>
                <c:pt idx="1105">
                  <c:v>0.12760199999999999</c:v>
                </c:pt>
                <c:pt idx="1106">
                  <c:v>0.124359</c:v>
                </c:pt>
                <c:pt idx="1107">
                  <c:v>0.121307</c:v>
                </c:pt>
                <c:pt idx="1108">
                  <c:v>0.118256</c:v>
                </c:pt>
                <c:pt idx="1109">
                  <c:v>0.115395</c:v>
                </c:pt>
                <c:pt idx="1110">
                  <c:v>0.112724</c:v>
                </c:pt>
                <c:pt idx="1111">
                  <c:v>0.110054</c:v>
                </c:pt>
                <c:pt idx="1112">
                  <c:v>0.107574</c:v>
                </c:pt>
                <c:pt idx="1113">
                  <c:v>0.10509499999999999</c:v>
                </c:pt>
                <c:pt idx="1114">
                  <c:v>0.10280599999999999</c:v>
                </c:pt>
                <c:pt idx="1115">
                  <c:v>0.100517</c:v>
                </c:pt>
                <c:pt idx="1116">
                  <c:v>9.8419000000000006E-2</c:v>
                </c:pt>
                <c:pt idx="1117">
                  <c:v>9.6512000000000001E-2</c:v>
                </c:pt>
                <c:pt idx="1118">
                  <c:v>9.4603999999999994E-2</c:v>
                </c:pt>
                <c:pt idx="1119">
                  <c:v>9.2887999999999998E-2</c:v>
                </c:pt>
                <c:pt idx="1120">
                  <c:v>9.1171000000000002E-2</c:v>
                </c:pt>
                <c:pt idx="1121">
                  <c:v>8.9645000000000002E-2</c:v>
                </c:pt>
                <c:pt idx="1122">
                  <c:v>8.8120000000000004E-2</c:v>
                </c:pt>
                <c:pt idx="1123">
                  <c:v>8.6594000000000004E-2</c:v>
                </c:pt>
                <c:pt idx="1124">
                  <c:v>8.5258E-2</c:v>
                </c:pt>
                <c:pt idx="1125">
                  <c:v>8.3922999999999998E-2</c:v>
                </c:pt>
                <c:pt idx="1126">
                  <c:v>8.2779000000000005E-2</c:v>
                </c:pt>
                <c:pt idx="1127">
                  <c:v>8.1634999999999999E-2</c:v>
                </c:pt>
                <c:pt idx="1128">
                  <c:v>8.0681000000000003E-2</c:v>
                </c:pt>
                <c:pt idx="1129">
                  <c:v>7.9727000000000006E-2</c:v>
                </c:pt>
                <c:pt idx="1130">
                  <c:v>7.8772999999999996E-2</c:v>
                </c:pt>
                <c:pt idx="1131">
                  <c:v>7.8010999999999997E-2</c:v>
                </c:pt>
                <c:pt idx="1132">
                  <c:v>7.7247999999999997E-2</c:v>
                </c:pt>
                <c:pt idx="1133">
                  <c:v>7.6674999999999993E-2</c:v>
                </c:pt>
                <c:pt idx="1134">
                  <c:v>7.6103000000000004E-2</c:v>
                </c:pt>
                <c:pt idx="1135">
                  <c:v>7.5721999999999998E-2</c:v>
                </c:pt>
                <c:pt idx="1136">
                  <c:v>7.5340000000000004E-2</c:v>
                </c:pt>
                <c:pt idx="1137">
                  <c:v>7.4958999999999998E-2</c:v>
                </c:pt>
                <c:pt idx="1138">
                  <c:v>7.4768000000000001E-2</c:v>
                </c:pt>
                <c:pt idx="1139">
                  <c:v>7.4577000000000004E-2</c:v>
                </c:pt>
                <c:pt idx="1140">
                  <c:v>7.4386999999999995E-2</c:v>
                </c:pt>
                <c:pt idx="1141">
                  <c:v>7.4386999999999995E-2</c:v>
                </c:pt>
                <c:pt idx="1142">
                  <c:v>7.4386999999999995E-2</c:v>
                </c:pt>
                <c:pt idx="1143">
                  <c:v>7.4577000000000004E-2</c:v>
                </c:pt>
                <c:pt idx="1144">
                  <c:v>7.4768000000000001E-2</c:v>
                </c:pt>
                <c:pt idx="1145">
                  <c:v>7.4958999999999998E-2</c:v>
                </c:pt>
                <c:pt idx="1146">
                  <c:v>7.5340000000000004E-2</c:v>
                </c:pt>
                <c:pt idx="1147">
                  <c:v>7.5721999999999998E-2</c:v>
                </c:pt>
                <c:pt idx="1148">
                  <c:v>7.6294000000000001E-2</c:v>
                </c:pt>
                <c:pt idx="1149">
                  <c:v>7.6866000000000004E-2</c:v>
                </c:pt>
                <c:pt idx="1150">
                  <c:v>7.7438000000000007E-2</c:v>
                </c:pt>
                <c:pt idx="1151">
                  <c:v>7.8201000000000007E-2</c:v>
                </c:pt>
                <c:pt idx="1152">
                  <c:v>7.8964000000000006E-2</c:v>
                </c:pt>
                <c:pt idx="1153">
                  <c:v>7.9918000000000003E-2</c:v>
                </c:pt>
                <c:pt idx="1154">
                  <c:v>8.0871999999999999E-2</c:v>
                </c:pt>
                <c:pt idx="1155">
                  <c:v>8.1824999999999995E-2</c:v>
                </c:pt>
                <c:pt idx="1156">
                  <c:v>8.2970000000000002E-2</c:v>
                </c:pt>
                <c:pt idx="1157">
                  <c:v>8.4113999999999994E-2</c:v>
                </c:pt>
                <c:pt idx="1158">
                  <c:v>8.5448999999999997E-2</c:v>
                </c:pt>
                <c:pt idx="1159">
                  <c:v>8.6784E-2</c:v>
                </c:pt>
                <c:pt idx="1160">
                  <c:v>8.831E-2</c:v>
                </c:pt>
                <c:pt idx="1161">
                  <c:v>8.9835999999999999E-2</c:v>
                </c:pt>
                <c:pt idx="1162">
                  <c:v>9.1552999999999995E-2</c:v>
                </c:pt>
                <c:pt idx="1163">
                  <c:v>9.3269000000000005E-2</c:v>
                </c:pt>
                <c:pt idx="1164">
                  <c:v>9.5176999999999998E-2</c:v>
                </c:pt>
                <c:pt idx="1165">
                  <c:v>9.7084000000000004E-2</c:v>
                </c:pt>
                <c:pt idx="1166">
                  <c:v>9.9182000000000006E-2</c:v>
                </c:pt>
                <c:pt idx="1167">
                  <c:v>0.10128</c:v>
                </c:pt>
                <c:pt idx="1168">
                  <c:v>0.10356899999999999</c:v>
                </c:pt>
                <c:pt idx="1169">
                  <c:v>0.10585799999999999</c:v>
                </c:pt>
                <c:pt idx="1170">
                  <c:v>0.108337</c:v>
                </c:pt>
                <c:pt idx="1171">
                  <c:v>0.110817</c:v>
                </c:pt>
                <c:pt idx="1172">
                  <c:v>0.113487</c:v>
                </c:pt>
                <c:pt idx="1173">
                  <c:v>0.116158</c:v>
                </c:pt>
                <c:pt idx="1174">
                  <c:v>0.119019</c:v>
                </c:pt>
                <c:pt idx="1175">
                  <c:v>0.12207</c:v>
                </c:pt>
                <c:pt idx="1176">
                  <c:v>0.12512200000000001</c:v>
                </c:pt>
                <c:pt idx="1177">
                  <c:v>0.12836500000000001</c:v>
                </c:pt>
                <c:pt idx="1178">
                  <c:v>0.131798</c:v>
                </c:pt>
                <c:pt idx="1179">
                  <c:v>0.13523099999999999</c:v>
                </c:pt>
                <c:pt idx="1180">
                  <c:v>0.13885500000000001</c:v>
                </c:pt>
                <c:pt idx="1181">
                  <c:v>0.14266999999999999</c:v>
                </c:pt>
                <c:pt idx="1182">
                  <c:v>0.146675</c:v>
                </c:pt>
                <c:pt idx="1183">
                  <c:v>0.15068100000000001</c:v>
                </c:pt>
                <c:pt idx="1184">
                  <c:v>0.15487699999999999</c:v>
                </c:pt>
                <c:pt idx="1185">
                  <c:v>0.15926399999999999</c:v>
                </c:pt>
                <c:pt idx="1186">
                  <c:v>0.16384099999999999</c:v>
                </c:pt>
                <c:pt idx="1187">
                  <c:v>0.16861000000000001</c:v>
                </c:pt>
                <c:pt idx="1188">
                  <c:v>0.173569</c:v>
                </c:pt>
                <c:pt idx="1189">
                  <c:v>0.17852799999999999</c:v>
                </c:pt>
                <c:pt idx="1190">
                  <c:v>0.18367800000000001</c:v>
                </c:pt>
                <c:pt idx="1191">
                  <c:v>0.18901799999999999</c:v>
                </c:pt>
                <c:pt idx="1192">
                  <c:v>0.19455</c:v>
                </c:pt>
                <c:pt idx="1193">
                  <c:v>0.20027200000000001</c:v>
                </c:pt>
                <c:pt idx="1194">
                  <c:v>0.20618400000000001</c:v>
                </c:pt>
                <c:pt idx="1195">
                  <c:v>0.212288</c:v>
                </c:pt>
                <c:pt idx="1196">
                  <c:v>0.218773</c:v>
                </c:pt>
                <c:pt idx="1197">
                  <c:v>0.22544900000000001</c:v>
                </c:pt>
                <c:pt idx="1198">
                  <c:v>0.23231499999999999</c:v>
                </c:pt>
                <c:pt idx="1199">
                  <c:v>0.239372</c:v>
                </c:pt>
                <c:pt idx="1200">
                  <c:v>0.24662000000000001</c:v>
                </c:pt>
                <c:pt idx="1201">
                  <c:v>0.25424999999999998</c:v>
                </c:pt>
                <c:pt idx="1202">
                  <c:v>0.26207000000000003</c:v>
                </c:pt>
                <c:pt idx="1203">
                  <c:v>0.27008100000000002</c:v>
                </c:pt>
                <c:pt idx="1204">
                  <c:v>0.27847300000000003</c:v>
                </c:pt>
                <c:pt idx="1205">
                  <c:v>0.28705599999999998</c:v>
                </c:pt>
                <c:pt idx="1206">
                  <c:v>0.29602099999999998</c:v>
                </c:pt>
                <c:pt idx="1207">
                  <c:v>0.305176</c:v>
                </c:pt>
                <c:pt idx="1208">
                  <c:v>0.31471300000000002</c:v>
                </c:pt>
                <c:pt idx="1209">
                  <c:v>0.32444000000000001</c:v>
                </c:pt>
                <c:pt idx="1210">
                  <c:v>0.33454899999999999</c:v>
                </c:pt>
                <c:pt idx="1211">
                  <c:v>0.34503899999999998</c:v>
                </c:pt>
                <c:pt idx="1212">
                  <c:v>0.35591099999999998</c:v>
                </c:pt>
                <c:pt idx="1213">
                  <c:v>0.36716500000000002</c:v>
                </c:pt>
                <c:pt idx="1214">
                  <c:v>0.37860899999999997</c:v>
                </c:pt>
                <c:pt idx="1215">
                  <c:v>0.390434</c:v>
                </c:pt>
                <c:pt idx="1216">
                  <c:v>0.40264100000000003</c:v>
                </c:pt>
                <c:pt idx="1217">
                  <c:v>0.41542099999999998</c:v>
                </c:pt>
                <c:pt idx="1218">
                  <c:v>0.42858099999999999</c:v>
                </c:pt>
                <c:pt idx="1219">
                  <c:v>0.44212299999999999</c:v>
                </c:pt>
                <c:pt idx="1220">
                  <c:v>0.45604699999999998</c:v>
                </c:pt>
                <c:pt idx="1221">
                  <c:v>0.47054299999999999</c:v>
                </c:pt>
                <c:pt idx="1222">
                  <c:v>0.48542000000000002</c:v>
                </c:pt>
                <c:pt idx="1223">
                  <c:v>0.50087000000000004</c:v>
                </c:pt>
                <c:pt idx="1224">
                  <c:v>0.51670099999999997</c:v>
                </c:pt>
                <c:pt idx="1225">
                  <c:v>0.53310400000000002</c:v>
                </c:pt>
                <c:pt idx="1226">
                  <c:v>0.55007899999999998</c:v>
                </c:pt>
                <c:pt idx="1227">
                  <c:v>0.56743600000000005</c:v>
                </c:pt>
                <c:pt idx="1228">
                  <c:v>0.58536500000000002</c:v>
                </c:pt>
                <c:pt idx="1229">
                  <c:v>0.60386700000000004</c:v>
                </c:pt>
                <c:pt idx="1230">
                  <c:v>0.62313099999999999</c:v>
                </c:pt>
                <c:pt idx="1231">
                  <c:v>0.64296699999999996</c:v>
                </c:pt>
                <c:pt idx="1232">
                  <c:v>0.66337599999999997</c:v>
                </c:pt>
                <c:pt idx="1233">
                  <c:v>0.68435699999999999</c:v>
                </c:pt>
                <c:pt idx="1234">
                  <c:v>0.70609999999999995</c:v>
                </c:pt>
                <c:pt idx="1235">
                  <c:v>0.728607</c:v>
                </c:pt>
                <c:pt idx="1236">
                  <c:v>0.75168599999999997</c:v>
                </c:pt>
                <c:pt idx="1237">
                  <c:v>0.775528</c:v>
                </c:pt>
                <c:pt idx="1238">
                  <c:v>0.80013299999999998</c:v>
                </c:pt>
                <c:pt idx="1239">
                  <c:v>0.82550000000000001</c:v>
                </c:pt>
                <c:pt idx="1240">
                  <c:v>0.85163100000000003</c:v>
                </c:pt>
                <c:pt idx="1241">
                  <c:v>0.87871600000000005</c:v>
                </c:pt>
                <c:pt idx="1242">
                  <c:v>0.90656300000000001</c:v>
                </c:pt>
                <c:pt idx="1243">
                  <c:v>0.93536399999999997</c:v>
                </c:pt>
                <c:pt idx="1244">
                  <c:v>0.96492800000000001</c:v>
                </c:pt>
                <c:pt idx="1245">
                  <c:v>0.99544500000000002</c:v>
                </c:pt>
                <c:pt idx="1246">
                  <c:v>1.0269170000000001</c:v>
                </c:pt>
                <c:pt idx="1247">
                  <c:v>1.0593410000000001</c:v>
                </c:pt>
                <c:pt idx="1248">
                  <c:v>1.0927199999999999</c:v>
                </c:pt>
                <c:pt idx="1249">
                  <c:v>1.127243</c:v>
                </c:pt>
                <c:pt idx="1250">
                  <c:v>1.16272</c:v>
                </c:pt>
                <c:pt idx="1251">
                  <c:v>1.199341</c:v>
                </c:pt>
                <c:pt idx="1252">
                  <c:v>1.237106</c:v>
                </c:pt>
                <c:pt idx="1253">
                  <c:v>1.276016</c:v>
                </c:pt>
                <c:pt idx="1254">
                  <c:v>1.316071</c:v>
                </c:pt>
                <c:pt idx="1255">
                  <c:v>1.3572690000000001</c:v>
                </c:pt>
                <c:pt idx="1256">
                  <c:v>1.3998029999999999</c:v>
                </c:pt>
                <c:pt idx="1257">
                  <c:v>1.443481</c:v>
                </c:pt>
                <c:pt idx="1258">
                  <c:v>1.4884949999999999</c:v>
                </c:pt>
                <c:pt idx="1259">
                  <c:v>1.534843</c:v>
                </c:pt>
                <c:pt idx="1260">
                  <c:v>1.582527</c:v>
                </c:pt>
                <c:pt idx="1261">
                  <c:v>1.6315459999999999</c:v>
                </c:pt>
                <c:pt idx="1262">
                  <c:v>1.682091</c:v>
                </c:pt>
                <c:pt idx="1263">
                  <c:v>1.7339709999999999</c:v>
                </c:pt>
                <c:pt idx="1264">
                  <c:v>1.7873760000000001</c:v>
                </c:pt>
                <c:pt idx="1265">
                  <c:v>1.8423080000000001</c:v>
                </c:pt>
                <c:pt idx="1266">
                  <c:v>1.898766</c:v>
                </c:pt>
                <c:pt idx="1267">
                  <c:v>1.9567490000000001</c:v>
                </c:pt>
                <c:pt idx="1268">
                  <c:v>2.0164490000000002</c:v>
                </c:pt>
                <c:pt idx="1269">
                  <c:v>2.0776750000000002</c:v>
                </c:pt>
                <c:pt idx="1270">
                  <c:v>2.1404269999999999</c:v>
                </c:pt>
                <c:pt idx="1271">
                  <c:v>2.204895</c:v>
                </c:pt>
                <c:pt idx="1272">
                  <c:v>2.27108</c:v>
                </c:pt>
                <c:pt idx="1273">
                  <c:v>2.3389820000000001</c:v>
                </c:pt>
                <c:pt idx="1274">
                  <c:v>2.4085999999999999</c:v>
                </c:pt>
                <c:pt idx="1275">
                  <c:v>2.4799349999999998</c:v>
                </c:pt>
                <c:pt idx="1276">
                  <c:v>2.5529860000000002</c:v>
                </c:pt>
                <c:pt idx="1277">
                  <c:v>2.6277539999999999</c:v>
                </c:pt>
                <c:pt idx="1278">
                  <c:v>2.7042389999999998</c:v>
                </c:pt>
                <c:pt idx="1279">
                  <c:v>2.7824399999999998</c:v>
                </c:pt>
                <c:pt idx="1280">
                  <c:v>2.862358</c:v>
                </c:pt>
                <c:pt idx="1281">
                  <c:v>2.9438019999999998</c:v>
                </c:pt>
                <c:pt idx="1282">
                  <c:v>3.0269620000000002</c:v>
                </c:pt>
                <c:pt idx="1283">
                  <c:v>3.1118389999999998</c:v>
                </c:pt>
                <c:pt idx="1284">
                  <c:v>3.198242</c:v>
                </c:pt>
                <c:pt idx="1285">
                  <c:v>3.286171</c:v>
                </c:pt>
                <c:pt idx="1286">
                  <c:v>3.375626</c:v>
                </c:pt>
                <c:pt idx="1287">
                  <c:v>3.4666060000000001</c:v>
                </c:pt>
                <c:pt idx="1288">
                  <c:v>3.5589219999999999</c:v>
                </c:pt>
                <c:pt idx="1289">
                  <c:v>3.6525729999999998</c:v>
                </c:pt>
                <c:pt idx="1290">
                  <c:v>3.7473679999999998</c:v>
                </c:pt>
                <c:pt idx="1291">
                  <c:v>3.8433069999999998</c:v>
                </c:pt>
                <c:pt idx="1292">
                  <c:v>3.9403920000000001</c:v>
                </c:pt>
                <c:pt idx="1293">
                  <c:v>4.0382389999999999</c:v>
                </c:pt>
                <c:pt idx="1294">
                  <c:v>4.1368479999999996</c:v>
                </c:pt>
                <c:pt idx="1295">
                  <c:v>4.2360309999999997</c:v>
                </c:pt>
                <c:pt idx="1296">
                  <c:v>4.3357849999999996</c:v>
                </c:pt>
                <c:pt idx="1297">
                  <c:v>4.4357300000000004</c:v>
                </c:pt>
                <c:pt idx="1298">
                  <c:v>4.5356750000000003</c:v>
                </c:pt>
                <c:pt idx="1299">
                  <c:v>4.6356200000000003</c:v>
                </c:pt>
                <c:pt idx="1300">
                  <c:v>4.7351840000000003</c:v>
                </c:pt>
                <c:pt idx="1301">
                  <c:v>4.8341750000000001</c:v>
                </c:pt>
                <c:pt idx="1302">
                  <c:v>4.932404</c:v>
                </c:pt>
                <c:pt idx="1303">
                  <c:v>5.0294879999999997</c:v>
                </c:pt>
                <c:pt idx="1304">
                  <c:v>5.1252370000000003</c:v>
                </c:pt>
                <c:pt idx="1305">
                  <c:v>5.2194599999999998</c:v>
                </c:pt>
                <c:pt idx="1306">
                  <c:v>5.3117749999999999</c:v>
                </c:pt>
                <c:pt idx="1307">
                  <c:v>5.401802</c:v>
                </c:pt>
                <c:pt idx="1308">
                  <c:v>5.4893489999999998</c:v>
                </c:pt>
                <c:pt idx="1309">
                  <c:v>5.5742260000000003</c:v>
                </c:pt>
                <c:pt idx="1310">
                  <c:v>5.6558609999999998</c:v>
                </c:pt>
                <c:pt idx="1311">
                  <c:v>5.7342529999999998</c:v>
                </c:pt>
                <c:pt idx="1312">
                  <c:v>5.8088300000000004</c:v>
                </c:pt>
                <c:pt idx="1313">
                  <c:v>5.8794019999999998</c:v>
                </c:pt>
                <c:pt idx="1314">
                  <c:v>5.9457779999999998</c:v>
                </c:pt>
                <c:pt idx="1315">
                  <c:v>6.0075760000000002</c:v>
                </c:pt>
                <c:pt idx="1316">
                  <c:v>6.0646060000000004</c:v>
                </c:pt>
                <c:pt idx="1317">
                  <c:v>6.1164860000000001</c:v>
                </c:pt>
                <c:pt idx="1318">
                  <c:v>6.1630250000000002</c:v>
                </c:pt>
                <c:pt idx="1319">
                  <c:v>6.2040329999999999</c:v>
                </c:pt>
                <c:pt idx="1320">
                  <c:v>6.2393190000000001</c:v>
                </c:pt>
                <c:pt idx="1321">
                  <c:v>6.2686919999999997</c:v>
                </c:pt>
                <c:pt idx="1322">
                  <c:v>6.2919619999999998</c:v>
                </c:pt>
                <c:pt idx="1323">
                  <c:v>6.3091280000000003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44-4986-8FFB-947ACB3FC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364848"/>
        <c:axId val="932365328"/>
      </c:scatterChart>
      <c:valAx>
        <c:axId val="93236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2365328"/>
        <c:crosses val="autoZero"/>
        <c:crossBetween val="midCat"/>
      </c:valAx>
      <c:valAx>
        <c:axId val="9323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236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152399</xdr:colOff>
      <xdr:row>0</xdr:row>
      <xdr:rowOff>76199</xdr:rowOff>
    </xdr:from>
    <xdr:to>
      <xdr:col>30</xdr:col>
      <xdr:colOff>79374</xdr:colOff>
      <xdr:row>36</xdr:row>
      <xdr:rowOff>123824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DE61810-BEEB-B5D2-CBC1-B17C10F75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4"/>
  <sheetViews>
    <sheetView tabSelected="1" topLeftCell="B1" workbookViewId="0">
      <selection activeCell="I13" sqref="I13"/>
    </sheetView>
  </sheetViews>
  <sheetFormatPr defaultRowHeight="15" x14ac:dyDescent="0.25"/>
  <sheetData>
    <row r="1" spans="1:11" x14ac:dyDescent="0.25">
      <c r="A1">
        <v>3.2065929999999998</v>
      </c>
      <c r="B1">
        <v>6.500006</v>
      </c>
      <c r="D1">
        <v>3.2065929999999998</v>
      </c>
      <c r="E1">
        <v>6.500006</v>
      </c>
      <c r="G1">
        <v>21.981148000000001</v>
      </c>
      <c r="H1">
        <v>0</v>
      </c>
      <c r="J1">
        <v>3.142093</v>
      </c>
      <c r="K1">
        <v>4.9995999999999999E-2</v>
      </c>
    </row>
    <row r="2" spans="1:11" x14ac:dyDescent="0.25">
      <c r="A2">
        <v>3.271496</v>
      </c>
      <c r="B2">
        <v>6.490278</v>
      </c>
      <c r="D2">
        <v>3.271658</v>
      </c>
      <c r="E2">
        <v>6.5064909999999996</v>
      </c>
      <c r="G2">
        <v>21.981138000000001</v>
      </c>
      <c r="H2">
        <v>-9.5399999999999999E-4</v>
      </c>
      <c r="J2">
        <v>3.1425930000000002</v>
      </c>
      <c r="K2">
        <v>5.0043999999999998E-2</v>
      </c>
    </row>
    <row r="3" spans="1:11" x14ac:dyDescent="0.25">
      <c r="A3">
        <v>3.3363649999999998</v>
      </c>
      <c r="B3">
        <v>6.4869880000000002</v>
      </c>
      <c r="D3">
        <v>3.3368519999999999</v>
      </c>
      <c r="E3">
        <v>6.5194609999999997</v>
      </c>
      <c r="G3">
        <v>21.981119</v>
      </c>
      <c r="H3">
        <v>-1.9070000000000001E-3</v>
      </c>
      <c r="J3">
        <v>3.1430950000000002</v>
      </c>
      <c r="K3">
        <v>5.0139000000000003E-2</v>
      </c>
    </row>
    <row r="4" spans="1:11" x14ac:dyDescent="0.25">
      <c r="A4">
        <v>3.4012669999999998</v>
      </c>
      <c r="B4">
        <v>6.4901350000000004</v>
      </c>
      <c r="D4">
        <v>3.4022410000000001</v>
      </c>
      <c r="E4">
        <v>6.5388679999999999</v>
      </c>
      <c r="G4">
        <v>21.981090999999999</v>
      </c>
      <c r="H4">
        <v>-2.8609999999999998E-3</v>
      </c>
      <c r="J4">
        <v>3.1435970000000002</v>
      </c>
      <c r="K4">
        <v>5.0282E-2</v>
      </c>
    </row>
    <row r="5" spans="1:11" x14ac:dyDescent="0.25">
      <c r="A5">
        <v>3.4662630000000001</v>
      </c>
      <c r="B5">
        <v>6.4995770000000004</v>
      </c>
      <c r="D5">
        <v>3.4678870000000002</v>
      </c>
      <c r="E5">
        <v>6.5646409999999999</v>
      </c>
      <c r="G5">
        <v>21.981051999999998</v>
      </c>
      <c r="H5">
        <v>-3.8149999999999998E-3</v>
      </c>
      <c r="J5">
        <v>3.1441020000000002</v>
      </c>
      <c r="K5">
        <v>5.0472999999999997E-2</v>
      </c>
    </row>
    <row r="6" spans="1:11" x14ac:dyDescent="0.25">
      <c r="A6">
        <v>3.531415</v>
      </c>
      <c r="B6">
        <v>6.5152169999999998</v>
      </c>
      <c r="D6">
        <v>3.5338539999999998</v>
      </c>
      <c r="E6">
        <v>6.5966839999999998</v>
      </c>
      <c r="G6">
        <v>21.981005</v>
      </c>
      <c r="H6">
        <v>-4.7679999999999997E-3</v>
      </c>
      <c r="J6">
        <v>3.144609</v>
      </c>
      <c r="K6">
        <v>5.0735000000000002E-2</v>
      </c>
    </row>
    <row r="7" spans="1:11" x14ac:dyDescent="0.25">
      <c r="A7">
        <v>3.5967829999999998</v>
      </c>
      <c r="B7">
        <v>6.5368649999999997</v>
      </c>
      <c r="D7">
        <v>3.600203</v>
      </c>
      <c r="E7">
        <v>6.6349030000000004</v>
      </c>
      <c r="G7">
        <v>21.980947</v>
      </c>
      <c r="H7">
        <v>-5.7219999999999997E-3</v>
      </c>
      <c r="J7">
        <v>3.1451199999999999</v>
      </c>
      <c r="K7">
        <v>5.1045E-2</v>
      </c>
    </row>
    <row r="8" spans="1:11" x14ac:dyDescent="0.25">
      <c r="A8">
        <v>3.6624279999999998</v>
      </c>
      <c r="B8">
        <v>6.5644260000000001</v>
      </c>
      <c r="D8">
        <v>3.666995</v>
      </c>
      <c r="E8">
        <v>6.6791770000000001</v>
      </c>
      <c r="G8">
        <v>21.980881</v>
      </c>
      <c r="H8">
        <v>-6.6759999999999996E-3</v>
      </c>
      <c r="J8">
        <v>3.1456339999999998</v>
      </c>
      <c r="K8">
        <v>5.1402999999999997E-2</v>
      </c>
    </row>
    <row r="9" spans="1:11" x14ac:dyDescent="0.25">
      <c r="A9">
        <v>3.728405</v>
      </c>
      <c r="B9">
        <v>6.5976860000000004</v>
      </c>
      <c r="D9">
        <v>3.7342879999999998</v>
      </c>
      <c r="E9">
        <v>6.7293409999999998</v>
      </c>
      <c r="G9">
        <v>21.980803999999999</v>
      </c>
      <c r="H9">
        <v>-7.6290000000000004E-3</v>
      </c>
      <c r="J9">
        <v>3.1461519999999998</v>
      </c>
      <c r="K9">
        <v>5.1808E-2</v>
      </c>
    </row>
    <row r="10" spans="1:11" x14ac:dyDescent="0.25">
      <c r="A10">
        <v>3.7947690000000001</v>
      </c>
      <c r="B10">
        <v>6.6364530000000004</v>
      </c>
      <c r="D10">
        <v>3.8021400000000001</v>
      </c>
      <c r="E10">
        <v>6.785202</v>
      </c>
      <c r="G10">
        <v>21.980719000000001</v>
      </c>
      <c r="H10">
        <v>-8.5830000000000004E-3</v>
      </c>
      <c r="J10">
        <v>3.1466750000000001</v>
      </c>
      <c r="K10">
        <v>5.2261000000000002E-2</v>
      </c>
    </row>
    <row r="11" spans="1:11" x14ac:dyDescent="0.25">
      <c r="A11">
        <v>3.8615740000000001</v>
      </c>
      <c r="B11">
        <v>6.6805120000000002</v>
      </c>
      <c r="D11">
        <v>3.870606</v>
      </c>
      <c r="E11">
        <v>6.8465470000000002</v>
      </c>
      <c r="G11">
        <v>21.980623000000001</v>
      </c>
      <c r="H11">
        <v>-9.5370000000000003E-3</v>
      </c>
      <c r="J11">
        <v>3.1472020000000001</v>
      </c>
      <c r="K11">
        <v>5.2762000000000003E-2</v>
      </c>
    </row>
    <row r="12" spans="1:11" x14ac:dyDescent="0.25">
      <c r="A12">
        <v>3.9288699999999999</v>
      </c>
      <c r="B12">
        <v>6.729603</v>
      </c>
      <c r="D12">
        <v>3.9397380000000002</v>
      </c>
      <c r="E12">
        <v>6.9131609999999997</v>
      </c>
      <c r="G12">
        <v>21.980516000000001</v>
      </c>
      <c r="H12">
        <v>-1.0681E-2</v>
      </c>
      <c r="J12">
        <v>3.1477360000000001</v>
      </c>
      <c r="K12">
        <v>5.3333999999999999E-2</v>
      </c>
    </row>
    <row r="13" spans="1:11" x14ac:dyDescent="0.25">
      <c r="A13">
        <v>3.996705</v>
      </c>
      <c r="B13">
        <v>6.7834849999999998</v>
      </c>
      <c r="D13">
        <v>4.0095850000000004</v>
      </c>
      <c r="E13">
        <v>6.984782</v>
      </c>
      <c r="G13">
        <v>21.980398000000001</v>
      </c>
      <c r="H13">
        <v>-1.1826E-2</v>
      </c>
      <c r="J13">
        <v>3.1482749999999999</v>
      </c>
      <c r="K13">
        <v>5.3954000000000002E-2</v>
      </c>
    </row>
    <row r="14" spans="1:11" x14ac:dyDescent="0.25">
      <c r="A14">
        <v>4.0651229999999998</v>
      </c>
      <c r="B14">
        <v>6.8418029999999996</v>
      </c>
      <c r="D14">
        <v>4.0801959999999999</v>
      </c>
      <c r="E14">
        <v>7.0610999999999997</v>
      </c>
      <c r="G14">
        <v>21.980267999999999</v>
      </c>
      <c r="H14">
        <v>-1.2970000000000001E-2</v>
      </c>
      <c r="J14">
        <v>3.1488209999999999</v>
      </c>
      <c r="K14">
        <v>5.4621999999999997E-2</v>
      </c>
    </row>
    <row r="15" spans="1:11" x14ac:dyDescent="0.25">
      <c r="A15">
        <v>4.1341669999999997</v>
      </c>
      <c r="B15">
        <v>6.9043640000000002</v>
      </c>
      <c r="D15">
        <v>4.1516140000000004</v>
      </c>
      <c r="E15">
        <v>7.1417809999999999</v>
      </c>
      <c r="G15">
        <v>21.980127</v>
      </c>
      <c r="H15">
        <v>-1.4114E-2</v>
      </c>
      <c r="J15">
        <v>3.149375</v>
      </c>
      <c r="K15">
        <v>5.5336999999999997E-2</v>
      </c>
    </row>
    <row r="16" spans="1:11" x14ac:dyDescent="0.25">
      <c r="A16">
        <v>4.2038739999999999</v>
      </c>
      <c r="B16">
        <v>6.9706919999999997</v>
      </c>
      <c r="D16">
        <v>4.2238790000000002</v>
      </c>
      <c r="E16">
        <v>7.2264670000000004</v>
      </c>
      <c r="G16">
        <v>21.979975</v>
      </c>
      <c r="H16">
        <v>-1.5259E-2</v>
      </c>
      <c r="J16">
        <v>3.1499359999999998</v>
      </c>
      <c r="K16">
        <v>5.6124E-2</v>
      </c>
    </row>
    <row r="17" spans="1:11" x14ac:dyDescent="0.25">
      <c r="A17">
        <v>4.2742779999999998</v>
      </c>
      <c r="B17">
        <v>7.0404049999999998</v>
      </c>
      <c r="D17">
        <v>4.2970269999999999</v>
      </c>
      <c r="E17">
        <v>7.3147770000000003</v>
      </c>
      <c r="G17">
        <v>21.979811000000002</v>
      </c>
      <c r="H17">
        <v>-1.6403000000000001E-2</v>
      </c>
      <c r="J17">
        <v>3.150506</v>
      </c>
      <c r="K17">
        <v>5.6958000000000002E-2</v>
      </c>
    </row>
    <row r="18" spans="1:11" x14ac:dyDescent="0.25">
      <c r="A18">
        <v>4.3454090000000001</v>
      </c>
      <c r="B18">
        <v>7.1131710000000004</v>
      </c>
      <c r="D18">
        <v>4.3710889999999996</v>
      </c>
      <c r="E18">
        <v>7.406282</v>
      </c>
      <c r="G18">
        <v>21.979634999999998</v>
      </c>
      <c r="H18">
        <v>-1.7548000000000001E-2</v>
      </c>
      <c r="J18">
        <v>3.151084</v>
      </c>
      <c r="K18">
        <v>5.7840000000000003E-2</v>
      </c>
    </row>
    <row r="19" spans="1:11" x14ac:dyDescent="0.25">
      <c r="A19">
        <v>4.4172950000000002</v>
      </c>
      <c r="B19">
        <v>7.1885110000000001</v>
      </c>
      <c r="D19">
        <v>4.4460949999999997</v>
      </c>
      <c r="E19">
        <v>7.5005050000000004</v>
      </c>
      <c r="G19">
        <v>21.979448000000001</v>
      </c>
      <c r="H19">
        <v>-1.8692E-2</v>
      </c>
      <c r="J19">
        <v>3.151672</v>
      </c>
      <c r="K19">
        <v>5.8793999999999999E-2</v>
      </c>
    </row>
    <row r="20" spans="1:11" x14ac:dyDescent="0.25">
      <c r="A20">
        <v>4.4899550000000001</v>
      </c>
      <c r="B20">
        <v>7.2660450000000001</v>
      </c>
      <c r="D20">
        <v>4.5220640000000003</v>
      </c>
      <c r="E20">
        <v>7.5969699999999998</v>
      </c>
      <c r="G20">
        <v>21.97925</v>
      </c>
      <c r="H20">
        <v>-1.9835999999999999E-2</v>
      </c>
      <c r="J20">
        <v>3.1522700000000001</v>
      </c>
      <c r="K20">
        <v>5.9795000000000001E-2</v>
      </c>
    </row>
    <row r="21" spans="1:11" x14ac:dyDescent="0.25">
      <c r="A21">
        <v>4.5634069999999998</v>
      </c>
      <c r="B21">
        <v>7.3452000000000002</v>
      </c>
      <c r="D21">
        <v>4.5990159999999998</v>
      </c>
      <c r="E21">
        <v>7.6951499999999999</v>
      </c>
      <c r="G21">
        <v>21.979040000000001</v>
      </c>
      <c r="H21">
        <v>-2.0981E-2</v>
      </c>
      <c r="J21">
        <v>3.152879</v>
      </c>
      <c r="K21">
        <v>6.0867999999999998E-2</v>
      </c>
    </row>
    <row r="22" spans="1:11" x14ac:dyDescent="0.25">
      <c r="A22">
        <v>4.6376619999999997</v>
      </c>
      <c r="B22">
        <v>7.4255469999999999</v>
      </c>
      <c r="D22">
        <v>4.6769610000000004</v>
      </c>
      <c r="E22">
        <v>7.7945229999999999</v>
      </c>
      <c r="G22">
        <v>21.978819000000001</v>
      </c>
      <c r="H22">
        <v>-2.2124999999999999E-2</v>
      </c>
      <c r="J22">
        <v>3.1534979999999999</v>
      </c>
      <c r="K22">
        <v>6.1989000000000002E-2</v>
      </c>
    </row>
    <row r="23" spans="1:11" x14ac:dyDescent="0.25">
      <c r="A23">
        <v>4.7127280000000003</v>
      </c>
      <c r="B23">
        <v>7.5065140000000001</v>
      </c>
      <c r="D23">
        <v>4.7559060000000004</v>
      </c>
      <c r="E23">
        <v>7.8944679999999998</v>
      </c>
      <c r="G23">
        <v>21.978586</v>
      </c>
      <c r="H23">
        <v>-2.3269999999999999E-2</v>
      </c>
      <c r="J23">
        <v>3.1541299999999999</v>
      </c>
      <c r="K23">
        <v>6.3181000000000001E-2</v>
      </c>
    </row>
    <row r="24" spans="1:11" x14ac:dyDescent="0.25">
      <c r="A24">
        <v>4.7886030000000002</v>
      </c>
      <c r="B24">
        <v>7.5875279999999998</v>
      </c>
      <c r="D24">
        <v>4.8358489999999996</v>
      </c>
      <c r="E24">
        <v>7.9943660000000003</v>
      </c>
      <c r="G24">
        <v>21.978339999999999</v>
      </c>
      <c r="H24">
        <v>-2.4604999999999998E-2</v>
      </c>
      <c r="J24">
        <v>3.1547749999999999</v>
      </c>
      <c r="K24">
        <v>6.4445000000000002E-2</v>
      </c>
    </row>
    <row r="25" spans="1:11" x14ac:dyDescent="0.25">
      <c r="A25">
        <v>4.8652829999999998</v>
      </c>
      <c r="B25">
        <v>7.668018</v>
      </c>
      <c r="D25">
        <v>4.916785</v>
      </c>
      <c r="E25">
        <v>8.0935959999999998</v>
      </c>
      <c r="G25">
        <v>21.978081</v>
      </c>
      <c r="H25">
        <v>-2.5940000000000001E-2</v>
      </c>
      <c r="J25">
        <v>3.1554319999999998</v>
      </c>
      <c r="K25">
        <v>6.5755999999999995E-2</v>
      </c>
    </row>
    <row r="26" spans="1:11" x14ac:dyDescent="0.25">
      <c r="A26">
        <v>4.9427580000000004</v>
      </c>
      <c r="B26">
        <v>7.7474590000000001</v>
      </c>
      <c r="D26">
        <v>4.9987000000000004</v>
      </c>
      <c r="E26">
        <v>8.1914899999999999</v>
      </c>
      <c r="G26">
        <v>21.977808</v>
      </c>
      <c r="H26">
        <v>-2.7275000000000001E-2</v>
      </c>
      <c r="J26">
        <v>3.156104</v>
      </c>
      <c r="K26">
        <v>6.7139000000000004E-2</v>
      </c>
    </row>
    <row r="27" spans="1:11" x14ac:dyDescent="0.25">
      <c r="A27">
        <v>5.0210100000000004</v>
      </c>
      <c r="B27">
        <v>7.8252319999999997</v>
      </c>
      <c r="D27">
        <v>5.0815739999999998</v>
      </c>
      <c r="E27">
        <v>8.2874300000000005</v>
      </c>
      <c r="G27">
        <v>21.977522</v>
      </c>
      <c r="H27">
        <v>-2.861E-2</v>
      </c>
      <c r="J27">
        <v>3.15679</v>
      </c>
      <c r="K27">
        <v>6.8593000000000001E-2</v>
      </c>
    </row>
    <row r="28" spans="1:11" x14ac:dyDescent="0.25">
      <c r="A28">
        <v>5.1000180000000004</v>
      </c>
      <c r="B28">
        <v>7.9008099999999999</v>
      </c>
      <c r="D28">
        <v>5.165381</v>
      </c>
      <c r="E28">
        <v>8.3806989999999999</v>
      </c>
      <c r="G28">
        <v>21.977222000000001</v>
      </c>
      <c r="H28">
        <v>-2.9944999999999999E-2</v>
      </c>
      <c r="J28">
        <v>3.1574909999999998</v>
      </c>
      <c r="K28">
        <v>7.0119000000000001E-2</v>
      </c>
    </row>
    <row r="29" spans="1:11" x14ac:dyDescent="0.25">
      <c r="A29">
        <v>5.1797529999999998</v>
      </c>
      <c r="B29">
        <v>7.9734800000000003</v>
      </c>
      <c r="D29">
        <v>5.2500879999999999</v>
      </c>
      <c r="E29">
        <v>8.4706309999999991</v>
      </c>
      <c r="G29">
        <v>21.97691</v>
      </c>
      <c r="H29">
        <v>-3.1281000000000003E-2</v>
      </c>
      <c r="J29">
        <v>3.1582080000000001</v>
      </c>
      <c r="K29">
        <v>7.1716000000000002E-2</v>
      </c>
    </row>
    <row r="30" spans="1:11" x14ac:dyDescent="0.25">
      <c r="A30">
        <v>5.2601800000000001</v>
      </c>
      <c r="B30">
        <v>8.0426690000000001</v>
      </c>
      <c r="D30">
        <v>5.3356529999999998</v>
      </c>
      <c r="E30">
        <v>8.5565090000000001</v>
      </c>
      <c r="G30">
        <v>21.976583000000002</v>
      </c>
      <c r="H30">
        <v>-3.2615999999999999E-2</v>
      </c>
      <c r="J30">
        <v>3.1589420000000001</v>
      </c>
      <c r="K30">
        <v>7.3385000000000006E-2</v>
      </c>
    </row>
    <row r="31" spans="1:11" x14ac:dyDescent="0.25">
      <c r="A31">
        <v>5.3412579999999998</v>
      </c>
      <c r="B31">
        <v>8.1078050000000008</v>
      </c>
      <c r="D31">
        <v>5.4220300000000003</v>
      </c>
      <c r="E31">
        <v>8.6377140000000008</v>
      </c>
      <c r="G31">
        <v>21.976241999999999</v>
      </c>
      <c r="H31">
        <v>-3.4141999999999999E-2</v>
      </c>
      <c r="J31">
        <v>3.1596929999999999</v>
      </c>
      <c r="K31">
        <v>7.5125999999999998E-2</v>
      </c>
    </row>
    <row r="32" spans="1:11" x14ac:dyDescent="0.25">
      <c r="A32">
        <v>5.4229399999999996</v>
      </c>
      <c r="B32">
        <v>8.1682210000000008</v>
      </c>
      <c r="D32">
        <v>5.5091659999999996</v>
      </c>
      <c r="E32">
        <v>8.7135789999999993</v>
      </c>
      <c r="G32">
        <v>21.975885000000002</v>
      </c>
      <c r="H32">
        <v>-3.5666999999999997E-2</v>
      </c>
      <c r="J32">
        <v>3.1604619999999999</v>
      </c>
      <c r="K32">
        <v>7.6938000000000006E-2</v>
      </c>
    </row>
    <row r="33" spans="1:11" x14ac:dyDescent="0.25">
      <c r="A33">
        <v>5.5051740000000002</v>
      </c>
      <c r="B33">
        <v>8.2234379999999998</v>
      </c>
      <c r="D33">
        <v>5.5970009999999997</v>
      </c>
      <c r="E33">
        <v>8.7834839999999996</v>
      </c>
      <c r="G33">
        <v>21.975512999999999</v>
      </c>
      <c r="H33">
        <v>-3.7192999999999997E-2</v>
      </c>
      <c r="J33">
        <v>3.161251</v>
      </c>
      <c r="K33">
        <v>7.8821000000000002E-2</v>
      </c>
    </row>
    <row r="34" spans="1:11" x14ac:dyDescent="0.25">
      <c r="A34">
        <v>5.587904</v>
      </c>
      <c r="B34">
        <v>8.2729820000000007</v>
      </c>
      <c r="D34">
        <v>5.6854690000000003</v>
      </c>
      <c r="E34">
        <v>8.8468549999999997</v>
      </c>
      <c r="G34">
        <v>21.975125999999999</v>
      </c>
      <c r="H34">
        <v>-3.8719000000000003E-2</v>
      </c>
      <c r="J34">
        <v>3.162058</v>
      </c>
      <c r="K34">
        <v>8.0776000000000001E-2</v>
      </c>
    </row>
    <row r="35" spans="1:11" x14ac:dyDescent="0.25">
      <c r="A35">
        <v>5.6710669999999999</v>
      </c>
      <c r="B35">
        <v>8.3162780000000005</v>
      </c>
      <c r="D35">
        <v>5.7744999999999997</v>
      </c>
      <c r="E35">
        <v>8.9031219999999998</v>
      </c>
      <c r="G35">
        <v>21.974723999999998</v>
      </c>
      <c r="H35">
        <v>-4.0245000000000003E-2</v>
      </c>
      <c r="J35">
        <v>3.162887</v>
      </c>
      <c r="K35">
        <v>8.2826999999999998E-2</v>
      </c>
    </row>
    <row r="36" spans="1:11" x14ac:dyDescent="0.25">
      <c r="A36">
        <v>5.7545960000000003</v>
      </c>
      <c r="B36">
        <v>8.3529</v>
      </c>
      <c r="D36">
        <v>5.8640179999999997</v>
      </c>
      <c r="E36">
        <v>8.9518070000000005</v>
      </c>
      <c r="G36">
        <v>21.974304</v>
      </c>
      <c r="H36">
        <v>-4.1961999999999999E-2</v>
      </c>
      <c r="J36">
        <v>3.1637360000000001</v>
      </c>
      <c r="K36">
        <v>8.4948999999999997E-2</v>
      </c>
    </row>
    <row r="37" spans="1:11" x14ac:dyDescent="0.25">
      <c r="A37">
        <v>5.8384200000000002</v>
      </c>
      <c r="B37">
        <v>8.3824159999999992</v>
      </c>
      <c r="D37">
        <v>5.9539439999999999</v>
      </c>
      <c r="E37">
        <v>8.9925289999999993</v>
      </c>
      <c r="G37">
        <v>21.973866999999998</v>
      </c>
      <c r="H37">
        <v>-4.3678000000000002E-2</v>
      </c>
      <c r="J37">
        <v>3.1646079999999999</v>
      </c>
      <c r="K37">
        <v>8.7165999999999993E-2</v>
      </c>
    </row>
    <row r="38" spans="1:11" x14ac:dyDescent="0.25">
      <c r="A38">
        <v>5.9224639999999997</v>
      </c>
      <c r="B38">
        <v>8.4043980000000005</v>
      </c>
      <c r="D38">
        <v>6.0441919999999998</v>
      </c>
      <c r="E38">
        <v>9.024858</v>
      </c>
      <c r="G38">
        <v>21.973413000000001</v>
      </c>
      <c r="H38">
        <v>-4.5394999999999998E-2</v>
      </c>
      <c r="J38">
        <v>3.1655030000000002</v>
      </c>
      <c r="K38">
        <v>8.9478000000000002E-2</v>
      </c>
    </row>
    <row r="39" spans="1:11" x14ac:dyDescent="0.25">
      <c r="A39">
        <v>6.0066499999999996</v>
      </c>
      <c r="B39">
        <v>8.4186549999999993</v>
      </c>
      <c r="D39">
        <v>6.1346769999999999</v>
      </c>
      <c r="E39">
        <v>9.0485100000000003</v>
      </c>
      <c r="G39">
        <v>21.972942</v>
      </c>
      <c r="H39">
        <v>-4.7112000000000001E-2</v>
      </c>
      <c r="J39">
        <v>3.1664210000000002</v>
      </c>
      <c r="K39">
        <v>9.1863E-2</v>
      </c>
    </row>
    <row r="40" spans="1:11" x14ac:dyDescent="0.25">
      <c r="A40">
        <v>6.0908990000000003</v>
      </c>
      <c r="B40">
        <v>8.4248539999999998</v>
      </c>
      <c r="D40">
        <v>6.2253100000000003</v>
      </c>
      <c r="E40">
        <v>9.0632920000000006</v>
      </c>
      <c r="G40">
        <v>21.972452000000001</v>
      </c>
      <c r="H40">
        <v>-4.9019E-2</v>
      </c>
      <c r="J40">
        <v>3.1673650000000002</v>
      </c>
      <c r="K40">
        <v>9.4341999999999995E-2</v>
      </c>
    </row>
    <row r="41" spans="1:11" x14ac:dyDescent="0.25">
      <c r="A41">
        <v>6.175128</v>
      </c>
      <c r="B41">
        <v>8.4228989999999992</v>
      </c>
      <c r="D41">
        <v>6.316001</v>
      </c>
      <c r="E41">
        <v>9.0690609999999996</v>
      </c>
      <c r="G41">
        <v>21.971943</v>
      </c>
      <c r="H41">
        <v>-5.0925999999999999E-2</v>
      </c>
      <c r="J41">
        <v>3.1683340000000002</v>
      </c>
      <c r="K41">
        <v>9.6917000000000003E-2</v>
      </c>
    </row>
    <row r="42" spans="1:11" x14ac:dyDescent="0.25">
      <c r="A42">
        <v>6.2592540000000003</v>
      </c>
      <c r="B42">
        <v>8.4126469999999998</v>
      </c>
      <c r="D42">
        <v>6.4066590000000003</v>
      </c>
      <c r="E42">
        <v>9.0657709999999998</v>
      </c>
      <c r="G42">
        <v>21.971415</v>
      </c>
      <c r="H42">
        <v>-5.2833999999999999E-2</v>
      </c>
      <c r="J42">
        <v>3.16933</v>
      </c>
      <c r="K42">
        <v>9.9586999999999995E-2</v>
      </c>
    </row>
    <row r="43" spans="1:11" x14ac:dyDescent="0.25">
      <c r="A43">
        <v>6.3431949999999997</v>
      </c>
      <c r="B43">
        <v>8.3940979999999996</v>
      </c>
      <c r="D43">
        <v>6.4971930000000002</v>
      </c>
      <c r="E43">
        <v>9.0534689999999998</v>
      </c>
      <c r="G43">
        <v>21.970866999999998</v>
      </c>
      <c r="H43">
        <v>-5.4740999999999998E-2</v>
      </c>
      <c r="J43">
        <v>3.170353</v>
      </c>
      <c r="K43">
        <v>0.102353</v>
      </c>
    </row>
    <row r="44" spans="1:11" x14ac:dyDescent="0.25">
      <c r="A44">
        <v>6.4268669999999997</v>
      </c>
      <c r="B44">
        <v>8.3672050000000002</v>
      </c>
      <c r="D44">
        <v>6.5875159999999999</v>
      </c>
      <c r="E44">
        <v>9.0322490000000002</v>
      </c>
      <c r="G44">
        <v>21.970299000000001</v>
      </c>
      <c r="H44">
        <v>-5.6839000000000001E-2</v>
      </c>
      <c r="J44">
        <v>3.1714060000000002</v>
      </c>
      <c r="K44">
        <v>0.105238</v>
      </c>
    </row>
    <row r="45" spans="1:11" x14ac:dyDescent="0.25">
      <c r="A45">
        <v>6.5101880000000003</v>
      </c>
      <c r="B45">
        <v>8.3320620000000005</v>
      </c>
      <c r="D45">
        <v>6.6775390000000003</v>
      </c>
      <c r="E45">
        <v>9.0023040000000005</v>
      </c>
      <c r="G45">
        <v>21.969709000000002</v>
      </c>
      <c r="H45">
        <v>-5.8937000000000003E-2</v>
      </c>
      <c r="J45">
        <v>3.172488</v>
      </c>
      <c r="K45">
        <v>0.10821799999999999</v>
      </c>
    </row>
    <row r="46" spans="1:11" x14ac:dyDescent="0.25">
      <c r="A46">
        <v>6.5930759999999999</v>
      </c>
      <c r="B46">
        <v>8.2888129999999993</v>
      </c>
      <c r="D46">
        <v>6.7671780000000004</v>
      </c>
      <c r="E46">
        <v>8.9638709999999993</v>
      </c>
      <c r="G46">
        <v>21.969099</v>
      </c>
      <c r="H46">
        <v>-6.1034999999999999E-2</v>
      </c>
      <c r="J46">
        <v>3.1736010000000001</v>
      </c>
      <c r="K46">
        <v>0.111318</v>
      </c>
    </row>
    <row r="47" spans="1:11" x14ac:dyDescent="0.25">
      <c r="A47">
        <v>6.6754540000000002</v>
      </c>
      <c r="B47">
        <v>8.237743</v>
      </c>
      <c r="D47">
        <v>6.8563510000000001</v>
      </c>
      <c r="E47">
        <v>8.917332</v>
      </c>
      <c r="G47">
        <v>21.968465999999999</v>
      </c>
      <c r="H47">
        <v>-6.3324000000000005E-2</v>
      </c>
      <c r="J47">
        <v>3.1747459999999998</v>
      </c>
      <c r="K47">
        <v>0.114512</v>
      </c>
    </row>
    <row r="48" spans="1:11" x14ac:dyDescent="0.25">
      <c r="A48">
        <v>6.7572450000000002</v>
      </c>
      <c r="B48">
        <v>8.1790920000000007</v>
      </c>
      <c r="D48">
        <v>6.9449820000000004</v>
      </c>
      <c r="E48">
        <v>8.8631150000000005</v>
      </c>
      <c r="G48">
        <v>21.96781</v>
      </c>
      <c r="H48">
        <v>-6.5613000000000005E-2</v>
      </c>
      <c r="J48">
        <v>3.1759240000000002</v>
      </c>
      <c r="K48">
        <v>0.117826</v>
      </c>
    </row>
    <row r="49" spans="1:11" x14ac:dyDescent="0.25">
      <c r="A49">
        <v>6.8383760000000002</v>
      </c>
      <c r="B49">
        <v>8.1131460000000004</v>
      </c>
      <c r="D49">
        <v>7.0329990000000002</v>
      </c>
      <c r="E49">
        <v>8.8016509999999997</v>
      </c>
      <c r="G49">
        <v>21.967130999999998</v>
      </c>
      <c r="H49">
        <v>-6.7902000000000004E-2</v>
      </c>
      <c r="J49">
        <v>3.1771370000000001</v>
      </c>
      <c r="K49">
        <v>0.12126000000000001</v>
      </c>
    </row>
    <row r="50" spans="1:11" x14ac:dyDescent="0.25">
      <c r="A50">
        <v>6.9187789999999998</v>
      </c>
      <c r="B50">
        <v>8.0403330000000004</v>
      </c>
      <c r="D50">
        <v>7.1203339999999997</v>
      </c>
      <c r="E50">
        <v>8.733511</v>
      </c>
      <c r="G50">
        <v>21.966426999999999</v>
      </c>
      <c r="H50">
        <v>-7.0380999999999999E-2</v>
      </c>
      <c r="J50">
        <v>3.178385</v>
      </c>
      <c r="K50">
        <v>0.12481200000000001</v>
      </c>
    </row>
    <row r="51" spans="1:11" x14ac:dyDescent="0.25">
      <c r="A51">
        <v>6.9983899999999997</v>
      </c>
      <c r="B51">
        <v>7.9610820000000002</v>
      </c>
      <c r="D51">
        <v>7.2069260000000002</v>
      </c>
      <c r="E51">
        <v>8.6592199999999995</v>
      </c>
      <c r="G51">
        <v>21.965698</v>
      </c>
      <c r="H51">
        <v>-7.2860999999999995E-2</v>
      </c>
      <c r="J51">
        <v>3.1796700000000002</v>
      </c>
      <c r="K51">
        <v>0.12848399999999999</v>
      </c>
    </row>
    <row r="52" spans="1:11" x14ac:dyDescent="0.25">
      <c r="A52">
        <v>7.0771480000000002</v>
      </c>
      <c r="B52">
        <v>7.8757760000000001</v>
      </c>
      <c r="D52">
        <v>7.2927200000000001</v>
      </c>
      <c r="E52">
        <v>8.5794449999999998</v>
      </c>
      <c r="G52">
        <v>21.964945</v>
      </c>
      <c r="H52">
        <v>-7.5340000000000004E-2</v>
      </c>
      <c r="J52">
        <v>3.180993</v>
      </c>
      <c r="K52">
        <v>0.132298</v>
      </c>
    </row>
    <row r="53" spans="1:11" x14ac:dyDescent="0.25">
      <c r="A53">
        <v>7.154998</v>
      </c>
      <c r="B53">
        <v>7.7850339999999996</v>
      </c>
      <c r="D53">
        <v>7.3776679999999999</v>
      </c>
      <c r="E53">
        <v>8.4948060000000005</v>
      </c>
      <c r="G53">
        <v>21.964165000000001</v>
      </c>
      <c r="H53">
        <v>-7.8010999999999997E-2</v>
      </c>
      <c r="J53">
        <v>3.1823549999999998</v>
      </c>
      <c r="K53">
        <v>0.13623199999999999</v>
      </c>
    </row>
    <row r="54" spans="1:11" x14ac:dyDescent="0.25">
      <c r="A54">
        <v>7.2318910000000001</v>
      </c>
      <c r="B54">
        <v>7.6892849999999999</v>
      </c>
      <c r="D54">
        <v>7.4617279999999999</v>
      </c>
      <c r="E54">
        <v>8.4059240000000006</v>
      </c>
      <c r="G54">
        <v>21.963357999999999</v>
      </c>
      <c r="H54">
        <v>-8.0681000000000003E-2</v>
      </c>
      <c r="J54">
        <v>3.1837580000000001</v>
      </c>
      <c r="K54">
        <v>0.14030899999999999</v>
      </c>
    </row>
    <row r="55" spans="1:11" x14ac:dyDescent="0.25">
      <c r="A55">
        <v>7.3077810000000003</v>
      </c>
      <c r="B55">
        <v>7.5890060000000004</v>
      </c>
      <c r="D55">
        <v>7.5448630000000003</v>
      </c>
      <c r="E55">
        <v>8.3135130000000004</v>
      </c>
      <c r="G55">
        <v>21.962523000000001</v>
      </c>
      <c r="H55">
        <v>-8.3542000000000005E-2</v>
      </c>
      <c r="J55">
        <v>3.1852040000000001</v>
      </c>
      <c r="K55">
        <v>0.14452899999999999</v>
      </c>
    </row>
    <row r="56" spans="1:11" x14ac:dyDescent="0.25">
      <c r="A56">
        <v>7.3826289999999997</v>
      </c>
      <c r="B56">
        <v>7.4848179999999997</v>
      </c>
      <c r="D56">
        <v>7.6270449999999999</v>
      </c>
      <c r="E56">
        <v>8.2182410000000008</v>
      </c>
      <c r="G56">
        <v>21.961658</v>
      </c>
      <c r="H56">
        <v>-8.6402999999999994E-2</v>
      </c>
      <c r="J56">
        <v>3.1866919999999999</v>
      </c>
      <c r="K56">
        <v>0.148892</v>
      </c>
    </row>
    <row r="57" spans="1:11" x14ac:dyDescent="0.25">
      <c r="A57">
        <v>7.4564029999999999</v>
      </c>
      <c r="B57">
        <v>7.377338</v>
      </c>
      <c r="D57">
        <v>7.708253</v>
      </c>
      <c r="E57">
        <v>8.1208229999999997</v>
      </c>
      <c r="G57">
        <v>21.960766</v>
      </c>
      <c r="H57">
        <v>-8.9263999999999996E-2</v>
      </c>
      <c r="J57">
        <v>3.1882259999999998</v>
      </c>
      <c r="K57">
        <v>0.15339900000000001</v>
      </c>
    </row>
    <row r="58" spans="1:11" x14ac:dyDescent="0.25">
      <c r="A58">
        <v>7.5290720000000002</v>
      </c>
      <c r="B58">
        <v>7.2669509999999997</v>
      </c>
      <c r="D58">
        <v>7.7884719999999996</v>
      </c>
      <c r="E58">
        <v>8.0218790000000002</v>
      </c>
      <c r="G58">
        <v>21.959842999999999</v>
      </c>
      <c r="H58">
        <v>-9.2315999999999995E-2</v>
      </c>
      <c r="J58">
        <v>3.1898070000000001</v>
      </c>
      <c r="K58">
        <v>0.15807199999999999</v>
      </c>
    </row>
    <row r="59" spans="1:11" x14ac:dyDescent="0.25">
      <c r="A59">
        <v>7.6006150000000003</v>
      </c>
      <c r="B59">
        <v>7.154274</v>
      </c>
      <c r="D59">
        <v>7.867693</v>
      </c>
      <c r="E59">
        <v>7.9220769999999998</v>
      </c>
      <c r="G59">
        <v>21.958888999999999</v>
      </c>
      <c r="H59">
        <v>-9.5366999999999993E-2</v>
      </c>
      <c r="J59">
        <v>3.1914359999999999</v>
      </c>
      <c r="K59">
        <v>0.16288800000000001</v>
      </c>
    </row>
    <row r="60" spans="1:11" x14ac:dyDescent="0.25">
      <c r="A60">
        <v>7.6710140000000004</v>
      </c>
      <c r="B60">
        <v>7.0398810000000003</v>
      </c>
      <c r="D60">
        <v>7.9459140000000001</v>
      </c>
      <c r="E60">
        <v>7.8220840000000003</v>
      </c>
      <c r="G60">
        <v>21.957903000000002</v>
      </c>
      <c r="H60">
        <v>-9.8610000000000003E-2</v>
      </c>
      <c r="J60">
        <v>3.1931150000000001</v>
      </c>
      <c r="K60">
        <v>0.16787099999999999</v>
      </c>
    </row>
    <row r="61" spans="1:11" x14ac:dyDescent="0.25">
      <c r="A61">
        <v>7.7402569999999997</v>
      </c>
      <c r="B61">
        <v>6.9242949999999999</v>
      </c>
      <c r="D61">
        <v>8.0231390000000005</v>
      </c>
      <c r="E61">
        <v>7.7225210000000004</v>
      </c>
      <c r="G61">
        <v>21.956883999999999</v>
      </c>
      <c r="H61">
        <v>-0.101852</v>
      </c>
      <c r="J61">
        <v>3.1948449999999999</v>
      </c>
      <c r="K61">
        <v>0.17302000000000001</v>
      </c>
    </row>
    <row r="62" spans="1:11" x14ac:dyDescent="0.25">
      <c r="A62">
        <v>7.8083359999999997</v>
      </c>
      <c r="B62">
        <v>6.8078989999999999</v>
      </c>
      <c r="D62">
        <v>8.0993790000000008</v>
      </c>
      <c r="E62">
        <v>7.6239590000000002</v>
      </c>
      <c r="G62">
        <v>21.955832000000001</v>
      </c>
      <c r="H62">
        <v>-0.105286</v>
      </c>
      <c r="J62">
        <v>3.196628</v>
      </c>
      <c r="K62">
        <v>0.178337</v>
      </c>
    </row>
    <row r="63" spans="1:11" x14ac:dyDescent="0.25">
      <c r="A63">
        <v>7.8752490000000002</v>
      </c>
      <c r="B63">
        <v>6.6913130000000001</v>
      </c>
      <c r="D63">
        <v>8.1746479999999995</v>
      </c>
      <c r="E63">
        <v>7.5269700000000004</v>
      </c>
      <c r="G63">
        <v>21.954742</v>
      </c>
      <c r="H63">
        <v>-0.10891000000000001</v>
      </c>
      <c r="J63">
        <v>3.1984669999999999</v>
      </c>
      <c r="K63">
        <v>0.18384500000000001</v>
      </c>
    </row>
    <row r="64" spans="1:11" x14ac:dyDescent="0.25">
      <c r="A64">
        <v>7.9409979999999996</v>
      </c>
      <c r="B64">
        <v>6.5749170000000001</v>
      </c>
      <c r="D64">
        <v>8.2489690000000007</v>
      </c>
      <c r="E64">
        <v>7.4320789999999999</v>
      </c>
      <c r="G64">
        <v>21.953617000000001</v>
      </c>
      <c r="H64">
        <v>-0.112534</v>
      </c>
      <c r="J64">
        <v>3.2003620000000002</v>
      </c>
      <c r="K64">
        <v>0.18951899999999999</v>
      </c>
    </row>
    <row r="65" spans="1:11" x14ac:dyDescent="0.25">
      <c r="A65">
        <v>8.0055890000000005</v>
      </c>
      <c r="B65">
        <v>6.4591409999999998</v>
      </c>
      <c r="D65">
        <v>8.3223669999999998</v>
      </c>
      <c r="E65">
        <v>7.3397639999999997</v>
      </c>
      <c r="G65">
        <v>21.952453999999999</v>
      </c>
      <c r="H65">
        <v>-0.11634799999999999</v>
      </c>
      <c r="J65">
        <v>3.2023160000000002</v>
      </c>
      <c r="K65">
        <v>0.195384</v>
      </c>
    </row>
    <row r="66" spans="1:11" x14ac:dyDescent="0.25">
      <c r="A66">
        <v>8.0690329999999992</v>
      </c>
      <c r="B66">
        <v>6.3443180000000003</v>
      </c>
      <c r="D66">
        <v>8.3948719999999994</v>
      </c>
      <c r="E66">
        <v>7.2504999999999997</v>
      </c>
      <c r="G66">
        <v>21.951252</v>
      </c>
      <c r="H66">
        <v>-0.12016300000000001</v>
      </c>
      <c r="J66">
        <v>3.2043300000000001</v>
      </c>
      <c r="K66">
        <v>0.201464</v>
      </c>
    </row>
    <row r="67" spans="1:11" x14ac:dyDescent="0.25">
      <c r="A67">
        <v>8.1313420000000001</v>
      </c>
      <c r="B67">
        <v>6.2309270000000003</v>
      </c>
      <c r="D67">
        <v>8.4665189999999999</v>
      </c>
      <c r="E67">
        <v>7.1647639999999999</v>
      </c>
      <c r="G67">
        <v>21.950009999999999</v>
      </c>
      <c r="H67">
        <v>-0.124168</v>
      </c>
      <c r="J67">
        <v>3.2064080000000001</v>
      </c>
      <c r="K67">
        <v>0.207734</v>
      </c>
    </row>
    <row r="68" spans="1:11" x14ac:dyDescent="0.25">
      <c r="A68">
        <v>8.1925360000000005</v>
      </c>
      <c r="B68">
        <v>6.1194420000000003</v>
      </c>
      <c r="D68">
        <v>8.5373490000000007</v>
      </c>
      <c r="E68">
        <v>7.0829389999999997</v>
      </c>
      <c r="G68">
        <v>21.948727000000002</v>
      </c>
      <c r="H68">
        <v>-0.12836500000000001</v>
      </c>
      <c r="J68">
        <v>3.2085499999999998</v>
      </c>
      <c r="K68">
        <v>0.21421899999999999</v>
      </c>
    </row>
    <row r="69" spans="1:11" x14ac:dyDescent="0.25">
      <c r="A69">
        <v>8.252637</v>
      </c>
      <c r="B69">
        <v>6.0100559999999996</v>
      </c>
      <c r="D69">
        <v>8.6074029999999997</v>
      </c>
      <c r="E69">
        <v>7.0054049999999997</v>
      </c>
      <c r="G69">
        <v>21.947400999999999</v>
      </c>
      <c r="H69">
        <v>-0.13256100000000001</v>
      </c>
      <c r="J69">
        <v>3.2107589999999999</v>
      </c>
      <c r="K69">
        <v>0.220919</v>
      </c>
    </row>
    <row r="70" spans="1:11" x14ac:dyDescent="0.25">
      <c r="A70">
        <v>8.3116679999999992</v>
      </c>
      <c r="B70">
        <v>5.903149</v>
      </c>
      <c r="D70">
        <v>8.6767269999999996</v>
      </c>
      <c r="E70">
        <v>6.9324490000000001</v>
      </c>
      <c r="G70">
        <v>21.946031999999999</v>
      </c>
      <c r="H70">
        <v>-0.13694799999999999</v>
      </c>
      <c r="J70">
        <v>3.2130369999999999</v>
      </c>
      <c r="K70">
        <v>0.22783300000000001</v>
      </c>
    </row>
    <row r="71" spans="1:11" x14ac:dyDescent="0.25">
      <c r="A71">
        <v>8.3696579999999994</v>
      </c>
      <c r="B71">
        <v>5.7990069999999996</v>
      </c>
      <c r="D71">
        <v>8.7453719999999997</v>
      </c>
      <c r="E71">
        <v>6.864452</v>
      </c>
      <c r="G71">
        <v>21.944616</v>
      </c>
      <c r="H71">
        <v>-0.14152500000000001</v>
      </c>
      <c r="J71">
        <v>3.2153870000000002</v>
      </c>
      <c r="K71">
        <v>0.234962</v>
      </c>
    </row>
    <row r="72" spans="1:11" x14ac:dyDescent="0.25">
      <c r="A72">
        <v>8.4266369999999995</v>
      </c>
      <c r="B72">
        <v>5.6978229999999996</v>
      </c>
      <c r="D72">
        <v>8.8133879999999998</v>
      </c>
      <c r="E72">
        <v>6.8016050000000003</v>
      </c>
      <c r="G72">
        <v>21.943155000000001</v>
      </c>
      <c r="H72">
        <v>-0.14610300000000001</v>
      </c>
      <c r="J72">
        <v>3.2178100000000001</v>
      </c>
      <c r="K72">
        <v>0.24232899999999999</v>
      </c>
    </row>
    <row r="73" spans="1:11" x14ac:dyDescent="0.25">
      <c r="A73">
        <v>8.4826339999999991</v>
      </c>
      <c r="B73">
        <v>5.5996889999999997</v>
      </c>
      <c r="D73">
        <v>8.8808299999999996</v>
      </c>
      <c r="E73">
        <v>6.7441940000000002</v>
      </c>
      <c r="G73">
        <v>21.941647</v>
      </c>
      <c r="H73">
        <v>-0.15087100000000001</v>
      </c>
      <c r="J73">
        <v>3.22031</v>
      </c>
      <c r="K73">
        <v>0.24993399999999999</v>
      </c>
    </row>
    <row r="74" spans="1:11" x14ac:dyDescent="0.25">
      <c r="A74">
        <v>8.5376840000000005</v>
      </c>
      <c r="B74">
        <v>5.5050850000000002</v>
      </c>
      <c r="D74">
        <v>8.9477539999999998</v>
      </c>
      <c r="E74">
        <v>6.6924099999999997</v>
      </c>
      <c r="G74">
        <v>21.940087999999999</v>
      </c>
      <c r="H74">
        <v>-0.15583</v>
      </c>
      <c r="J74">
        <v>3.2228880000000002</v>
      </c>
      <c r="K74">
        <v>0.25780199999999998</v>
      </c>
    </row>
    <row r="75" spans="1:11" x14ac:dyDescent="0.25">
      <c r="A75">
        <v>8.591825</v>
      </c>
      <c r="B75">
        <v>5.414104</v>
      </c>
      <c r="D75">
        <v>9.0142190000000006</v>
      </c>
      <c r="E75">
        <v>6.6465379999999996</v>
      </c>
      <c r="G75">
        <v>21.938478</v>
      </c>
      <c r="H75">
        <v>-0.16098000000000001</v>
      </c>
      <c r="J75">
        <v>3.2255470000000002</v>
      </c>
      <c r="K75">
        <v>0.265932</v>
      </c>
    </row>
    <row r="76" spans="1:11" x14ac:dyDescent="0.25">
      <c r="A76">
        <v>8.6450940000000003</v>
      </c>
      <c r="B76">
        <v>5.3268430000000002</v>
      </c>
      <c r="D76">
        <v>9.0802849999999999</v>
      </c>
      <c r="E76">
        <v>6.606579</v>
      </c>
      <c r="G76">
        <v>21.936814999999999</v>
      </c>
      <c r="H76">
        <v>-0.166321</v>
      </c>
      <c r="J76">
        <v>3.2282899999999999</v>
      </c>
      <c r="K76">
        <v>0.27432400000000001</v>
      </c>
    </row>
    <row r="77" spans="1:11" x14ac:dyDescent="0.25">
      <c r="A77">
        <v>8.6975289999999994</v>
      </c>
      <c r="B77">
        <v>5.2434919999999998</v>
      </c>
      <c r="D77">
        <v>9.1460129999999999</v>
      </c>
      <c r="E77">
        <v>6.572819</v>
      </c>
      <c r="G77">
        <v>21.935099000000001</v>
      </c>
      <c r="H77">
        <v>-0.17166100000000001</v>
      </c>
      <c r="J77">
        <v>3.2311200000000002</v>
      </c>
      <c r="K77">
        <v>0.28297899999999998</v>
      </c>
    </row>
    <row r="78" spans="1:11" x14ac:dyDescent="0.25">
      <c r="A78">
        <v>8.7491690000000002</v>
      </c>
      <c r="B78">
        <v>5.1640509999999997</v>
      </c>
      <c r="D78">
        <v>9.2114659999999997</v>
      </c>
      <c r="E78">
        <v>6.5452579999999996</v>
      </c>
      <c r="G78">
        <v>21.933326999999998</v>
      </c>
      <c r="H78">
        <v>-0.17719299999999999</v>
      </c>
      <c r="J78">
        <v>3.2340390000000001</v>
      </c>
      <c r="K78">
        <v>0.29192000000000001</v>
      </c>
    </row>
    <row r="79" spans="1:11" x14ac:dyDescent="0.25">
      <c r="A79">
        <v>8.8000570000000007</v>
      </c>
      <c r="B79">
        <v>5.0888059999999999</v>
      </c>
      <c r="D79">
        <v>9.276707</v>
      </c>
      <c r="E79">
        <v>6.5240859999999996</v>
      </c>
      <c r="G79">
        <v>21.931498000000001</v>
      </c>
      <c r="H79">
        <v>-0.18291499999999999</v>
      </c>
      <c r="J79">
        <v>3.2370510000000001</v>
      </c>
      <c r="K79">
        <v>0.301147</v>
      </c>
    </row>
    <row r="80" spans="1:11" x14ac:dyDescent="0.25">
      <c r="A80">
        <v>8.8502360000000007</v>
      </c>
      <c r="B80">
        <v>5.0178529999999997</v>
      </c>
      <c r="D80">
        <v>9.3417999999999992</v>
      </c>
      <c r="E80">
        <v>6.5093040000000002</v>
      </c>
      <c r="G80">
        <v>21.929608999999999</v>
      </c>
      <c r="H80">
        <v>-0.188828</v>
      </c>
      <c r="J80">
        <v>3.2401580000000001</v>
      </c>
      <c r="K80">
        <v>0.31068299999999999</v>
      </c>
    </row>
    <row r="81" spans="1:11" x14ac:dyDescent="0.25">
      <c r="A81">
        <v>8.8997460000000004</v>
      </c>
      <c r="B81">
        <v>4.9509999999999996</v>
      </c>
      <c r="D81">
        <v>9.4068100000000001</v>
      </c>
      <c r="E81">
        <v>6.5010070000000004</v>
      </c>
      <c r="G81">
        <v>21.927659999999999</v>
      </c>
      <c r="H81">
        <v>-0.19493099999999999</v>
      </c>
      <c r="J81">
        <v>3.243363</v>
      </c>
      <c r="K81">
        <v>0.32052999999999998</v>
      </c>
    </row>
    <row r="82" spans="1:11" x14ac:dyDescent="0.25">
      <c r="A82">
        <v>8.9486319999999999</v>
      </c>
      <c r="B82">
        <v>4.88863</v>
      </c>
      <c r="D82">
        <v>9.4718020000000003</v>
      </c>
      <c r="E82">
        <v>6.4991950000000003</v>
      </c>
      <c r="G82">
        <v>21.925647999999999</v>
      </c>
      <c r="H82">
        <v>-0.20122499999999999</v>
      </c>
      <c r="J82">
        <v>3.2466699999999999</v>
      </c>
      <c r="K82">
        <v>0.33068700000000001</v>
      </c>
    </row>
    <row r="83" spans="1:11" x14ac:dyDescent="0.25">
      <c r="A83">
        <v>8.9969389999999994</v>
      </c>
      <c r="B83">
        <v>4.8306469999999999</v>
      </c>
      <c r="D83">
        <v>9.5368399999999998</v>
      </c>
      <c r="E83">
        <v>6.5038679999999998</v>
      </c>
      <c r="G83">
        <v>21.923570999999999</v>
      </c>
      <c r="H83">
        <v>-0.20771000000000001</v>
      </c>
      <c r="J83">
        <v>3.2500819999999999</v>
      </c>
      <c r="K83">
        <v>0.34117700000000001</v>
      </c>
    </row>
    <row r="84" spans="1:11" x14ac:dyDescent="0.25">
      <c r="A84">
        <v>9.0447109999999995</v>
      </c>
      <c r="B84">
        <v>4.7772410000000001</v>
      </c>
      <c r="D84">
        <v>9.6019909999999999</v>
      </c>
      <c r="E84">
        <v>6.5150259999999998</v>
      </c>
      <c r="G84">
        <v>21.921427000000001</v>
      </c>
      <c r="H84">
        <v>-0.21438599999999999</v>
      </c>
      <c r="J84">
        <v>3.2536019999999999</v>
      </c>
      <c r="K84">
        <v>0.35200100000000001</v>
      </c>
    </row>
    <row r="85" spans="1:11" x14ac:dyDescent="0.25">
      <c r="A85">
        <v>9.0919930000000004</v>
      </c>
      <c r="B85">
        <v>4.7282219999999997</v>
      </c>
      <c r="D85">
        <v>9.6673170000000006</v>
      </c>
      <c r="E85">
        <v>6.5326690000000003</v>
      </c>
      <c r="G85">
        <v>21.919212000000002</v>
      </c>
      <c r="H85">
        <v>-0.221443</v>
      </c>
      <c r="J85">
        <v>3.2572329999999998</v>
      </c>
      <c r="K85">
        <v>0.36318299999999998</v>
      </c>
    </row>
    <row r="86" spans="1:11" x14ac:dyDescent="0.25">
      <c r="A86">
        <v>9.1388309999999997</v>
      </c>
      <c r="B86">
        <v>4.6837809999999998</v>
      </c>
      <c r="D86">
        <v>9.7328840000000003</v>
      </c>
      <c r="E86">
        <v>6.5567019999999996</v>
      </c>
      <c r="G86">
        <v>21.916924999999999</v>
      </c>
      <c r="H86">
        <v>-0.22869100000000001</v>
      </c>
      <c r="J86">
        <v>3.2609810000000001</v>
      </c>
      <c r="K86">
        <v>0.374722</v>
      </c>
    </row>
    <row r="87" spans="1:11" x14ac:dyDescent="0.25">
      <c r="A87">
        <v>9.1852710000000002</v>
      </c>
      <c r="B87">
        <v>4.644012</v>
      </c>
      <c r="D87">
        <v>9.7987549999999999</v>
      </c>
      <c r="E87">
        <v>6.5870290000000002</v>
      </c>
      <c r="G87">
        <v>21.914563999999999</v>
      </c>
      <c r="H87">
        <v>-0.23613000000000001</v>
      </c>
      <c r="J87">
        <v>3.2648470000000001</v>
      </c>
      <c r="K87">
        <v>0.38664300000000001</v>
      </c>
    </row>
    <row r="88" spans="1:11" x14ac:dyDescent="0.25">
      <c r="A88">
        <v>9.2313589999999994</v>
      </c>
      <c r="B88">
        <v>4.608822</v>
      </c>
      <c r="D88">
        <v>9.8649900000000006</v>
      </c>
      <c r="E88">
        <v>6.6235540000000004</v>
      </c>
      <c r="G88">
        <v>21.912127000000002</v>
      </c>
      <c r="H88">
        <v>-0.243759</v>
      </c>
      <c r="J88">
        <v>3.2688359999999999</v>
      </c>
      <c r="K88">
        <v>0.39894600000000002</v>
      </c>
    </row>
    <row r="89" spans="1:11" x14ac:dyDescent="0.25">
      <c r="A89">
        <v>9.2771410000000003</v>
      </c>
      <c r="B89">
        <v>4.5781140000000002</v>
      </c>
      <c r="D89">
        <v>9.9316519999999997</v>
      </c>
      <c r="E89">
        <v>6.6661830000000002</v>
      </c>
      <c r="G89">
        <v>21.909611000000002</v>
      </c>
      <c r="H89">
        <v>-0.251579</v>
      </c>
      <c r="J89">
        <v>3.2729529999999998</v>
      </c>
      <c r="K89">
        <v>0.41163</v>
      </c>
    </row>
    <row r="90" spans="1:11" x14ac:dyDescent="0.25">
      <c r="A90">
        <v>9.3226600000000008</v>
      </c>
      <c r="B90">
        <v>4.5519829999999999</v>
      </c>
      <c r="D90">
        <v>9.998799</v>
      </c>
      <c r="E90">
        <v>6.7147249999999996</v>
      </c>
      <c r="G90">
        <v>21.907012999999999</v>
      </c>
      <c r="H90">
        <v>-0.25978099999999998</v>
      </c>
      <c r="J90">
        <v>3.2772000000000001</v>
      </c>
      <c r="K90">
        <v>0.42471900000000001</v>
      </c>
    </row>
    <row r="91" spans="1:11" x14ac:dyDescent="0.25">
      <c r="A91">
        <v>9.3679659999999991</v>
      </c>
      <c r="B91">
        <v>4.5305249999999999</v>
      </c>
      <c r="D91">
        <v>10.066489000000001</v>
      </c>
      <c r="E91">
        <v>6.7689899999999996</v>
      </c>
      <c r="G91">
        <v>21.904330999999999</v>
      </c>
      <c r="H91">
        <v>-0.26817299999999999</v>
      </c>
      <c r="J91">
        <v>3.2815820000000002</v>
      </c>
      <c r="K91">
        <v>0.43823699999999999</v>
      </c>
    </row>
    <row r="92" spans="1:11" x14ac:dyDescent="0.25">
      <c r="A92">
        <v>9.4131009999999993</v>
      </c>
      <c r="B92">
        <v>4.5135500000000004</v>
      </c>
      <c r="D92">
        <v>10.134778000000001</v>
      </c>
      <c r="E92">
        <v>6.8288799999999998</v>
      </c>
      <c r="G92">
        <v>21.901564</v>
      </c>
      <c r="H92">
        <v>-0.276756</v>
      </c>
      <c r="J92">
        <v>3.2861039999999999</v>
      </c>
      <c r="K92">
        <v>0.452185</v>
      </c>
    </row>
    <row r="93" spans="1:11" x14ac:dyDescent="0.25">
      <c r="A93">
        <v>9.4581119999999999</v>
      </c>
      <c r="B93">
        <v>4.5010570000000003</v>
      </c>
      <c r="D93">
        <v>10.203718</v>
      </c>
      <c r="E93">
        <v>6.8940159999999997</v>
      </c>
      <c r="G93">
        <v>21.898706000000001</v>
      </c>
      <c r="H93">
        <v>-0.285721</v>
      </c>
      <c r="J93">
        <v>3.2907700000000002</v>
      </c>
      <c r="K93">
        <v>0.46658500000000003</v>
      </c>
    </row>
    <row r="94" spans="1:11" x14ac:dyDescent="0.25">
      <c r="A94">
        <v>9.5030429999999999</v>
      </c>
      <c r="B94">
        <v>4.4931409999999996</v>
      </c>
      <c r="D94">
        <v>10.273361</v>
      </c>
      <c r="E94">
        <v>6.964302</v>
      </c>
      <c r="G94">
        <v>21.895758000000001</v>
      </c>
      <c r="H94">
        <v>-0.29487600000000003</v>
      </c>
      <c r="J94">
        <v>3.2955839999999998</v>
      </c>
      <c r="K94">
        <v>0.48143900000000001</v>
      </c>
    </row>
    <row r="95" spans="1:11" x14ac:dyDescent="0.25">
      <c r="A95">
        <v>9.5479400000000005</v>
      </c>
      <c r="B95">
        <v>4.4897080000000003</v>
      </c>
      <c r="D95">
        <v>10.343755</v>
      </c>
      <c r="E95">
        <v>7.0393559999999997</v>
      </c>
      <c r="G95">
        <v>21.892714000000002</v>
      </c>
      <c r="H95">
        <v>-0.30441299999999999</v>
      </c>
      <c r="J95">
        <v>3.3005520000000002</v>
      </c>
      <c r="K95">
        <v>0.49676900000000002</v>
      </c>
    </row>
    <row r="96" spans="1:11" x14ac:dyDescent="0.25">
      <c r="A96">
        <v>9.592848</v>
      </c>
      <c r="B96">
        <v>4.4907570000000003</v>
      </c>
      <c r="D96">
        <v>10.414944</v>
      </c>
      <c r="E96">
        <v>7.1188929999999999</v>
      </c>
      <c r="G96">
        <v>21.889569999999999</v>
      </c>
      <c r="H96">
        <v>-0.31433100000000003</v>
      </c>
      <c r="J96">
        <v>3.3056779999999999</v>
      </c>
      <c r="K96">
        <v>0.51259999999999994</v>
      </c>
    </row>
    <row r="97" spans="1:11" x14ac:dyDescent="0.25">
      <c r="A97">
        <v>9.6378109999999992</v>
      </c>
      <c r="B97">
        <v>4.4962879999999998</v>
      </c>
      <c r="D97">
        <v>10.486969</v>
      </c>
      <c r="E97">
        <v>7.2025300000000003</v>
      </c>
      <c r="G97">
        <v>21.886326</v>
      </c>
      <c r="H97">
        <v>-0.32444000000000001</v>
      </c>
      <c r="J97">
        <v>3.3109670000000002</v>
      </c>
      <c r="K97">
        <v>0.52893199999999996</v>
      </c>
    </row>
    <row r="98" spans="1:11" x14ac:dyDescent="0.25">
      <c r="A98">
        <v>9.6828730000000007</v>
      </c>
      <c r="B98">
        <v>4.5062069999999999</v>
      </c>
      <c r="D98">
        <v>10.559868</v>
      </c>
      <c r="E98">
        <v>7.2898860000000001</v>
      </c>
      <c r="G98">
        <v>21.882977</v>
      </c>
      <c r="H98">
        <v>-0.33493000000000001</v>
      </c>
      <c r="J98">
        <v>3.3164250000000002</v>
      </c>
      <c r="K98">
        <v>0.54578800000000005</v>
      </c>
    </row>
    <row r="99" spans="1:11" x14ac:dyDescent="0.25">
      <c r="A99">
        <v>9.7280770000000008</v>
      </c>
      <c r="B99">
        <v>4.520416</v>
      </c>
      <c r="D99">
        <v>10.633673999999999</v>
      </c>
      <c r="E99">
        <v>7.3805810000000003</v>
      </c>
      <c r="G99">
        <v>21.879518999999998</v>
      </c>
      <c r="H99">
        <v>-0.345802</v>
      </c>
      <c r="J99">
        <v>3.322057</v>
      </c>
      <c r="K99">
        <v>0.56319200000000003</v>
      </c>
    </row>
    <row r="100" spans="1:11" x14ac:dyDescent="0.25">
      <c r="A100">
        <v>9.7734660000000009</v>
      </c>
      <c r="B100">
        <v>4.5389179999999998</v>
      </c>
      <c r="D100">
        <v>10.708415</v>
      </c>
      <c r="E100">
        <v>7.4741359999999997</v>
      </c>
      <c r="G100">
        <v>21.87595</v>
      </c>
      <c r="H100">
        <v>-0.35686499999999999</v>
      </c>
      <c r="J100">
        <v>3.3278690000000002</v>
      </c>
      <c r="K100">
        <v>0.58114500000000002</v>
      </c>
    </row>
    <row r="101" spans="1:11" x14ac:dyDescent="0.25">
      <c r="A101">
        <v>9.8190840000000001</v>
      </c>
      <c r="B101">
        <v>4.5618059999999998</v>
      </c>
      <c r="D101">
        <v>10.784115999999999</v>
      </c>
      <c r="E101">
        <v>7.5700760000000002</v>
      </c>
      <c r="G101">
        <v>21.872267000000001</v>
      </c>
      <c r="H101">
        <v>-0.368309</v>
      </c>
      <c r="J101">
        <v>3.3338649999999999</v>
      </c>
      <c r="K101">
        <v>0.59967000000000004</v>
      </c>
    </row>
    <row r="102" spans="1:11" x14ac:dyDescent="0.25">
      <c r="A102">
        <v>9.8649710000000006</v>
      </c>
      <c r="B102">
        <v>4.5886990000000001</v>
      </c>
      <c r="D102">
        <v>10.860794</v>
      </c>
      <c r="E102">
        <v>7.6678280000000001</v>
      </c>
      <c r="G102">
        <v>21.868465</v>
      </c>
      <c r="H102">
        <v>-0.380135</v>
      </c>
      <c r="J102">
        <v>3.3400530000000002</v>
      </c>
      <c r="K102">
        <v>0.61876799999999998</v>
      </c>
    </row>
    <row r="103" spans="1:11" x14ac:dyDescent="0.25">
      <c r="A103">
        <v>9.9111700000000003</v>
      </c>
      <c r="B103">
        <v>4.6198839999999999</v>
      </c>
      <c r="D103">
        <v>10.938463</v>
      </c>
      <c r="E103">
        <v>7.7669139999999999</v>
      </c>
      <c r="G103">
        <v>21.864542</v>
      </c>
      <c r="H103">
        <v>-0.39234200000000002</v>
      </c>
      <c r="J103">
        <v>3.346438</v>
      </c>
      <c r="K103">
        <v>0.63848499999999997</v>
      </c>
    </row>
    <row r="104" spans="1:11" x14ac:dyDescent="0.25">
      <c r="A104">
        <v>9.9577200000000001</v>
      </c>
      <c r="B104">
        <v>4.6549800000000001</v>
      </c>
      <c r="D104">
        <v>11.017130999999999</v>
      </c>
      <c r="E104">
        <v>7.8667639999999999</v>
      </c>
      <c r="G104">
        <v>21.860493000000002</v>
      </c>
      <c r="H104">
        <v>-0.40493000000000001</v>
      </c>
      <c r="J104">
        <v>3.3530259999999998</v>
      </c>
      <c r="K104">
        <v>0.65882200000000002</v>
      </c>
    </row>
    <row r="105" spans="1:11" x14ac:dyDescent="0.25">
      <c r="A105">
        <v>10.004661</v>
      </c>
      <c r="B105">
        <v>4.6940799999999996</v>
      </c>
      <c r="D105">
        <v>11.096798</v>
      </c>
      <c r="E105">
        <v>7.9667089999999998</v>
      </c>
      <c r="G105">
        <v>21.856314000000001</v>
      </c>
      <c r="H105">
        <v>-0.41789999999999999</v>
      </c>
      <c r="J105">
        <v>3.3598240000000001</v>
      </c>
      <c r="K105">
        <v>0.67980300000000005</v>
      </c>
    </row>
    <row r="106" spans="1:11" x14ac:dyDescent="0.25">
      <c r="A106">
        <v>10.052032000000001</v>
      </c>
      <c r="B106">
        <v>4.7370910000000004</v>
      </c>
      <c r="D106">
        <v>11.17746</v>
      </c>
      <c r="E106">
        <v>8.0661769999999997</v>
      </c>
      <c r="G106">
        <v>21.852001000000001</v>
      </c>
      <c r="H106">
        <v>-0.43125200000000002</v>
      </c>
      <c r="J106">
        <v>3.3668390000000001</v>
      </c>
      <c r="K106">
        <v>0.70145100000000005</v>
      </c>
    </row>
    <row r="107" spans="1:11" x14ac:dyDescent="0.25">
      <c r="A107">
        <v>10.099871</v>
      </c>
      <c r="B107">
        <v>4.7839159999999996</v>
      </c>
      <c r="D107">
        <v>11.259105</v>
      </c>
      <c r="E107">
        <v>8.1645009999999996</v>
      </c>
      <c r="G107">
        <v>21.847549000000001</v>
      </c>
      <c r="H107">
        <v>-0.44517499999999999</v>
      </c>
      <c r="J107">
        <v>3.3740770000000002</v>
      </c>
      <c r="K107">
        <v>0.72379099999999996</v>
      </c>
    </row>
    <row r="108" spans="1:11" x14ac:dyDescent="0.25">
      <c r="A108">
        <v>10.148213</v>
      </c>
      <c r="B108">
        <v>4.8342700000000001</v>
      </c>
      <c r="D108">
        <v>11.341715000000001</v>
      </c>
      <c r="E108">
        <v>8.2610130000000002</v>
      </c>
      <c r="G108">
        <v>21.842955</v>
      </c>
      <c r="H108">
        <v>-0.45948</v>
      </c>
      <c r="J108">
        <v>3.381545</v>
      </c>
      <c r="K108">
        <v>0.74682199999999999</v>
      </c>
    </row>
    <row r="109" spans="1:11" x14ac:dyDescent="0.25">
      <c r="A109">
        <v>10.197096</v>
      </c>
      <c r="B109">
        <v>4.8882479999999999</v>
      </c>
      <c r="D109">
        <v>11.425265</v>
      </c>
      <c r="E109">
        <v>8.3550450000000005</v>
      </c>
      <c r="G109">
        <v>21.838213</v>
      </c>
      <c r="H109">
        <v>-0.47416700000000001</v>
      </c>
      <c r="J109">
        <v>3.3892509999999998</v>
      </c>
      <c r="K109">
        <v>0.77059299999999997</v>
      </c>
    </row>
    <row r="110" spans="1:11" x14ac:dyDescent="0.25">
      <c r="A110">
        <v>10.246551999999999</v>
      </c>
      <c r="B110">
        <v>4.9456600000000002</v>
      </c>
      <c r="D110">
        <v>11.509725</v>
      </c>
      <c r="E110">
        <v>8.4459300000000006</v>
      </c>
      <c r="G110">
        <v>21.833318999999999</v>
      </c>
      <c r="H110">
        <v>-0.48942600000000003</v>
      </c>
      <c r="J110">
        <v>3.3972020000000001</v>
      </c>
      <c r="K110">
        <v>0.79510199999999998</v>
      </c>
    </row>
    <row r="111" spans="1:11" x14ac:dyDescent="0.25">
      <c r="A111">
        <v>10.296616999999999</v>
      </c>
      <c r="B111">
        <v>5.0064089999999997</v>
      </c>
      <c r="D111">
        <v>11.595055</v>
      </c>
      <c r="E111">
        <v>8.5330010000000005</v>
      </c>
      <c r="G111">
        <v>21.828268000000001</v>
      </c>
      <c r="H111">
        <v>-0.50506600000000001</v>
      </c>
      <c r="J111">
        <v>3.4054060000000002</v>
      </c>
      <c r="K111">
        <v>0.82037400000000005</v>
      </c>
    </row>
    <row r="112" spans="1:11" x14ac:dyDescent="0.25">
      <c r="A112">
        <v>10.347319000000001</v>
      </c>
      <c r="B112">
        <v>5.0702100000000003</v>
      </c>
      <c r="D112">
        <v>11.681210999999999</v>
      </c>
      <c r="E112">
        <v>8.6155889999999999</v>
      </c>
      <c r="G112">
        <v>21.823055</v>
      </c>
      <c r="H112">
        <v>-0.52127800000000002</v>
      </c>
      <c r="J112">
        <v>3.4138700000000002</v>
      </c>
      <c r="K112">
        <v>0.84645700000000001</v>
      </c>
    </row>
    <row r="113" spans="1:11" x14ac:dyDescent="0.25">
      <c r="A113">
        <v>10.39869</v>
      </c>
      <c r="B113">
        <v>5.1371570000000002</v>
      </c>
      <c r="D113">
        <v>11.768141</v>
      </c>
      <c r="E113">
        <v>8.6930270000000007</v>
      </c>
      <c r="G113">
        <v>21.817675000000001</v>
      </c>
      <c r="H113">
        <v>-0.53806299999999996</v>
      </c>
      <c r="J113">
        <v>3.4226040000000002</v>
      </c>
      <c r="K113">
        <v>0.87335099999999999</v>
      </c>
    </row>
    <row r="114" spans="1:11" x14ac:dyDescent="0.25">
      <c r="A114">
        <v>10.450759</v>
      </c>
      <c r="B114">
        <v>5.2068709999999996</v>
      </c>
      <c r="D114">
        <v>11.855786999999999</v>
      </c>
      <c r="E114">
        <v>8.7646479999999993</v>
      </c>
      <c r="G114">
        <v>21.812121999999999</v>
      </c>
      <c r="H114">
        <v>-0.55522899999999997</v>
      </c>
      <c r="J114">
        <v>3.4316140000000002</v>
      </c>
      <c r="K114">
        <v>0.90107899999999996</v>
      </c>
    </row>
    <row r="115" spans="1:11" x14ac:dyDescent="0.25">
      <c r="A115">
        <v>10.503551</v>
      </c>
      <c r="B115">
        <v>5.2791600000000001</v>
      </c>
      <c r="D115">
        <v>11.944086</v>
      </c>
      <c r="E115">
        <v>8.8298799999999993</v>
      </c>
      <c r="G115">
        <v>21.806393</v>
      </c>
      <c r="H115">
        <v>-0.57296800000000003</v>
      </c>
      <c r="J115">
        <v>3.4409109999999998</v>
      </c>
      <c r="K115">
        <v>0.92966599999999999</v>
      </c>
    </row>
    <row r="116" spans="1:11" x14ac:dyDescent="0.25">
      <c r="A116">
        <v>10.557091</v>
      </c>
      <c r="B116">
        <v>5.3540229999999998</v>
      </c>
      <c r="D116">
        <v>12.032968</v>
      </c>
      <c r="E116">
        <v>8.8881490000000003</v>
      </c>
      <c r="G116">
        <v>21.80048</v>
      </c>
      <c r="H116">
        <v>-0.59127799999999997</v>
      </c>
      <c r="J116">
        <v>3.4505029999999999</v>
      </c>
      <c r="K116">
        <v>0.95915799999999996</v>
      </c>
    </row>
    <row r="117" spans="1:11" x14ac:dyDescent="0.25">
      <c r="A117">
        <v>10.611402</v>
      </c>
      <c r="B117">
        <v>5.4310799999999997</v>
      </c>
      <c r="D117">
        <v>12.122356999999999</v>
      </c>
      <c r="E117">
        <v>8.9389800000000008</v>
      </c>
      <c r="G117">
        <v>21.794377999999998</v>
      </c>
      <c r="H117">
        <v>-0.61016099999999995</v>
      </c>
      <c r="J117">
        <v>3.4603980000000001</v>
      </c>
      <c r="K117">
        <v>0.98955599999999999</v>
      </c>
    </row>
    <row r="118" spans="1:11" x14ac:dyDescent="0.25">
      <c r="A118">
        <v>10.666501999999999</v>
      </c>
      <c r="B118">
        <v>5.5100439999999997</v>
      </c>
      <c r="D118">
        <v>12.212175999999999</v>
      </c>
      <c r="E118">
        <v>8.9818949999999997</v>
      </c>
      <c r="G118">
        <v>21.788081999999999</v>
      </c>
      <c r="H118">
        <v>-0.62961599999999995</v>
      </c>
      <c r="J118">
        <v>3.4706070000000002</v>
      </c>
      <c r="K118">
        <v>1.0209079999999999</v>
      </c>
    </row>
    <row r="119" spans="1:11" x14ac:dyDescent="0.25">
      <c r="A119">
        <v>10.722409000000001</v>
      </c>
      <c r="B119">
        <v>5.5907249999999999</v>
      </c>
      <c r="D119">
        <v>12.302341999999999</v>
      </c>
      <c r="E119">
        <v>9.0166090000000008</v>
      </c>
      <c r="G119">
        <v>21.781583999999999</v>
      </c>
      <c r="H119">
        <v>-0.64983400000000002</v>
      </c>
      <c r="J119">
        <v>3.4811390000000002</v>
      </c>
      <c r="K119">
        <v>1.0532140000000001</v>
      </c>
    </row>
    <row r="120" spans="1:11" x14ac:dyDescent="0.25">
      <c r="A120">
        <v>10.779137</v>
      </c>
      <c r="B120">
        <v>5.6727410000000003</v>
      </c>
      <c r="D120">
        <v>12.392770000000001</v>
      </c>
      <c r="E120">
        <v>9.0427400000000002</v>
      </c>
      <c r="G120">
        <v>21.774878000000001</v>
      </c>
      <c r="H120">
        <v>-0.670624</v>
      </c>
      <c r="J120">
        <v>3.4920049999999998</v>
      </c>
      <c r="K120">
        <v>1.0865210000000001</v>
      </c>
    </row>
    <row r="121" spans="1:11" x14ac:dyDescent="0.25">
      <c r="A121">
        <v>10.836698</v>
      </c>
      <c r="B121">
        <v>5.7560919999999998</v>
      </c>
      <c r="D121">
        <v>12.483370000000001</v>
      </c>
      <c r="E121">
        <v>9.0600009999999997</v>
      </c>
      <c r="G121">
        <v>21.767956000000002</v>
      </c>
      <c r="H121">
        <v>-0.69217700000000004</v>
      </c>
      <c r="J121">
        <v>3.5032130000000001</v>
      </c>
      <c r="K121">
        <v>1.1208530000000001</v>
      </c>
    </row>
    <row r="122" spans="1:11" x14ac:dyDescent="0.25">
      <c r="A122">
        <v>10.895099999999999</v>
      </c>
      <c r="B122">
        <v>5.8402060000000002</v>
      </c>
      <c r="D122">
        <v>12.574052999999999</v>
      </c>
      <c r="E122">
        <v>9.0682980000000004</v>
      </c>
      <c r="G122">
        <v>21.760812999999999</v>
      </c>
      <c r="H122">
        <v>-0.71430199999999999</v>
      </c>
      <c r="J122">
        <v>3.5147759999999999</v>
      </c>
      <c r="K122">
        <v>1.1562349999999999</v>
      </c>
    </row>
    <row r="123" spans="1:11" x14ac:dyDescent="0.25">
      <c r="A123">
        <v>10.954349000000001</v>
      </c>
      <c r="B123">
        <v>5.9248919999999998</v>
      </c>
      <c r="D123">
        <v>12.664728</v>
      </c>
      <c r="E123">
        <v>9.0675349999999995</v>
      </c>
      <c r="G123">
        <v>21.753440999999999</v>
      </c>
      <c r="H123">
        <v>-0.73719000000000001</v>
      </c>
      <c r="J123">
        <v>3.5267019999999998</v>
      </c>
      <c r="K123">
        <v>1.1926890000000001</v>
      </c>
    </row>
    <row r="124" spans="1:11" x14ac:dyDescent="0.25">
      <c r="A124">
        <v>11.014445</v>
      </c>
      <c r="B124">
        <v>6.0096740000000004</v>
      </c>
      <c r="D124">
        <v>12.755305</v>
      </c>
      <c r="E124">
        <v>9.0577129999999997</v>
      </c>
      <c r="G124">
        <v>21.745833999999999</v>
      </c>
      <c r="H124">
        <v>-0.76065099999999997</v>
      </c>
      <c r="J124">
        <v>3.539005</v>
      </c>
      <c r="K124">
        <v>1.230264</v>
      </c>
    </row>
    <row r="125" spans="1:11" x14ac:dyDescent="0.25">
      <c r="A125">
        <v>11.075388999999999</v>
      </c>
      <c r="B125">
        <v>6.09436</v>
      </c>
      <c r="D125">
        <v>12.845694999999999</v>
      </c>
      <c r="E125">
        <v>9.0389250000000008</v>
      </c>
      <c r="G125">
        <v>21.737985999999999</v>
      </c>
      <c r="H125">
        <v>-0.78487399999999996</v>
      </c>
      <c r="J125">
        <v>3.551695</v>
      </c>
      <c r="K125">
        <v>1.2689589999999999</v>
      </c>
    </row>
    <row r="126" spans="1:11" x14ac:dyDescent="0.25">
      <c r="A126">
        <v>11.137174999999999</v>
      </c>
      <c r="B126">
        <v>6.1785699999999997</v>
      </c>
      <c r="D126">
        <v>12.935808</v>
      </c>
      <c r="E126">
        <v>9.0113640000000004</v>
      </c>
      <c r="G126">
        <v>21.729887000000002</v>
      </c>
      <c r="H126">
        <v>-0.80986000000000002</v>
      </c>
      <c r="J126">
        <v>3.5647829999999998</v>
      </c>
      <c r="K126">
        <v>1.3088230000000001</v>
      </c>
    </row>
    <row r="127" spans="1:11" x14ac:dyDescent="0.25">
      <c r="A127">
        <v>11.199794000000001</v>
      </c>
      <c r="B127">
        <v>6.2619210000000001</v>
      </c>
      <c r="D127">
        <v>13.02556</v>
      </c>
      <c r="E127">
        <v>8.9752200000000002</v>
      </c>
      <c r="G127">
        <v>21.721530999999999</v>
      </c>
      <c r="H127">
        <v>-0.83560900000000005</v>
      </c>
      <c r="J127">
        <v>3.5782820000000002</v>
      </c>
      <c r="K127">
        <v>1.3498779999999999</v>
      </c>
    </row>
    <row r="128" spans="1:11" x14ac:dyDescent="0.25">
      <c r="A128">
        <v>11.263233</v>
      </c>
      <c r="B128">
        <v>6.3439370000000004</v>
      </c>
      <c r="D128">
        <v>13.114869000000001</v>
      </c>
      <c r="E128">
        <v>8.9308739999999993</v>
      </c>
      <c r="G128">
        <v>21.712907999999999</v>
      </c>
      <c r="H128">
        <v>-0.86231199999999997</v>
      </c>
      <c r="J128">
        <v>3.592203</v>
      </c>
      <c r="K128">
        <v>1.392174</v>
      </c>
    </row>
    <row r="129" spans="1:11" x14ac:dyDescent="0.25">
      <c r="A129">
        <v>11.327476000000001</v>
      </c>
      <c r="B129">
        <v>6.4242359999999996</v>
      </c>
      <c r="D129">
        <v>13.203656000000001</v>
      </c>
      <c r="E129">
        <v>8.8787079999999996</v>
      </c>
      <c r="G129">
        <v>21.70401</v>
      </c>
      <c r="H129">
        <v>-0.88977799999999996</v>
      </c>
      <c r="J129">
        <v>3.6065610000000001</v>
      </c>
      <c r="K129">
        <v>1.4357329999999999</v>
      </c>
    </row>
    <row r="130" spans="1:11" x14ac:dyDescent="0.25">
      <c r="A130">
        <v>11.3925</v>
      </c>
      <c r="B130">
        <v>6.5024379999999997</v>
      </c>
      <c r="D130">
        <v>13.291848</v>
      </c>
      <c r="E130">
        <v>8.8191989999999993</v>
      </c>
      <c r="G130">
        <v>21.69483</v>
      </c>
      <c r="H130">
        <v>-0.91800700000000002</v>
      </c>
      <c r="J130">
        <v>3.6213669999999998</v>
      </c>
      <c r="K130">
        <v>1.4805790000000001</v>
      </c>
    </row>
    <row r="131" spans="1:11" x14ac:dyDescent="0.25">
      <c r="A131">
        <v>11.458282000000001</v>
      </c>
      <c r="B131">
        <v>6.5782550000000004</v>
      </c>
      <c r="D131">
        <v>13.379376000000001</v>
      </c>
      <c r="E131">
        <v>8.7528229999999994</v>
      </c>
      <c r="G131">
        <v>21.685358000000001</v>
      </c>
      <c r="H131">
        <v>-0.94718899999999995</v>
      </c>
      <c r="J131">
        <v>3.6366339999999999</v>
      </c>
      <c r="K131">
        <v>1.526737</v>
      </c>
    </row>
    <row r="132" spans="1:11" x14ac:dyDescent="0.25">
      <c r="A132">
        <v>11.524794</v>
      </c>
      <c r="B132">
        <v>6.6511149999999999</v>
      </c>
      <c r="D132">
        <v>13.466177999999999</v>
      </c>
      <c r="E132">
        <v>8.6801530000000007</v>
      </c>
      <c r="G132">
        <v>21.675585000000002</v>
      </c>
      <c r="H132">
        <v>-0.977325</v>
      </c>
      <c r="J132">
        <v>3.6523759999999998</v>
      </c>
      <c r="K132">
        <v>1.574254</v>
      </c>
    </row>
    <row r="133" spans="1:11" x14ac:dyDescent="0.25">
      <c r="A133">
        <v>11.592000000000001</v>
      </c>
      <c r="B133">
        <v>6.7206380000000001</v>
      </c>
      <c r="D133">
        <v>13.552197</v>
      </c>
      <c r="E133">
        <v>8.6018559999999997</v>
      </c>
      <c r="G133">
        <v>21.665500999999999</v>
      </c>
      <c r="H133">
        <v>-1.0084150000000001</v>
      </c>
      <c r="J133">
        <v>3.6686079999999999</v>
      </c>
      <c r="K133">
        <v>1.62313</v>
      </c>
    </row>
    <row r="134" spans="1:11" x14ac:dyDescent="0.25">
      <c r="A134">
        <v>11.659863</v>
      </c>
      <c r="B134">
        <v>6.786346</v>
      </c>
      <c r="D134">
        <v>13.637382000000001</v>
      </c>
      <c r="E134">
        <v>8.5185049999999993</v>
      </c>
      <c r="G134">
        <v>21.655096</v>
      </c>
      <c r="H134">
        <v>-1.040459</v>
      </c>
      <c r="J134">
        <v>3.6853419999999999</v>
      </c>
      <c r="K134">
        <v>1.6734359999999999</v>
      </c>
    </row>
    <row r="135" spans="1:11" x14ac:dyDescent="0.25">
      <c r="A135">
        <v>11.728343000000001</v>
      </c>
      <c r="B135">
        <v>6.8479539999999997</v>
      </c>
      <c r="D135">
        <v>13.721689</v>
      </c>
      <c r="E135">
        <v>8.4307669999999995</v>
      </c>
      <c r="G135">
        <v>21.644361</v>
      </c>
      <c r="H135">
        <v>-1.073456</v>
      </c>
      <c r="J135">
        <v>3.7025939999999999</v>
      </c>
      <c r="K135">
        <v>1.7251730000000001</v>
      </c>
    </row>
    <row r="136" spans="1:11" x14ac:dyDescent="0.25">
      <c r="A136">
        <v>11.797394000000001</v>
      </c>
      <c r="B136">
        <v>6.9050789999999997</v>
      </c>
      <c r="D136">
        <v>13.805082000000001</v>
      </c>
      <c r="E136">
        <v>8.3393099999999993</v>
      </c>
      <c r="G136">
        <v>21.633286999999999</v>
      </c>
      <c r="H136">
        <v>-1.107407</v>
      </c>
      <c r="J136">
        <v>3.7203780000000002</v>
      </c>
      <c r="K136">
        <v>1.7783880000000001</v>
      </c>
    </row>
    <row r="137" spans="1:11" x14ac:dyDescent="0.25">
      <c r="A137">
        <v>11.866965</v>
      </c>
      <c r="B137">
        <v>6.9571500000000004</v>
      </c>
      <c r="D137">
        <v>13.88753</v>
      </c>
      <c r="E137">
        <v>8.2448010000000007</v>
      </c>
      <c r="G137">
        <v>21.621862</v>
      </c>
      <c r="H137">
        <v>-1.1425019999999999</v>
      </c>
      <c r="J137">
        <v>3.7387079999999999</v>
      </c>
      <c r="K137">
        <v>1.833081</v>
      </c>
    </row>
    <row r="138" spans="1:11" x14ac:dyDescent="0.25">
      <c r="A138">
        <v>11.937006</v>
      </c>
      <c r="B138">
        <v>7.0040699999999996</v>
      </c>
      <c r="D138">
        <v>13.969009</v>
      </c>
      <c r="E138">
        <v>8.147907</v>
      </c>
      <c r="G138">
        <v>21.610077</v>
      </c>
      <c r="H138">
        <v>-1.1785509999999999</v>
      </c>
      <c r="J138">
        <v>3.7576010000000002</v>
      </c>
      <c r="K138">
        <v>1.8893</v>
      </c>
    </row>
    <row r="139" spans="1:11" x14ac:dyDescent="0.25">
      <c r="A139">
        <v>12.007459000000001</v>
      </c>
      <c r="B139">
        <v>7.0452690000000002</v>
      </c>
      <c r="D139">
        <v>14.049502</v>
      </c>
      <c r="E139">
        <v>8.0492969999999993</v>
      </c>
      <c r="G139">
        <v>21.597919000000001</v>
      </c>
      <c r="H139">
        <v>-1.2157439999999999</v>
      </c>
      <c r="J139">
        <v>3.777072</v>
      </c>
      <c r="K139">
        <v>1.9470689999999999</v>
      </c>
    </row>
    <row r="140" spans="1:11" x14ac:dyDescent="0.25">
      <c r="A140">
        <v>12.078265</v>
      </c>
      <c r="B140">
        <v>7.0806500000000003</v>
      </c>
      <c r="D140">
        <v>14.128999</v>
      </c>
      <c r="E140">
        <v>7.9496380000000002</v>
      </c>
      <c r="G140">
        <v>21.585379</v>
      </c>
      <c r="H140">
        <v>-1.2540819999999999</v>
      </c>
      <c r="J140">
        <v>3.7971370000000002</v>
      </c>
      <c r="K140">
        <v>2.0064350000000002</v>
      </c>
    </row>
    <row r="141" spans="1:11" x14ac:dyDescent="0.25">
      <c r="A141">
        <v>12.149364</v>
      </c>
      <c r="B141">
        <v>7.1098330000000001</v>
      </c>
      <c r="D141">
        <v>14.207495</v>
      </c>
      <c r="E141">
        <v>7.8495980000000003</v>
      </c>
      <c r="G141">
        <v>21.572443</v>
      </c>
      <c r="H141">
        <v>-1.2935639999999999</v>
      </c>
      <c r="J141">
        <v>3.8178109999999998</v>
      </c>
      <c r="K141">
        <v>2.067399</v>
      </c>
    </row>
    <row r="142" spans="1:11" x14ac:dyDescent="0.25">
      <c r="A142">
        <v>12.220689</v>
      </c>
      <c r="B142">
        <v>7.13253</v>
      </c>
      <c r="D142">
        <v>14.284993</v>
      </c>
      <c r="E142">
        <v>7.7498440000000004</v>
      </c>
      <c r="G142">
        <v>21.559100999999998</v>
      </c>
      <c r="H142">
        <v>-1.33419</v>
      </c>
      <c r="J142">
        <v>3.8391099999999998</v>
      </c>
      <c r="K142">
        <v>2.1299839999999999</v>
      </c>
    </row>
    <row r="143" spans="1:11" x14ac:dyDescent="0.25">
      <c r="A143">
        <v>12.292173</v>
      </c>
      <c r="B143">
        <v>7.1484569999999996</v>
      </c>
      <c r="D143">
        <v>14.361503000000001</v>
      </c>
      <c r="E143">
        <v>7.6509479999999996</v>
      </c>
      <c r="G143">
        <v>21.545339999999999</v>
      </c>
      <c r="H143">
        <v>-1.376152</v>
      </c>
      <c r="J143">
        <v>3.8610530000000001</v>
      </c>
      <c r="K143">
        <v>2.1942140000000001</v>
      </c>
    </row>
    <row r="144" spans="1:11" x14ac:dyDescent="0.25">
      <c r="A144">
        <v>12.36375</v>
      </c>
      <c r="B144">
        <v>7.1576120000000003</v>
      </c>
      <c r="D144">
        <v>14.437037</v>
      </c>
      <c r="E144">
        <v>7.5534819999999998</v>
      </c>
      <c r="G144">
        <v>21.531147000000001</v>
      </c>
      <c r="H144">
        <v>-1.4192579999999999</v>
      </c>
      <c r="J144">
        <v>3.8836539999999999</v>
      </c>
      <c r="K144">
        <v>2.260113</v>
      </c>
    </row>
    <row r="145" spans="1:11" x14ac:dyDescent="0.25">
      <c r="A145">
        <v>12.435349</v>
      </c>
      <c r="B145">
        <v>7.1599009999999996</v>
      </c>
      <c r="D145">
        <v>14.511616999999999</v>
      </c>
      <c r="E145">
        <v>7.4579240000000002</v>
      </c>
      <c r="G145">
        <v>21.51651</v>
      </c>
      <c r="H145">
        <v>-1.4636990000000001</v>
      </c>
      <c r="J145">
        <v>3.9069310000000002</v>
      </c>
      <c r="K145">
        <v>2.3277040000000002</v>
      </c>
    </row>
    <row r="146" spans="1:11" x14ac:dyDescent="0.25">
      <c r="A146">
        <v>12.5069</v>
      </c>
      <c r="B146">
        <v>7.155132</v>
      </c>
      <c r="D146">
        <v>14.585265</v>
      </c>
      <c r="E146">
        <v>7.3648449999999999</v>
      </c>
      <c r="G146">
        <v>21.501415000000001</v>
      </c>
      <c r="H146">
        <v>-1.509476</v>
      </c>
      <c r="J146">
        <v>3.930901</v>
      </c>
      <c r="K146">
        <v>2.396989</v>
      </c>
    </row>
    <row r="147" spans="1:11" x14ac:dyDescent="0.25">
      <c r="A147">
        <v>12.578331</v>
      </c>
      <c r="B147">
        <v>7.143116</v>
      </c>
      <c r="D147">
        <v>14.658011999999999</v>
      </c>
      <c r="E147">
        <v>7.2747229999999998</v>
      </c>
      <c r="G147">
        <v>21.485849000000002</v>
      </c>
      <c r="H147">
        <v>-1.5565869999999999</v>
      </c>
      <c r="J147">
        <v>3.9555799999999999</v>
      </c>
      <c r="K147">
        <v>2.4679660000000001</v>
      </c>
    </row>
    <row r="148" spans="1:11" x14ac:dyDescent="0.25">
      <c r="A148">
        <v>12.649571999999999</v>
      </c>
      <c r="B148">
        <v>7.1241380000000003</v>
      </c>
      <c r="D148">
        <v>14.729892</v>
      </c>
      <c r="E148">
        <v>7.1879390000000001</v>
      </c>
      <c r="G148">
        <v>21.469798999999998</v>
      </c>
      <c r="H148">
        <v>-1.6050340000000001</v>
      </c>
      <c r="J148">
        <v>3.9809869999999998</v>
      </c>
      <c r="K148">
        <v>2.5406599999999999</v>
      </c>
    </row>
    <row r="149" spans="1:11" x14ac:dyDescent="0.25">
      <c r="A149">
        <v>12.720552</v>
      </c>
      <c r="B149">
        <v>7.098007</v>
      </c>
      <c r="D149">
        <v>14.800941</v>
      </c>
      <c r="E149">
        <v>7.1049689999999996</v>
      </c>
      <c r="G149">
        <v>21.453251000000002</v>
      </c>
      <c r="H149">
        <v>-1.6548160000000001</v>
      </c>
      <c r="J149">
        <v>4.0071380000000003</v>
      </c>
      <c r="K149">
        <v>2.615094</v>
      </c>
    </row>
    <row r="150" spans="1:11" x14ac:dyDescent="0.25">
      <c r="A150">
        <v>12.791202</v>
      </c>
      <c r="B150">
        <v>7.0649150000000001</v>
      </c>
      <c r="D150">
        <v>14.871203</v>
      </c>
      <c r="E150">
        <v>7.0261959999999997</v>
      </c>
      <c r="G150">
        <v>21.43619</v>
      </c>
      <c r="H150">
        <v>-1.7061230000000001</v>
      </c>
      <c r="J150">
        <v>4.0340499999999997</v>
      </c>
      <c r="K150">
        <v>2.6912210000000001</v>
      </c>
    </row>
    <row r="151" spans="1:11" x14ac:dyDescent="0.25">
      <c r="A151">
        <v>12.861452</v>
      </c>
      <c r="B151">
        <v>7.0250510000000004</v>
      </c>
      <c r="D151">
        <v>14.940721999999999</v>
      </c>
      <c r="E151">
        <v>6.9519039999999999</v>
      </c>
      <c r="G151">
        <v>21.418602</v>
      </c>
      <c r="H151">
        <v>-1.7587660000000001</v>
      </c>
      <c r="J151">
        <v>4.0617409999999996</v>
      </c>
      <c r="K151">
        <v>2.7690890000000001</v>
      </c>
    </row>
    <row r="152" spans="1:11" x14ac:dyDescent="0.25">
      <c r="A152">
        <v>12.931236999999999</v>
      </c>
      <c r="B152">
        <v>6.9785120000000003</v>
      </c>
      <c r="D152">
        <v>15.009547</v>
      </c>
      <c r="E152">
        <v>6.8824769999999997</v>
      </c>
      <c r="G152">
        <v>21.400473000000002</v>
      </c>
      <c r="H152">
        <v>-1.812935</v>
      </c>
      <c r="J152">
        <v>4.0902279999999998</v>
      </c>
      <c r="K152">
        <v>2.8486729999999998</v>
      </c>
    </row>
    <row r="153" spans="1:11" x14ac:dyDescent="0.25">
      <c r="A153">
        <v>13.000493000000001</v>
      </c>
      <c r="B153">
        <v>6.9255829999999996</v>
      </c>
      <c r="D153">
        <v>15.077729</v>
      </c>
      <c r="E153">
        <v>6.8181989999999999</v>
      </c>
      <c r="G153">
        <v>21.381786000000002</v>
      </c>
      <c r="H153">
        <v>-1.8686290000000001</v>
      </c>
      <c r="J153">
        <v>4.1195269999999997</v>
      </c>
      <c r="K153">
        <v>2.929926</v>
      </c>
    </row>
    <row r="154" spans="1:11" x14ac:dyDescent="0.25">
      <c r="A154">
        <v>13.069156</v>
      </c>
      <c r="B154">
        <v>6.8662640000000001</v>
      </c>
      <c r="D154">
        <v>15.145322</v>
      </c>
      <c r="E154">
        <v>6.7592619999999997</v>
      </c>
      <c r="G154">
        <v>21.362528000000001</v>
      </c>
      <c r="H154">
        <v>-1.9258500000000001</v>
      </c>
      <c r="J154">
        <v>4.1496550000000001</v>
      </c>
      <c r="K154">
        <v>3.012848</v>
      </c>
    </row>
    <row r="155" spans="1:11" x14ac:dyDescent="0.25">
      <c r="A155">
        <v>13.137166000000001</v>
      </c>
      <c r="B155">
        <v>6.8010330000000003</v>
      </c>
      <c r="D155">
        <v>15.212381000000001</v>
      </c>
      <c r="E155">
        <v>6.7059519999999999</v>
      </c>
      <c r="G155">
        <v>21.342682</v>
      </c>
      <c r="H155">
        <v>-1.984596</v>
      </c>
      <c r="J155">
        <v>4.1806299999999998</v>
      </c>
      <c r="K155">
        <v>3.0974390000000001</v>
      </c>
    </row>
    <row r="156" spans="1:11" x14ac:dyDescent="0.25">
      <c r="A156">
        <v>13.204469</v>
      </c>
      <c r="B156">
        <v>6.73027</v>
      </c>
      <c r="D156">
        <v>15.278964999999999</v>
      </c>
      <c r="E156">
        <v>6.6583629999999996</v>
      </c>
      <c r="G156">
        <v>21.322230999999999</v>
      </c>
      <c r="H156">
        <v>-2.0450590000000002</v>
      </c>
      <c r="J156">
        <v>4.212466</v>
      </c>
      <c r="K156">
        <v>3.1836509999999998</v>
      </c>
    </row>
    <row r="157" spans="1:11" x14ac:dyDescent="0.25">
      <c r="A157">
        <v>13.271008999999999</v>
      </c>
      <c r="B157">
        <v>6.6540720000000002</v>
      </c>
      <c r="D157">
        <v>15.345133000000001</v>
      </c>
      <c r="E157">
        <v>6.6167829999999999</v>
      </c>
      <c r="G157">
        <v>21.301161</v>
      </c>
      <c r="H157">
        <v>-2.1070479999999998</v>
      </c>
      <c r="J157">
        <v>4.2451809999999996</v>
      </c>
      <c r="K157">
        <v>3.2714370000000002</v>
      </c>
    </row>
    <row r="158" spans="1:11" x14ac:dyDescent="0.25">
      <c r="A158">
        <v>13.336739</v>
      </c>
      <c r="B158">
        <v>6.5729139999999999</v>
      </c>
      <c r="D158">
        <v>15.410945999999999</v>
      </c>
      <c r="E158">
        <v>6.5813059999999997</v>
      </c>
      <c r="G158">
        <v>21.279453</v>
      </c>
      <c r="H158">
        <v>-2.1707529999999999</v>
      </c>
      <c r="J158">
        <v>4.2787879999999996</v>
      </c>
      <c r="K158">
        <v>3.3607010000000002</v>
      </c>
    </row>
    <row r="159" spans="1:11" x14ac:dyDescent="0.25">
      <c r="A159">
        <v>13.401608</v>
      </c>
      <c r="B159">
        <v>6.4869880000000002</v>
      </c>
      <c r="D159">
        <v>15.476466</v>
      </c>
      <c r="E159">
        <v>6.5520290000000001</v>
      </c>
      <c r="G159">
        <v>21.257093000000001</v>
      </c>
      <c r="H159">
        <v>-2.2359849999999999</v>
      </c>
      <c r="J159">
        <v>4.3133020000000002</v>
      </c>
      <c r="K159">
        <v>3.4514429999999998</v>
      </c>
    </row>
    <row r="160" spans="1:11" x14ac:dyDescent="0.25">
      <c r="A160">
        <v>13.465577</v>
      </c>
      <c r="B160">
        <v>6.3968660000000002</v>
      </c>
      <c r="D160">
        <v>15.541757</v>
      </c>
      <c r="E160">
        <v>6.529045</v>
      </c>
      <c r="G160">
        <v>21.234064</v>
      </c>
      <c r="H160">
        <v>-2.3029329999999999</v>
      </c>
      <c r="J160">
        <v>4.348738</v>
      </c>
      <c r="K160">
        <v>3.5435680000000001</v>
      </c>
    </row>
    <row r="161" spans="1:11" x14ac:dyDescent="0.25">
      <c r="A161">
        <v>13.528605000000001</v>
      </c>
      <c r="B161">
        <v>6.3028339999999998</v>
      </c>
      <c r="D161">
        <v>15.606882000000001</v>
      </c>
      <c r="E161">
        <v>6.5125469999999996</v>
      </c>
      <c r="G161">
        <v>21.210348</v>
      </c>
      <c r="H161">
        <v>-2.371597</v>
      </c>
      <c r="J161">
        <v>4.3851079999999998</v>
      </c>
      <c r="K161">
        <v>3.6370279999999999</v>
      </c>
    </row>
    <row r="162" spans="1:11" x14ac:dyDescent="0.25">
      <c r="A162">
        <v>13.590659</v>
      </c>
      <c r="B162">
        <v>6.205368</v>
      </c>
      <c r="D162">
        <v>15.671906</v>
      </c>
      <c r="E162">
        <v>6.5024379999999997</v>
      </c>
      <c r="G162">
        <v>21.185928000000001</v>
      </c>
      <c r="H162">
        <v>-2.4419780000000002</v>
      </c>
      <c r="J162">
        <v>4.4224249999999996</v>
      </c>
      <c r="K162">
        <v>3.7317279999999999</v>
      </c>
    </row>
    <row r="163" spans="1:11" x14ac:dyDescent="0.25">
      <c r="A163">
        <v>13.651706000000001</v>
      </c>
      <c r="B163">
        <v>6.10466</v>
      </c>
      <c r="D163">
        <v>15.736895000000001</v>
      </c>
      <c r="E163">
        <v>6.4988140000000003</v>
      </c>
      <c r="G163">
        <v>21.160788</v>
      </c>
      <c r="H163">
        <v>-2.5140760000000002</v>
      </c>
      <c r="J163">
        <v>4.4607010000000002</v>
      </c>
      <c r="K163">
        <v>3.827572</v>
      </c>
    </row>
    <row r="164" spans="1:11" x14ac:dyDescent="0.25">
      <c r="A164">
        <v>13.711717999999999</v>
      </c>
      <c r="B164">
        <v>6.0011859999999997</v>
      </c>
      <c r="D164">
        <v>15.801911</v>
      </c>
      <c r="E164">
        <v>6.5016749999999996</v>
      </c>
      <c r="G164">
        <v>21.134909</v>
      </c>
      <c r="H164">
        <v>-2.5878909999999999</v>
      </c>
      <c r="J164">
        <v>4.4999450000000003</v>
      </c>
      <c r="K164">
        <v>3.924417</v>
      </c>
    </row>
    <row r="165" spans="1:11" x14ac:dyDescent="0.25">
      <c r="A165">
        <v>13.770671999999999</v>
      </c>
      <c r="B165">
        <v>5.8954240000000002</v>
      </c>
      <c r="D165">
        <v>15.867022</v>
      </c>
      <c r="E165">
        <v>6.5110210000000004</v>
      </c>
      <c r="G165">
        <v>21.108274000000002</v>
      </c>
      <c r="H165">
        <v>-2.6634220000000002</v>
      </c>
      <c r="J165">
        <v>4.5401670000000003</v>
      </c>
      <c r="K165">
        <v>4.0221689999999999</v>
      </c>
    </row>
    <row r="166" spans="1:11" x14ac:dyDescent="0.25">
      <c r="A166">
        <v>13.828548</v>
      </c>
      <c r="B166">
        <v>5.7876589999999997</v>
      </c>
      <c r="D166">
        <v>15.93229</v>
      </c>
      <c r="E166">
        <v>6.5268519999999999</v>
      </c>
      <c r="G166">
        <v>21.080867999999999</v>
      </c>
      <c r="H166">
        <v>-2.740669</v>
      </c>
      <c r="J166">
        <v>4.5813740000000003</v>
      </c>
      <c r="K166">
        <v>4.1206839999999998</v>
      </c>
    </row>
    <row r="167" spans="1:11" x14ac:dyDescent="0.25">
      <c r="A167">
        <v>13.885331000000001</v>
      </c>
      <c r="B167">
        <v>5.6782719999999998</v>
      </c>
      <c r="D167">
        <v>15.997781</v>
      </c>
      <c r="E167">
        <v>6.5490719999999998</v>
      </c>
      <c r="G167">
        <v>21.052671</v>
      </c>
      <c r="H167">
        <v>-2.8196330000000001</v>
      </c>
      <c r="J167">
        <v>4.6235720000000002</v>
      </c>
      <c r="K167">
        <v>4.2198180000000001</v>
      </c>
    </row>
    <row r="168" spans="1:11" x14ac:dyDescent="0.25">
      <c r="A168">
        <v>13.941006</v>
      </c>
      <c r="B168">
        <v>5.5674549999999998</v>
      </c>
      <c r="D168">
        <v>16.063556999999999</v>
      </c>
      <c r="E168">
        <v>6.5775870000000003</v>
      </c>
      <c r="G168">
        <v>21.023668000000001</v>
      </c>
      <c r="H168">
        <v>-2.9003139999999998</v>
      </c>
      <c r="J168">
        <v>4.666766</v>
      </c>
      <c r="K168">
        <v>4.3194290000000004</v>
      </c>
    </row>
    <row r="169" spans="1:11" x14ac:dyDescent="0.25">
      <c r="A169">
        <v>13.995563000000001</v>
      </c>
      <c r="B169">
        <v>5.4556849999999999</v>
      </c>
      <c r="D169">
        <v>16.129681000000001</v>
      </c>
      <c r="E169">
        <v>6.6123960000000004</v>
      </c>
      <c r="G169">
        <v>20.993841</v>
      </c>
      <c r="H169">
        <v>-2.9827119999999998</v>
      </c>
      <c r="J169">
        <v>4.7109589999999999</v>
      </c>
      <c r="K169">
        <v>4.419327</v>
      </c>
    </row>
    <row r="170" spans="1:11" x14ac:dyDescent="0.25">
      <c r="A170">
        <v>14.048996000000001</v>
      </c>
      <c r="B170">
        <v>5.3433419999999998</v>
      </c>
      <c r="D170">
        <v>16.196214999999999</v>
      </c>
      <c r="E170">
        <v>6.6534040000000001</v>
      </c>
      <c r="G170">
        <v>20.963175</v>
      </c>
      <c r="H170">
        <v>-3.0666350000000002</v>
      </c>
      <c r="J170">
        <v>4.7561530000000003</v>
      </c>
      <c r="K170">
        <v>4.5193199999999996</v>
      </c>
    </row>
    <row r="171" spans="1:11" x14ac:dyDescent="0.25">
      <c r="A171">
        <v>14.101303</v>
      </c>
      <c r="B171">
        <v>5.2307129999999997</v>
      </c>
      <c r="D171">
        <v>16.263217999999998</v>
      </c>
      <c r="E171">
        <v>6.7003250000000003</v>
      </c>
      <c r="G171">
        <v>20.931652</v>
      </c>
      <c r="H171">
        <v>-3.1522749999999999</v>
      </c>
      <c r="J171">
        <v>4.8023449999999999</v>
      </c>
      <c r="K171">
        <v>4.6192169999999999</v>
      </c>
    </row>
    <row r="172" spans="1:11" x14ac:dyDescent="0.25">
      <c r="A172">
        <v>14.152481999999999</v>
      </c>
      <c r="B172">
        <v>5.1178929999999996</v>
      </c>
      <c r="D172">
        <v>16.330748</v>
      </c>
      <c r="E172">
        <v>6.7529680000000001</v>
      </c>
      <c r="G172">
        <v>20.899258</v>
      </c>
      <c r="H172">
        <v>-3.2394409999999998</v>
      </c>
      <c r="J172">
        <v>4.8495330000000001</v>
      </c>
      <c r="K172">
        <v>4.7188280000000002</v>
      </c>
    </row>
    <row r="173" spans="1:11" x14ac:dyDescent="0.25">
      <c r="A173">
        <v>14.202536</v>
      </c>
      <c r="B173">
        <v>5.0053599999999996</v>
      </c>
      <c r="D173">
        <v>16.398861</v>
      </c>
      <c r="E173">
        <v>6.8113330000000003</v>
      </c>
      <c r="G173">
        <v>20.865976</v>
      </c>
      <c r="H173">
        <v>-3.3281329999999998</v>
      </c>
      <c r="J173">
        <v>4.8977120000000003</v>
      </c>
      <c r="K173">
        <v>4.8178669999999997</v>
      </c>
    </row>
    <row r="174" spans="1:11" x14ac:dyDescent="0.25">
      <c r="A174">
        <v>14.251469</v>
      </c>
      <c r="B174">
        <v>4.8933030000000004</v>
      </c>
      <c r="D174">
        <v>16.467611000000002</v>
      </c>
      <c r="E174">
        <v>6.875038</v>
      </c>
      <c r="G174">
        <v>20.831793000000001</v>
      </c>
      <c r="H174">
        <v>-3.4183500000000002</v>
      </c>
      <c r="J174">
        <v>4.9468730000000001</v>
      </c>
      <c r="K174">
        <v>4.9161429999999999</v>
      </c>
    </row>
    <row r="175" spans="1:11" x14ac:dyDescent="0.25">
      <c r="A175">
        <v>14.299289</v>
      </c>
      <c r="B175">
        <v>4.7820090000000004</v>
      </c>
      <c r="D175">
        <v>16.537050000000001</v>
      </c>
      <c r="E175">
        <v>6.9438930000000001</v>
      </c>
      <c r="G175">
        <v>20.796692</v>
      </c>
      <c r="H175">
        <v>-3.510094</v>
      </c>
      <c r="J175">
        <v>4.997007</v>
      </c>
      <c r="K175">
        <v>5.0134179999999997</v>
      </c>
    </row>
    <row r="176" spans="1:11" x14ac:dyDescent="0.25">
      <c r="A176">
        <v>14.346005</v>
      </c>
      <c r="B176">
        <v>4.6716689999999996</v>
      </c>
      <c r="D176">
        <v>16.607227000000002</v>
      </c>
      <c r="E176">
        <v>7.0177079999999998</v>
      </c>
      <c r="G176">
        <v>20.760660000000001</v>
      </c>
      <c r="H176">
        <v>-3.6031719999999998</v>
      </c>
      <c r="J176">
        <v>5.0481009999999999</v>
      </c>
      <c r="K176">
        <v>5.1094059999999999</v>
      </c>
    </row>
    <row r="177" spans="1:11" x14ac:dyDescent="0.25">
      <c r="A177">
        <v>14.391629999999999</v>
      </c>
      <c r="B177">
        <v>4.5624729999999998</v>
      </c>
      <c r="D177">
        <v>16.678186</v>
      </c>
      <c r="E177">
        <v>7.0959089999999998</v>
      </c>
      <c r="G177">
        <v>20.723686000000001</v>
      </c>
      <c r="H177">
        <v>-3.6973950000000002</v>
      </c>
      <c r="J177">
        <v>5.1001399999999997</v>
      </c>
      <c r="K177">
        <v>5.2038190000000002</v>
      </c>
    </row>
    <row r="178" spans="1:11" x14ac:dyDescent="0.25">
      <c r="A178">
        <v>14.436176</v>
      </c>
      <c r="B178">
        <v>4.4546130000000002</v>
      </c>
      <c r="D178">
        <v>16.749970999999999</v>
      </c>
      <c r="E178">
        <v>7.1784970000000001</v>
      </c>
      <c r="G178">
        <v>20.685759000000001</v>
      </c>
      <c r="H178">
        <v>-3.7927629999999999</v>
      </c>
      <c r="J178">
        <v>5.1531029999999998</v>
      </c>
      <c r="K178">
        <v>5.296373</v>
      </c>
    </row>
    <row r="179" spans="1:11" x14ac:dyDescent="0.25">
      <c r="A179">
        <v>14.479658000000001</v>
      </c>
      <c r="B179">
        <v>4.3481829999999997</v>
      </c>
      <c r="D179">
        <v>16.822620000000001</v>
      </c>
      <c r="E179">
        <v>7.2648999999999999</v>
      </c>
      <c r="G179">
        <v>20.646865999999999</v>
      </c>
      <c r="H179">
        <v>-3.889275</v>
      </c>
      <c r="J179">
        <v>5.2069720000000004</v>
      </c>
      <c r="K179">
        <v>5.3868289999999996</v>
      </c>
    </row>
    <row r="180" spans="1:11" x14ac:dyDescent="0.25">
      <c r="A180">
        <v>14.522092000000001</v>
      </c>
      <c r="B180">
        <v>4.2433740000000002</v>
      </c>
      <c r="D180">
        <v>16.896167999999999</v>
      </c>
      <c r="E180">
        <v>7.3547359999999999</v>
      </c>
      <c r="G180">
        <v>20.606998000000001</v>
      </c>
      <c r="H180">
        <v>-3.9867400000000002</v>
      </c>
      <c r="J180">
        <v>5.2617200000000004</v>
      </c>
      <c r="K180">
        <v>5.4748539999999997</v>
      </c>
    </row>
    <row r="181" spans="1:11" x14ac:dyDescent="0.25">
      <c r="A181">
        <v>14.563496000000001</v>
      </c>
      <c r="B181">
        <v>4.140377</v>
      </c>
      <c r="D181">
        <v>16.970642000000002</v>
      </c>
      <c r="E181">
        <v>7.4474330000000002</v>
      </c>
      <c r="G181">
        <v>20.566148999999999</v>
      </c>
      <c r="H181">
        <v>-4.0849690000000001</v>
      </c>
      <c r="J181">
        <v>5.3173219999999999</v>
      </c>
      <c r="K181">
        <v>5.5601599999999998</v>
      </c>
    </row>
    <row r="182" spans="1:11" x14ac:dyDescent="0.25">
      <c r="A182">
        <v>14.603888</v>
      </c>
      <c r="B182">
        <v>4.0391919999999999</v>
      </c>
      <c r="D182">
        <v>17.04607</v>
      </c>
      <c r="E182">
        <v>7.5428009999999999</v>
      </c>
      <c r="G182">
        <v>20.524308999999999</v>
      </c>
      <c r="H182">
        <v>-4.1839599999999999</v>
      </c>
      <c r="J182">
        <v>5.3737459999999997</v>
      </c>
      <c r="K182">
        <v>5.6424139999999996</v>
      </c>
    </row>
    <row r="183" spans="1:11" x14ac:dyDescent="0.25">
      <c r="A183">
        <v>14.643288</v>
      </c>
      <c r="B183">
        <v>3.94001</v>
      </c>
      <c r="D183">
        <v>17.122471000000001</v>
      </c>
      <c r="E183">
        <v>7.6400759999999996</v>
      </c>
      <c r="G183">
        <v>20.481476000000001</v>
      </c>
      <c r="H183">
        <v>-4.2833329999999998</v>
      </c>
      <c r="J183">
        <v>5.4309589999999996</v>
      </c>
      <c r="K183">
        <v>5.7213310000000002</v>
      </c>
    </row>
    <row r="184" spans="1:11" x14ac:dyDescent="0.25">
      <c r="A184">
        <v>14.681718</v>
      </c>
      <c r="B184">
        <v>3.8430209999999998</v>
      </c>
      <c r="D184">
        <v>17.199860000000001</v>
      </c>
      <c r="E184">
        <v>7.7388760000000003</v>
      </c>
      <c r="G184">
        <v>20.437645</v>
      </c>
      <c r="H184">
        <v>-4.3830869999999997</v>
      </c>
      <c r="J184">
        <v>5.4889250000000001</v>
      </c>
      <c r="K184">
        <v>5.7966230000000003</v>
      </c>
    </row>
    <row r="185" spans="1:11" x14ac:dyDescent="0.25">
      <c r="A185">
        <v>14.719199</v>
      </c>
      <c r="B185">
        <v>3.7481309999999999</v>
      </c>
      <c r="D185">
        <v>17.278245999999999</v>
      </c>
      <c r="E185">
        <v>7.8386310000000003</v>
      </c>
      <c r="G185">
        <v>20.392814999999999</v>
      </c>
      <c r="H185">
        <v>-4.4830319999999997</v>
      </c>
      <c r="J185">
        <v>5.5476049999999999</v>
      </c>
      <c r="K185">
        <v>5.8679579999999998</v>
      </c>
    </row>
    <row r="186" spans="1:11" x14ac:dyDescent="0.25">
      <c r="A186">
        <v>14.755754</v>
      </c>
      <c r="B186">
        <v>3.6554340000000001</v>
      </c>
      <c r="D186">
        <v>17.357631999999999</v>
      </c>
      <c r="E186">
        <v>7.9385760000000003</v>
      </c>
      <c r="G186">
        <v>20.346985</v>
      </c>
      <c r="H186">
        <v>-4.5829769999999996</v>
      </c>
      <c r="J186">
        <v>5.6069560000000003</v>
      </c>
      <c r="K186">
        <v>5.9350490000000002</v>
      </c>
    </row>
    <row r="187" spans="1:11" x14ac:dyDescent="0.25">
      <c r="A187">
        <v>14.791404</v>
      </c>
      <c r="B187">
        <v>3.5650249999999999</v>
      </c>
      <c r="D187">
        <v>17.438015</v>
      </c>
      <c r="E187">
        <v>8.0383300000000002</v>
      </c>
      <c r="G187">
        <v>20.300158</v>
      </c>
      <c r="H187">
        <v>-4.6827319999999997</v>
      </c>
      <c r="J187">
        <v>5.6669320000000001</v>
      </c>
      <c r="K187">
        <v>5.9976580000000004</v>
      </c>
    </row>
    <row r="188" spans="1:11" x14ac:dyDescent="0.25">
      <c r="A188">
        <v>14.826174</v>
      </c>
      <c r="B188">
        <v>3.477001</v>
      </c>
      <c r="D188">
        <v>17.519386000000001</v>
      </c>
      <c r="E188">
        <v>8.1371310000000001</v>
      </c>
      <c r="G188">
        <v>20.252337000000001</v>
      </c>
      <c r="H188">
        <v>-4.7821040000000004</v>
      </c>
      <c r="J188">
        <v>5.727487</v>
      </c>
      <c r="K188">
        <v>6.0554500000000004</v>
      </c>
    </row>
    <row r="189" spans="1:11" x14ac:dyDescent="0.25">
      <c r="A189">
        <v>14.860086000000001</v>
      </c>
      <c r="B189">
        <v>3.3912659999999999</v>
      </c>
      <c r="D189">
        <v>17.601728000000001</v>
      </c>
      <c r="E189">
        <v>8.2342150000000007</v>
      </c>
      <c r="G189">
        <v>20.203529</v>
      </c>
      <c r="H189">
        <v>-4.8807140000000002</v>
      </c>
      <c r="J189">
        <v>5.7885679999999997</v>
      </c>
      <c r="K189">
        <v>6.1081890000000003</v>
      </c>
    </row>
    <row r="190" spans="1:11" x14ac:dyDescent="0.25">
      <c r="A190">
        <v>14.893167</v>
      </c>
      <c r="B190">
        <v>3.3080099999999999</v>
      </c>
      <c r="D190">
        <v>17.685019</v>
      </c>
      <c r="E190">
        <v>8.3290100000000002</v>
      </c>
      <c r="G190">
        <v>20.153746000000002</v>
      </c>
      <c r="H190">
        <v>-4.9783710000000001</v>
      </c>
      <c r="J190">
        <v>5.8501250000000002</v>
      </c>
      <c r="K190">
        <v>6.1556819999999997</v>
      </c>
    </row>
    <row r="191" spans="1:11" x14ac:dyDescent="0.25">
      <c r="A191">
        <v>14.925438</v>
      </c>
      <c r="B191">
        <v>3.2271390000000002</v>
      </c>
      <c r="D191">
        <v>17.769227999999998</v>
      </c>
      <c r="E191">
        <v>8.4209440000000004</v>
      </c>
      <c r="G191">
        <v>20.102996999999998</v>
      </c>
      <c r="H191">
        <v>-5.0748829999999998</v>
      </c>
      <c r="J191">
        <v>5.912102</v>
      </c>
      <c r="K191">
        <v>6.1976430000000002</v>
      </c>
    </row>
    <row r="192" spans="1:11" x14ac:dyDescent="0.25">
      <c r="A192">
        <v>14.956925999999999</v>
      </c>
      <c r="B192">
        <v>3.1488420000000001</v>
      </c>
      <c r="D192">
        <v>17.854319</v>
      </c>
      <c r="E192">
        <v>8.5090640000000004</v>
      </c>
      <c r="G192">
        <v>20.051297999999999</v>
      </c>
      <c r="H192">
        <v>-5.1698680000000001</v>
      </c>
      <c r="J192">
        <v>5.9744409999999997</v>
      </c>
      <c r="K192">
        <v>6.2338829999999996</v>
      </c>
    </row>
    <row r="193" spans="1:11" x14ac:dyDescent="0.25">
      <c r="A193">
        <v>14.987655999999999</v>
      </c>
      <c r="B193">
        <v>3.0729289999999998</v>
      </c>
      <c r="D193">
        <v>17.940248</v>
      </c>
      <c r="E193">
        <v>8.5929870000000008</v>
      </c>
      <c r="G193">
        <v>19.998667000000001</v>
      </c>
      <c r="H193">
        <v>-5.2631379999999996</v>
      </c>
      <c r="J193">
        <v>6.037083</v>
      </c>
      <c r="K193">
        <v>6.2642569999999997</v>
      </c>
    </row>
    <row r="194" spans="1:11" x14ac:dyDescent="0.25">
      <c r="A194">
        <v>15.017651000000001</v>
      </c>
      <c r="B194">
        <v>2.9994960000000002</v>
      </c>
      <c r="D194">
        <v>18.026968</v>
      </c>
      <c r="E194">
        <v>8.671951</v>
      </c>
      <c r="G194">
        <v>19.945124</v>
      </c>
      <c r="H194">
        <v>-5.3543089999999998</v>
      </c>
      <c r="J194">
        <v>6.0999689999999998</v>
      </c>
      <c r="K194">
        <v>6.2886240000000004</v>
      </c>
    </row>
    <row r="195" spans="1:11" x14ac:dyDescent="0.25">
      <c r="A195">
        <v>15.046935</v>
      </c>
      <c r="B195">
        <v>2.9284479999999999</v>
      </c>
      <c r="D195">
        <v>18.114419999999999</v>
      </c>
      <c r="E195">
        <v>8.7451930000000004</v>
      </c>
      <c r="G195">
        <v>19.890692000000001</v>
      </c>
      <c r="H195">
        <v>-5.4431919999999998</v>
      </c>
      <c r="J195">
        <v>6.1630380000000002</v>
      </c>
      <c r="K195">
        <v>6.3068390000000001</v>
      </c>
    </row>
    <row r="196" spans="1:11" x14ac:dyDescent="0.25">
      <c r="A196">
        <v>15.075535</v>
      </c>
      <c r="B196">
        <v>2.8599739999999998</v>
      </c>
      <c r="D196">
        <v>18.202542999999999</v>
      </c>
      <c r="E196">
        <v>8.8123319999999996</v>
      </c>
      <c r="G196">
        <v>19.835398000000001</v>
      </c>
      <c r="H196">
        <v>-5.5294040000000004</v>
      </c>
      <c r="J196">
        <v>6.2262259999999996</v>
      </c>
      <c r="K196">
        <v>6.3188079999999998</v>
      </c>
    </row>
    <row r="197" spans="1:11" x14ac:dyDescent="0.25">
      <c r="A197">
        <v>15.103472999999999</v>
      </c>
      <c r="B197">
        <v>2.7937889999999999</v>
      </c>
      <c r="D197">
        <v>18.291269</v>
      </c>
      <c r="E197">
        <v>8.8726040000000008</v>
      </c>
      <c r="G197">
        <v>19.77927</v>
      </c>
      <c r="H197">
        <v>-5.6127549999999999</v>
      </c>
      <c r="J197">
        <v>6.2894709999999998</v>
      </c>
      <c r="K197">
        <v>6.3244819999999997</v>
      </c>
    </row>
    <row r="198" spans="1:11" x14ac:dyDescent="0.25">
      <c r="A198">
        <v>15.130774000000001</v>
      </c>
      <c r="B198">
        <v>2.7301790000000001</v>
      </c>
      <c r="D198">
        <v>18.380526</v>
      </c>
      <c r="E198">
        <v>8.9256290000000007</v>
      </c>
      <c r="G198">
        <v>19.722342000000001</v>
      </c>
      <c r="H198">
        <v>-5.692863</v>
      </c>
      <c r="J198">
        <v>6.3527089999999999</v>
      </c>
      <c r="K198">
        <v>6.3238620000000001</v>
      </c>
    </row>
    <row r="199" spans="1:11" x14ac:dyDescent="0.25">
      <c r="A199">
        <v>15.157465</v>
      </c>
      <c r="B199">
        <v>2.6690480000000001</v>
      </c>
      <c r="D199">
        <v>18.470234000000001</v>
      </c>
      <c r="E199">
        <v>8.9708330000000007</v>
      </c>
      <c r="G199">
        <v>19.664646000000001</v>
      </c>
      <c r="H199">
        <v>-5.769539</v>
      </c>
      <c r="J199">
        <v>6.4158780000000002</v>
      </c>
      <c r="K199">
        <v>6.3169000000000004</v>
      </c>
    </row>
    <row r="200" spans="1:11" x14ac:dyDescent="0.25">
      <c r="A200">
        <v>15.183567999999999</v>
      </c>
      <c r="B200">
        <v>2.6103019999999999</v>
      </c>
      <c r="D200">
        <v>18.560312</v>
      </c>
      <c r="E200">
        <v>9.007835</v>
      </c>
      <c r="G200">
        <v>19.606221999999999</v>
      </c>
      <c r="H200">
        <v>-5.8423999999999996</v>
      </c>
      <c r="J200">
        <v>6.4789149999999998</v>
      </c>
      <c r="K200">
        <v>6.3036919999999999</v>
      </c>
    </row>
    <row r="201" spans="1:11" x14ac:dyDescent="0.25">
      <c r="A201">
        <v>15.209106</v>
      </c>
      <c r="B201">
        <v>2.5538439999999998</v>
      </c>
      <c r="D201">
        <v>18.650677000000002</v>
      </c>
      <c r="E201">
        <v>9.0364459999999998</v>
      </c>
      <c r="G201">
        <v>19.547111999999998</v>
      </c>
      <c r="H201">
        <v>-5.9110639999999997</v>
      </c>
      <c r="J201">
        <v>6.5417579999999997</v>
      </c>
      <c r="K201">
        <v>6.2842370000000001</v>
      </c>
    </row>
    <row r="202" spans="1:11" x14ac:dyDescent="0.25">
      <c r="A202">
        <v>15.234102999999999</v>
      </c>
      <c r="B202">
        <v>2.499676</v>
      </c>
      <c r="D202">
        <v>18.741240000000001</v>
      </c>
      <c r="E202">
        <v>9.0562819999999995</v>
      </c>
      <c r="G202">
        <v>19.487358</v>
      </c>
      <c r="H202">
        <v>-5.9753420000000004</v>
      </c>
      <c r="J202">
        <v>6.6043440000000002</v>
      </c>
      <c r="K202">
        <v>6.2586779999999997</v>
      </c>
    </row>
    <row r="203" spans="1:11" x14ac:dyDescent="0.25">
      <c r="A203">
        <v>15.258582000000001</v>
      </c>
      <c r="B203">
        <v>2.4478909999999998</v>
      </c>
      <c r="D203">
        <v>18.831911000000002</v>
      </c>
      <c r="E203">
        <v>9.0671540000000004</v>
      </c>
      <c r="G203">
        <v>19.427009999999999</v>
      </c>
      <c r="H203">
        <v>-6.0348509999999997</v>
      </c>
      <c r="J203">
        <v>6.6666150000000002</v>
      </c>
      <c r="K203">
        <v>6.227112</v>
      </c>
    </row>
    <row r="204" spans="1:11" x14ac:dyDescent="0.25">
      <c r="A204">
        <v>15.282565999999999</v>
      </c>
      <c r="B204">
        <v>2.398396</v>
      </c>
      <c r="D204">
        <v>18.922599999999999</v>
      </c>
      <c r="E204">
        <v>9.0688709999999997</v>
      </c>
      <c r="G204">
        <v>19.366116000000002</v>
      </c>
      <c r="H204">
        <v>-6.0894009999999996</v>
      </c>
      <c r="J204">
        <v>6.7285120000000003</v>
      </c>
      <c r="K204">
        <v>6.1896800000000001</v>
      </c>
    </row>
    <row r="205" spans="1:11" x14ac:dyDescent="0.25">
      <c r="A205">
        <v>15.306079</v>
      </c>
      <c r="B205">
        <v>2.3512840000000002</v>
      </c>
      <c r="D205">
        <v>19.013216</v>
      </c>
      <c r="E205">
        <v>9.0616230000000009</v>
      </c>
      <c r="G205">
        <v>19.304728000000001</v>
      </c>
      <c r="H205">
        <v>-6.1388020000000001</v>
      </c>
      <c r="J205">
        <v>6.7899789999999998</v>
      </c>
      <c r="K205">
        <v>6.1466219999999998</v>
      </c>
    </row>
    <row r="206" spans="1:11" x14ac:dyDescent="0.25">
      <c r="A206">
        <v>15.329143</v>
      </c>
      <c r="B206">
        <v>2.3063660000000001</v>
      </c>
      <c r="D206">
        <v>19.103670000000001</v>
      </c>
      <c r="E206">
        <v>9.0454100000000004</v>
      </c>
      <c r="G206">
        <v>19.242901</v>
      </c>
      <c r="H206">
        <v>-6.182671</v>
      </c>
      <c r="J206">
        <v>6.8509589999999996</v>
      </c>
      <c r="K206">
        <v>6.0980800000000004</v>
      </c>
    </row>
    <row r="207" spans="1:11" x14ac:dyDescent="0.25">
      <c r="A207">
        <v>15.351781000000001</v>
      </c>
      <c r="B207">
        <v>2.2638319999999998</v>
      </c>
      <c r="D207">
        <v>19.193871999999999</v>
      </c>
      <c r="E207">
        <v>9.0202329999999993</v>
      </c>
      <c r="G207">
        <v>19.180690999999999</v>
      </c>
      <c r="H207">
        <v>-6.2210080000000003</v>
      </c>
      <c r="J207">
        <v>6.9114019999999998</v>
      </c>
      <c r="K207">
        <v>6.0442920000000004</v>
      </c>
    </row>
    <row r="208" spans="1:11" x14ac:dyDescent="0.25">
      <c r="A208">
        <v>15.374014000000001</v>
      </c>
      <c r="B208">
        <v>2.2233010000000002</v>
      </c>
      <c r="D208">
        <v>19.283736999999999</v>
      </c>
      <c r="E208">
        <v>8.9864730000000002</v>
      </c>
      <c r="G208">
        <v>19.118155999999999</v>
      </c>
      <c r="H208">
        <v>-6.2534330000000002</v>
      </c>
      <c r="J208">
        <v>6.9712569999999996</v>
      </c>
      <c r="K208">
        <v>5.9854979999999998</v>
      </c>
    </row>
    <row r="209" spans="1:11" x14ac:dyDescent="0.25">
      <c r="A209">
        <v>15.395864</v>
      </c>
      <c r="B209">
        <v>2.1849630000000002</v>
      </c>
      <c r="D209">
        <v>19.373180000000001</v>
      </c>
      <c r="E209">
        <v>8.9443210000000004</v>
      </c>
      <c r="G209">
        <v>19.055357000000001</v>
      </c>
      <c r="H209">
        <v>-6.2799449999999997</v>
      </c>
      <c r="J209">
        <v>7.0304770000000003</v>
      </c>
      <c r="K209">
        <v>5.9219840000000001</v>
      </c>
    </row>
    <row r="210" spans="1:11" x14ac:dyDescent="0.25">
      <c r="A210">
        <v>15.417351999999999</v>
      </c>
      <c r="B210">
        <v>2.148819</v>
      </c>
      <c r="D210">
        <v>19.462123999999999</v>
      </c>
      <c r="E210">
        <v>8.8943480000000008</v>
      </c>
      <c r="G210">
        <v>18.992353000000001</v>
      </c>
      <c r="H210">
        <v>-6.3003539999999996</v>
      </c>
      <c r="J210">
        <v>7.0890170000000001</v>
      </c>
      <c r="K210">
        <v>5.8540340000000004</v>
      </c>
    </row>
    <row r="211" spans="1:11" x14ac:dyDescent="0.25">
      <c r="A211">
        <v>15.438499999999999</v>
      </c>
      <c r="B211">
        <v>2.114868</v>
      </c>
      <c r="D211">
        <v>19.550492999999999</v>
      </c>
      <c r="E211">
        <v>8.8369370000000007</v>
      </c>
      <c r="G211">
        <v>18.929207000000002</v>
      </c>
      <c r="H211">
        <v>-6.3146589999999998</v>
      </c>
      <c r="J211">
        <v>7.1468360000000004</v>
      </c>
      <c r="K211">
        <v>5.7818889999999996</v>
      </c>
    </row>
    <row r="212" spans="1:11" x14ac:dyDescent="0.25">
      <c r="A212">
        <v>15.459331000000001</v>
      </c>
      <c r="B212">
        <v>2.0830150000000001</v>
      </c>
      <c r="D212">
        <v>19.638217999999998</v>
      </c>
      <c r="E212">
        <v>8.7724689999999992</v>
      </c>
      <c r="G212">
        <v>18.86598</v>
      </c>
      <c r="H212">
        <v>-6.3226699999999996</v>
      </c>
      <c r="J212">
        <v>7.2038950000000002</v>
      </c>
      <c r="K212">
        <v>5.7058809999999998</v>
      </c>
    </row>
    <row r="213" spans="1:11" x14ac:dyDescent="0.25">
      <c r="A213">
        <v>15.479863</v>
      </c>
      <c r="B213">
        <v>2.053261</v>
      </c>
      <c r="D213">
        <v>19.725232999999999</v>
      </c>
      <c r="E213">
        <v>8.7015150000000006</v>
      </c>
      <c r="G213">
        <v>18.802735999999999</v>
      </c>
      <c r="H213">
        <v>-6.3243869999999998</v>
      </c>
      <c r="J213">
        <v>7.2601579999999997</v>
      </c>
      <c r="K213">
        <v>5.6262970000000001</v>
      </c>
    </row>
    <row r="214" spans="1:11" x14ac:dyDescent="0.25">
      <c r="A214">
        <v>15.500118000000001</v>
      </c>
      <c r="B214">
        <v>2.025509</v>
      </c>
      <c r="D214">
        <v>19.81148</v>
      </c>
      <c r="E214">
        <v>8.6246489999999998</v>
      </c>
      <c r="G214">
        <v>18.739540000000002</v>
      </c>
      <c r="H214">
        <v>-6.3196180000000002</v>
      </c>
      <c r="J214">
        <v>7.3155919999999997</v>
      </c>
      <c r="K214">
        <v>5.5434229999999998</v>
      </c>
    </row>
    <row r="215" spans="1:11" x14ac:dyDescent="0.25">
      <c r="A215">
        <v>15.520118</v>
      </c>
      <c r="B215">
        <v>1.9999499999999999</v>
      </c>
      <c r="D215">
        <v>19.896906000000001</v>
      </c>
      <c r="E215">
        <v>8.5426330000000004</v>
      </c>
      <c r="G215">
        <v>18.676455000000001</v>
      </c>
      <c r="H215">
        <v>-6.3085560000000003</v>
      </c>
      <c r="J215">
        <v>7.3701679999999996</v>
      </c>
      <c r="K215">
        <v>5.457592</v>
      </c>
    </row>
    <row r="216" spans="1:11" x14ac:dyDescent="0.25">
      <c r="A216">
        <v>15.539880999999999</v>
      </c>
      <c r="B216">
        <v>1.976299</v>
      </c>
      <c r="D216">
        <v>19.981466000000001</v>
      </c>
      <c r="E216">
        <v>8.4560390000000005</v>
      </c>
      <c r="G216">
        <v>18.613541000000001</v>
      </c>
      <c r="H216">
        <v>-6.2913889999999997</v>
      </c>
      <c r="J216">
        <v>7.4238590000000002</v>
      </c>
      <c r="K216">
        <v>5.3690910000000001</v>
      </c>
    </row>
    <row r="217" spans="1:11" x14ac:dyDescent="0.25">
      <c r="A217">
        <v>15.559428</v>
      </c>
      <c r="B217">
        <v>1.9547460000000001</v>
      </c>
      <c r="D217">
        <v>20.065121000000001</v>
      </c>
      <c r="E217">
        <v>8.3654399999999995</v>
      </c>
      <c r="G217">
        <v>18.550861000000001</v>
      </c>
      <c r="H217">
        <v>-6.2679289999999996</v>
      </c>
      <c r="J217">
        <v>7.4766409999999999</v>
      </c>
      <c r="K217">
        <v>5.278206</v>
      </c>
    </row>
    <row r="218" spans="1:11" x14ac:dyDescent="0.25">
      <c r="A218">
        <v>15.57878</v>
      </c>
      <c r="B218">
        <v>1.9351959999999999</v>
      </c>
      <c r="D218">
        <v>20.147836999999999</v>
      </c>
      <c r="E218">
        <v>8.2715990000000001</v>
      </c>
      <c r="G218">
        <v>18.488475999999999</v>
      </c>
      <c r="H218">
        <v>-6.238556</v>
      </c>
      <c r="J218">
        <v>7.5284930000000001</v>
      </c>
      <c r="K218">
        <v>5.1852229999999997</v>
      </c>
    </row>
    <row r="219" spans="1:11" x14ac:dyDescent="0.25">
      <c r="A219">
        <v>15.597956</v>
      </c>
      <c r="B219">
        <v>1.9175530000000001</v>
      </c>
      <c r="D219">
        <v>20.229589000000001</v>
      </c>
      <c r="E219">
        <v>8.1752780000000005</v>
      </c>
      <c r="G219">
        <v>18.426442999999999</v>
      </c>
      <c r="H219">
        <v>-6.2032699999999998</v>
      </c>
      <c r="J219">
        <v>7.5793980000000003</v>
      </c>
      <c r="K219">
        <v>5.0904749999999996</v>
      </c>
    </row>
    <row r="220" spans="1:11" x14ac:dyDescent="0.25">
      <c r="A220">
        <v>15.616974000000001</v>
      </c>
      <c r="B220">
        <v>1.9018170000000001</v>
      </c>
      <c r="D220">
        <v>20.310359999999999</v>
      </c>
      <c r="E220">
        <v>8.0770490000000006</v>
      </c>
      <c r="G220">
        <v>18.364820000000002</v>
      </c>
      <c r="H220">
        <v>-6.1622620000000001</v>
      </c>
      <c r="J220">
        <v>7.62934</v>
      </c>
      <c r="K220">
        <v>4.9942019999999996</v>
      </c>
    </row>
    <row r="221" spans="1:11" x14ac:dyDescent="0.25">
      <c r="A221">
        <v>15.635854</v>
      </c>
      <c r="B221">
        <v>1.8879889999999999</v>
      </c>
      <c r="D221">
        <v>20.390136999999999</v>
      </c>
      <c r="E221">
        <v>7.9776759999999998</v>
      </c>
      <c r="G221">
        <v>18.303663</v>
      </c>
      <c r="H221">
        <v>-6.115723</v>
      </c>
      <c r="J221">
        <v>7.6783080000000004</v>
      </c>
      <c r="K221">
        <v>4.8967359999999998</v>
      </c>
    </row>
    <row r="222" spans="1:11" x14ac:dyDescent="0.25">
      <c r="A222">
        <v>15.654615</v>
      </c>
      <c r="B222">
        <v>1.876163</v>
      </c>
      <c r="D222">
        <v>20.468914000000002</v>
      </c>
      <c r="E222">
        <v>7.8777309999999998</v>
      </c>
      <c r="G222">
        <v>18.243024999999999</v>
      </c>
      <c r="H222">
        <v>-6.0638430000000003</v>
      </c>
      <c r="J222">
        <v>7.7262899999999997</v>
      </c>
      <c r="K222">
        <v>4.7982690000000003</v>
      </c>
    </row>
    <row r="223" spans="1:11" x14ac:dyDescent="0.25">
      <c r="A223">
        <v>15.673277000000001</v>
      </c>
      <c r="B223">
        <v>1.86615</v>
      </c>
      <c r="D223">
        <v>20.546692</v>
      </c>
      <c r="E223">
        <v>7.7777859999999999</v>
      </c>
      <c r="G223">
        <v>18.182956999999998</v>
      </c>
      <c r="H223">
        <v>-6.0068130000000002</v>
      </c>
      <c r="J223">
        <v>7.7732809999999999</v>
      </c>
      <c r="K223">
        <v>4.6990869999999996</v>
      </c>
    </row>
    <row r="224" spans="1:11" x14ac:dyDescent="0.25">
      <c r="A224">
        <v>15.691857000000001</v>
      </c>
      <c r="B224">
        <v>1.858044</v>
      </c>
      <c r="D224">
        <v>20.623477999999999</v>
      </c>
      <c r="E224">
        <v>7.678604</v>
      </c>
      <c r="G224">
        <v>18.123507</v>
      </c>
      <c r="H224">
        <v>-5.9450149999999997</v>
      </c>
      <c r="J224">
        <v>7.8192750000000002</v>
      </c>
      <c r="K224">
        <v>4.5994279999999996</v>
      </c>
    </row>
    <row r="225" spans="1:11" x14ac:dyDescent="0.25">
      <c r="A225">
        <v>15.710375000000001</v>
      </c>
      <c r="B225">
        <v>1.8517490000000001</v>
      </c>
      <c r="D225">
        <v>20.699283999999999</v>
      </c>
      <c r="E225">
        <v>7.5805660000000001</v>
      </c>
      <c r="G225">
        <v>18.064720000000001</v>
      </c>
      <c r="H225">
        <v>-5.8786389999999997</v>
      </c>
      <c r="J225">
        <v>7.8642700000000003</v>
      </c>
      <c r="K225">
        <v>4.4994829999999997</v>
      </c>
    </row>
    <row r="226" spans="1:11" x14ac:dyDescent="0.25">
      <c r="A226">
        <v>15.728847999999999</v>
      </c>
      <c r="B226">
        <v>1.847267</v>
      </c>
      <c r="D226">
        <v>20.774128000000001</v>
      </c>
      <c r="E226">
        <v>7.4844359999999996</v>
      </c>
      <c r="G226">
        <v>18.006640999999998</v>
      </c>
      <c r="H226">
        <v>-5.8078770000000004</v>
      </c>
      <c r="J226">
        <v>7.9082650000000001</v>
      </c>
      <c r="K226">
        <v>4.3994900000000001</v>
      </c>
    </row>
    <row r="227" spans="1:11" x14ac:dyDescent="0.25">
      <c r="A227">
        <v>15.747294999999999</v>
      </c>
      <c r="B227">
        <v>1.8447880000000001</v>
      </c>
      <c r="D227">
        <v>20.848033999999998</v>
      </c>
      <c r="E227">
        <v>7.3905940000000001</v>
      </c>
      <c r="G227">
        <v>17.949307999999998</v>
      </c>
      <c r="H227">
        <v>-5.7332989999999997</v>
      </c>
      <c r="J227">
        <v>7.9512619999999998</v>
      </c>
      <c r="K227">
        <v>4.2996410000000003</v>
      </c>
    </row>
    <row r="228" spans="1:11" x14ac:dyDescent="0.25">
      <c r="A228">
        <v>15.765737</v>
      </c>
      <c r="B228">
        <v>1.84412</v>
      </c>
      <c r="D228">
        <v>20.921029999999998</v>
      </c>
      <c r="E228">
        <v>7.299614</v>
      </c>
      <c r="G228">
        <v>17.892759000000002</v>
      </c>
      <c r="H228">
        <v>-5.6549069999999997</v>
      </c>
      <c r="J228">
        <v>7.9932629999999998</v>
      </c>
      <c r="K228">
        <v>4.2001249999999999</v>
      </c>
    </row>
    <row r="229" spans="1:11" x14ac:dyDescent="0.25">
      <c r="A229">
        <v>15.784189</v>
      </c>
      <c r="B229">
        <v>1.845264</v>
      </c>
      <c r="D229">
        <v>20.993148999999999</v>
      </c>
      <c r="E229">
        <v>7.2118760000000002</v>
      </c>
      <c r="G229">
        <v>17.837029000000001</v>
      </c>
      <c r="H229">
        <v>-5.5730820000000003</v>
      </c>
      <c r="J229">
        <v>8.0342739999999999</v>
      </c>
      <c r="K229">
        <v>4.1011329999999999</v>
      </c>
    </row>
    <row r="230" spans="1:11" x14ac:dyDescent="0.25">
      <c r="A230">
        <v>15.802671</v>
      </c>
      <c r="B230">
        <v>1.8482209999999999</v>
      </c>
      <c r="D230">
        <v>21.064426000000001</v>
      </c>
      <c r="E230">
        <v>7.1277619999999997</v>
      </c>
      <c r="G230">
        <v>17.782146000000001</v>
      </c>
      <c r="H230">
        <v>-5.4882049999999998</v>
      </c>
      <c r="J230">
        <v>8.0743019999999994</v>
      </c>
      <c r="K230">
        <v>4.0027619999999997</v>
      </c>
    </row>
    <row r="231" spans="1:11" x14ac:dyDescent="0.25">
      <c r="A231">
        <v>15.821201</v>
      </c>
      <c r="B231">
        <v>1.852989</v>
      </c>
      <c r="D231">
        <v>21.134905</v>
      </c>
      <c r="E231">
        <v>7.0478440000000004</v>
      </c>
      <c r="G231">
        <v>17.72814</v>
      </c>
      <c r="H231">
        <v>-5.400658</v>
      </c>
      <c r="J231">
        <v>8.1133539999999993</v>
      </c>
      <c r="K231">
        <v>3.9052009999999999</v>
      </c>
    </row>
    <row r="232" spans="1:11" x14ac:dyDescent="0.25">
      <c r="A232">
        <v>15.839798</v>
      </c>
      <c r="B232">
        <v>1.8596649999999999</v>
      </c>
      <c r="D232">
        <v>21.204628</v>
      </c>
      <c r="E232">
        <v>6.9723129999999998</v>
      </c>
      <c r="G232">
        <v>17.675034</v>
      </c>
      <c r="H232">
        <v>-5.3106309999999999</v>
      </c>
      <c r="J232">
        <v>8.1514389999999999</v>
      </c>
      <c r="K232">
        <v>3.8084980000000002</v>
      </c>
    </row>
    <row r="233" spans="1:11" x14ac:dyDescent="0.25">
      <c r="A233">
        <v>15.858479000000001</v>
      </c>
      <c r="B233">
        <v>1.868153</v>
      </c>
      <c r="D233">
        <v>21.273643</v>
      </c>
      <c r="E233">
        <v>6.9015500000000003</v>
      </c>
      <c r="G233">
        <v>17.62285</v>
      </c>
      <c r="H233">
        <v>-5.2183149999999996</v>
      </c>
      <c r="J233">
        <v>8.1885670000000008</v>
      </c>
      <c r="K233">
        <v>3.7128450000000002</v>
      </c>
    </row>
    <row r="234" spans="1:11" x14ac:dyDescent="0.25">
      <c r="A234">
        <v>15.877265</v>
      </c>
      <c r="B234">
        <v>1.8785480000000001</v>
      </c>
      <c r="D234">
        <v>21.342001</v>
      </c>
      <c r="E234">
        <v>6.8357469999999996</v>
      </c>
      <c r="G234">
        <v>17.571608999999999</v>
      </c>
      <c r="H234">
        <v>-5.1240920000000001</v>
      </c>
      <c r="J234">
        <v>8.2247509999999995</v>
      </c>
      <c r="K234">
        <v>3.6184310000000002</v>
      </c>
    </row>
    <row r="235" spans="1:11" x14ac:dyDescent="0.25">
      <c r="A235">
        <v>15.896172</v>
      </c>
      <c r="B235">
        <v>1.8906590000000001</v>
      </c>
      <c r="D235">
        <v>21.409754</v>
      </c>
      <c r="E235">
        <v>6.7752840000000001</v>
      </c>
      <c r="G235">
        <v>17.521325999999998</v>
      </c>
      <c r="H235">
        <v>-5.0283429999999996</v>
      </c>
      <c r="J235">
        <v>8.2600040000000003</v>
      </c>
      <c r="K235">
        <v>3.5252569999999999</v>
      </c>
    </row>
    <row r="236" spans="1:11" x14ac:dyDescent="0.25">
      <c r="A236">
        <v>15.915217</v>
      </c>
      <c r="B236">
        <v>1.9045829999999999</v>
      </c>
      <c r="D236">
        <v>21.476956999999999</v>
      </c>
      <c r="E236">
        <v>6.7203520000000001</v>
      </c>
      <c r="G236">
        <v>17.472013</v>
      </c>
      <c r="H236">
        <v>-4.9312589999999998</v>
      </c>
      <c r="J236">
        <v>8.2943379999999998</v>
      </c>
      <c r="K236">
        <v>3.4334180000000001</v>
      </c>
    </row>
    <row r="237" spans="1:11" x14ac:dyDescent="0.25">
      <c r="A237">
        <v>15.934422</v>
      </c>
      <c r="B237">
        <v>1.9204140000000001</v>
      </c>
      <c r="D237">
        <v>21.543669000000001</v>
      </c>
      <c r="E237">
        <v>6.6711429999999998</v>
      </c>
      <c r="G237">
        <v>17.423683</v>
      </c>
      <c r="H237">
        <v>-4.8330310000000001</v>
      </c>
      <c r="J237">
        <v>8.3277669999999997</v>
      </c>
      <c r="K237">
        <v>3.3429150000000001</v>
      </c>
    </row>
    <row r="238" spans="1:11" x14ac:dyDescent="0.25">
      <c r="A238">
        <v>15.953802</v>
      </c>
      <c r="B238">
        <v>1.9380569999999999</v>
      </c>
      <c r="D238">
        <v>21.609946999999998</v>
      </c>
      <c r="E238">
        <v>6.6278459999999999</v>
      </c>
      <c r="G238">
        <v>17.376342999999999</v>
      </c>
      <c r="H238">
        <v>-4.7340390000000001</v>
      </c>
      <c r="J238">
        <v>8.3603070000000006</v>
      </c>
      <c r="K238">
        <v>3.2539370000000001</v>
      </c>
    </row>
    <row r="239" spans="1:11" x14ac:dyDescent="0.25">
      <c r="A239">
        <v>15.973376</v>
      </c>
      <c r="B239">
        <v>1.957417</v>
      </c>
      <c r="D239">
        <v>21.675854000000001</v>
      </c>
      <c r="E239">
        <v>6.5906520000000004</v>
      </c>
      <c r="G239">
        <v>17.329998</v>
      </c>
      <c r="H239">
        <v>-4.6344760000000003</v>
      </c>
      <c r="J239">
        <v>8.3919720000000009</v>
      </c>
      <c r="K239">
        <v>3.1664850000000002</v>
      </c>
    </row>
    <row r="240" spans="1:11" x14ac:dyDescent="0.25">
      <c r="A240">
        <v>15.993162999999999</v>
      </c>
      <c r="B240">
        <v>1.978683</v>
      </c>
      <c r="D240">
        <v>21.741448999999999</v>
      </c>
      <c r="E240">
        <v>6.5595629999999998</v>
      </c>
      <c r="G240">
        <v>17.284652999999999</v>
      </c>
      <c r="H240">
        <v>-4.5345310000000003</v>
      </c>
      <c r="J240">
        <v>8.4227779999999992</v>
      </c>
      <c r="K240">
        <v>3.080654</v>
      </c>
    </row>
    <row r="241" spans="1:11" x14ac:dyDescent="0.25">
      <c r="A241">
        <v>16.013182</v>
      </c>
      <c r="B241">
        <v>2.0018579999999999</v>
      </c>
      <c r="D241">
        <v>21.806797</v>
      </c>
      <c r="E241">
        <v>6.5347670000000004</v>
      </c>
      <c r="G241">
        <v>17.240307000000001</v>
      </c>
      <c r="H241">
        <v>-4.4345860000000004</v>
      </c>
      <c r="J241">
        <v>8.4527429999999999</v>
      </c>
      <c r="K241">
        <v>2.996445</v>
      </c>
    </row>
    <row r="242" spans="1:11" x14ac:dyDescent="0.25">
      <c r="A242">
        <v>16.033450999999999</v>
      </c>
      <c r="B242">
        <v>2.026939</v>
      </c>
      <c r="D242">
        <v>21.871962</v>
      </c>
      <c r="E242">
        <v>6.5164569999999999</v>
      </c>
      <c r="G242">
        <v>17.196960000000001</v>
      </c>
      <c r="H242">
        <v>-4.3346410000000004</v>
      </c>
      <c r="J242">
        <v>8.4818809999999996</v>
      </c>
      <c r="K242">
        <v>2.9138570000000001</v>
      </c>
    </row>
    <row r="243" spans="1:11" x14ac:dyDescent="0.25">
      <c r="A243">
        <v>16.053989000000001</v>
      </c>
      <c r="B243">
        <v>2.053833</v>
      </c>
      <c r="D243">
        <v>21.937007999999999</v>
      </c>
      <c r="E243">
        <v>6.5046309999999998</v>
      </c>
      <c r="G243">
        <v>17.154612</v>
      </c>
      <c r="H243">
        <v>-4.2348860000000004</v>
      </c>
      <c r="J243">
        <v>8.5102100000000007</v>
      </c>
      <c r="K243">
        <v>2.8328899999999999</v>
      </c>
    </row>
    <row r="244" spans="1:11" x14ac:dyDescent="0.25">
      <c r="A244">
        <v>16.074814</v>
      </c>
      <c r="B244">
        <v>2.082443</v>
      </c>
      <c r="D244">
        <v>22.002001</v>
      </c>
      <c r="E244">
        <v>6.4992900000000002</v>
      </c>
      <c r="G244">
        <v>17.113254999999999</v>
      </c>
      <c r="H244">
        <v>-4.1357039999999996</v>
      </c>
      <c r="J244">
        <v>8.5377460000000003</v>
      </c>
      <c r="K244">
        <v>2.7536390000000002</v>
      </c>
    </row>
    <row r="245" spans="1:11" x14ac:dyDescent="0.25">
      <c r="A245">
        <v>16.095942999999998</v>
      </c>
      <c r="B245">
        <v>2.1129609999999999</v>
      </c>
      <c r="D245">
        <v>22.067005000000002</v>
      </c>
      <c r="E245">
        <v>6.5004350000000004</v>
      </c>
      <c r="G245">
        <v>17.072883999999998</v>
      </c>
      <c r="H245">
        <v>-4.0370939999999997</v>
      </c>
      <c r="J245">
        <v>8.5645070000000008</v>
      </c>
      <c r="K245">
        <v>2.6761050000000002</v>
      </c>
    </row>
    <row r="246" spans="1:11" x14ac:dyDescent="0.25">
      <c r="A246">
        <v>16.117397</v>
      </c>
      <c r="B246">
        <v>2.1453859999999998</v>
      </c>
      <c r="D246">
        <v>22.132086000000001</v>
      </c>
      <c r="E246">
        <v>6.5080640000000001</v>
      </c>
      <c r="G246">
        <v>17.033491000000001</v>
      </c>
      <c r="H246">
        <v>-3.9392469999999999</v>
      </c>
      <c r="J246">
        <v>8.5905100000000001</v>
      </c>
      <c r="K246">
        <v>2.6002879999999999</v>
      </c>
    </row>
    <row r="247" spans="1:11" x14ac:dyDescent="0.25">
      <c r="A247">
        <v>16.139194</v>
      </c>
      <c r="B247">
        <v>2.1797179999999998</v>
      </c>
      <c r="D247">
        <v>22.197308</v>
      </c>
      <c r="E247">
        <v>6.5221790000000004</v>
      </c>
      <c r="G247">
        <v>16.995069999999998</v>
      </c>
      <c r="H247">
        <v>-3.8421630000000002</v>
      </c>
      <c r="J247">
        <v>8.6157719999999998</v>
      </c>
      <c r="K247">
        <v>2.5261879999999999</v>
      </c>
    </row>
    <row r="248" spans="1:11" x14ac:dyDescent="0.25">
      <c r="A248">
        <v>16.161353999999999</v>
      </c>
      <c r="B248">
        <v>2.2159580000000001</v>
      </c>
      <c r="D248">
        <v>22.262733000000001</v>
      </c>
      <c r="E248">
        <v>6.5425870000000002</v>
      </c>
      <c r="G248">
        <v>16.957606999999999</v>
      </c>
      <c r="H248">
        <v>-3.7462230000000001</v>
      </c>
      <c r="J248">
        <v>8.6403099999999995</v>
      </c>
      <c r="K248">
        <v>2.4538039999999999</v>
      </c>
    </row>
    <row r="249" spans="1:11" x14ac:dyDescent="0.25">
      <c r="A249">
        <v>16.183897000000002</v>
      </c>
      <c r="B249">
        <v>2.2542949999999999</v>
      </c>
      <c r="D249">
        <v>22.328427999999999</v>
      </c>
      <c r="E249">
        <v>6.5694809999999997</v>
      </c>
      <c r="G249">
        <v>16.921092999999999</v>
      </c>
      <c r="H249">
        <v>-3.6514280000000001</v>
      </c>
      <c r="J249">
        <v>8.664142</v>
      </c>
      <c r="K249">
        <v>2.3831370000000001</v>
      </c>
    </row>
    <row r="250" spans="1:11" x14ac:dyDescent="0.25">
      <c r="A250">
        <v>16.206842000000002</v>
      </c>
      <c r="B250">
        <v>2.29454</v>
      </c>
      <c r="D250">
        <v>22.394452999999999</v>
      </c>
      <c r="E250">
        <v>6.6024779999999996</v>
      </c>
      <c r="G250">
        <v>16.885515000000002</v>
      </c>
      <c r="H250">
        <v>-3.5577770000000002</v>
      </c>
      <c r="J250">
        <v>8.687284</v>
      </c>
      <c r="K250">
        <v>2.3141859999999999</v>
      </c>
    </row>
    <row r="251" spans="1:11" x14ac:dyDescent="0.25">
      <c r="A251">
        <v>16.230208999999999</v>
      </c>
      <c r="B251">
        <v>2.3366929999999999</v>
      </c>
      <c r="D251">
        <v>22.460871000000001</v>
      </c>
      <c r="E251">
        <v>6.641769</v>
      </c>
      <c r="G251">
        <v>16.850860999999998</v>
      </c>
      <c r="H251">
        <v>-3.465462</v>
      </c>
      <c r="J251">
        <v>8.7097529999999992</v>
      </c>
      <c r="K251">
        <v>2.2469519999999998</v>
      </c>
    </row>
    <row r="252" spans="1:11" x14ac:dyDescent="0.25">
      <c r="A252">
        <v>16.254017000000001</v>
      </c>
      <c r="B252">
        <v>2.3807529999999999</v>
      </c>
      <c r="D252">
        <v>22.527740000000001</v>
      </c>
      <c r="E252">
        <v>6.6869740000000002</v>
      </c>
      <c r="G252">
        <v>16.817115999999999</v>
      </c>
      <c r="H252">
        <v>-3.3744809999999998</v>
      </c>
      <c r="J252">
        <v>8.7315670000000001</v>
      </c>
      <c r="K252">
        <v>2.181435</v>
      </c>
    </row>
    <row r="253" spans="1:11" x14ac:dyDescent="0.25">
      <c r="A253">
        <v>16.278282000000001</v>
      </c>
      <c r="B253">
        <v>2.4265289999999999</v>
      </c>
      <c r="D253">
        <v>22.595120999999999</v>
      </c>
      <c r="E253">
        <v>6.7380909999999998</v>
      </c>
      <c r="G253">
        <v>16.784265999999999</v>
      </c>
      <c r="H253">
        <v>-3.2850269999999999</v>
      </c>
      <c r="J253">
        <v>8.7527430000000006</v>
      </c>
      <c r="K253">
        <v>2.1175380000000001</v>
      </c>
    </row>
    <row r="254" spans="1:11" x14ac:dyDescent="0.25">
      <c r="A254">
        <v>16.303024000000001</v>
      </c>
      <c r="B254">
        <v>2.4742130000000002</v>
      </c>
      <c r="D254">
        <v>22.663070999999999</v>
      </c>
      <c r="E254">
        <v>6.7949299999999999</v>
      </c>
      <c r="G254">
        <v>16.752295</v>
      </c>
      <c r="H254">
        <v>-3.197098</v>
      </c>
      <c r="J254">
        <v>8.7732949999999992</v>
      </c>
      <c r="K254">
        <v>2.0552640000000002</v>
      </c>
    </row>
    <row r="255" spans="1:11" x14ac:dyDescent="0.25">
      <c r="A255">
        <v>16.328265999999999</v>
      </c>
      <c r="B255">
        <v>2.5241850000000001</v>
      </c>
      <c r="D255">
        <v>22.731642000000001</v>
      </c>
      <c r="E255">
        <v>6.8571090000000003</v>
      </c>
      <c r="G255">
        <v>16.721188000000001</v>
      </c>
      <c r="H255">
        <v>-3.1106950000000002</v>
      </c>
      <c r="J255">
        <v>8.7932419999999993</v>
      </c>
      <c r="K255">
        <v>1.99461</v>
      </c>
    </row>
    <row r="256" spans="1:11" x14ac:dyDescent="0.25">
      <c r="A256">
        <v>16.354025</v>
      </c>
      <c r="B256">
        <v>2.5758740000000002</v>
      </c>
      <c r="D256">
        <v>22.800888</v>
      </c>
      <c r="E256">
        <v>6.9246290000000004</v>
      </c>
      <c r="G256">
        <v>16.690929000000001</v>
      </c>
      <c r="H256">
        <v>-3.0258180000000001</v>
      </c>
      <c r="J256">
        <v>8.8125970000000002</v>
      </c>
      <c r="K256">
        <v>1.9355770000000001</v>
      </c>
    </row>
    <row r="257" spans="1:11" x14ac:dyDescent="0.25">
      <c r="A257">
        <v>16.380320000000001</v>
      </c>
      <c r="B257">
        <v>2.6294710000000001</v>
      </c>
      <c r="D257">
        <v>22.870858999999999</v>
      </c>
      <c r="E257">
        <v>6.9971079999999999</v>
      </c>
      <c r="G257">
        <v>16.661503</v>
      </c>
      <c r="H257">
        <v>-2.9426570000000001</v>
      </c>
      <c r="J257">
        <v>8.8313780000000008</v>
      </c>
      <c r="K257">
        <v>1.878071</v>
      </c>
    </row>
    <row r="258" spans="1:11" x14ac:dyDescent="0.25">
      <c r="A258">
        <v>16.407169</v>
      </c>
      <c r="B258">
        <v>2.6849750000000001</v>
      </c>
      <c r="D258">
        <v>22.941600999999999</v>
      </c>
      <c r="E258">
        <v>7.0741649999999998</v>
      </c>
      <c r="G258">
        <v>16.632892999999999</v>
      </c>
      <c r="H258">
        <v>-2.8610229999999999</v>
      </c>
      <c r="J258">
        <v>8.8496000000000006</v>
      </c>
      <c r="K258">
        <v>1.8221860000000001</v>
      </c>
    </row>
    <row r="259" spans="1:11" x14ac:dyDescent="0.25">
      <c r="A259">
        <v>16.434595000000002</v>
      </c>
      <c r="B259">
        <v>2.7425769999999998</v>
      </c>
      <c r="D259">
        <v>23.013157</v>
      </c>
      <c r="E259">
        <v>7.1556090000000001</v>
      </c>
      <c r="G259">
        <v>16.605081999999999</v>
      </c>
      <c r="H259">
        <v>-2.7811050000000002</v>
      </c>
      <c r="J259">
        <v>8.8672780000000007</v>
      </c>
      <c r="K259">
        <v>1.7678259999999999</v>
      </c>
    </row>
    <row r="260" spans="1:11" x14ac:dyDescent="0.25">
      <c r="A260">
        <v>16.462616000000001</v>
      </c>
      <c r="B260">
        <v>2.8020860000000001</v>
      </c>
      <c r="D260">
        <v>23.085566</v>
      </c>
      <c r="E260">
        <v>7.2408679999999999</v>
      </c>
      <c r="G260">
        <v>16.578053000000001</v>
      </c>
      <c r="H260">
        <v>-2.7029040000000002</v>
      </c>
      <c r="J260">
        <v>8.8844270000000005</v>
      </c>
      <c r="K260">
        <v>1.7148969999999999</v>
      </c>
    </row>
    <row r="261" spans="1:11" x14ac:dyDescent="0.25">
      <c r="A261">
        <v>16.491249</v>
      </c>
      <c r="B261">
        <v>2.8633120000000001</v>
      </c>
      <c r="D261">
        <v>23.158863</v>
      </c>
      <c r="E261">
        <v>7.3297499999999998</v>
      </c>
      <c r="G261">
        <v>16.551787999999998</v>
      </c>
      <c r="H261">
        <v>-2.6264189999999998</v>
      </c>
      <c r="J261">
        <v>8.9010619999999996</v>
      </c>
      <c r="K261">
        <v>1.663494</v>
      </c>
    </row>
    <row r="262" spans="1:11" x14ac:dyDescent="0.25">
      <c r="A262">
        <v>16.520515</v>
      </c>
      <c r="B262">
        <v>2.9266359999999998</v>
      </c>
      <c r="D262">
        <v>23.233080000000001</v>
      </c>
      <c r="E262">
        <v>7.4216839999999999</v>
      </c>
      <c r="G262">
        <v>16.526271999999999</v>
      </c>
      <c r="H262">
        <v>-2.5516510000000001</v>
      </c>
      <c r="J262">
        <v>8.9171969999999998</v>
      </c>
      <c r="K262">
        <v>1.6135219999999999</v>
      </c>
    </row>
    <row r="263" spans="1:11" x14ac:dyDescent="0.25">
      <c r="A263">
        <v>16.550432000000001</v>
      </c>
      <c r="B263">
        <v>2.991676</v>
      </c>
      <c r="D263">
        <v>23.308243000000001</v>
      </c>
      <c r="E263">
        <v>7.5162890000000004</v>
      </c>
      <c r="G263">
        <v>16.501486</v>
      </c>
      <c r="H263">
        <v>-2.4786000000000001</v>
      </c>
      <c r="J263">
        <v>8.9328459999999996</v>
      </c>
      <c r="K263">
        <v>1.5648839999999999</v>
      </c>
    </row>
    <row r="264" spans="1:11" x14ac:dyDescent="0.25">
      <c r="A264">
        <v>16.581019999999999</v>
      </c>
      <c r="B264">
        <v>3.0588150000000001</v>
      </c>
      <c r="D264">
        <v>23.384374999999999</v>
      </c>
      <c r="E264">
        <v>7.6131820000000001</v>
      </c>
      <c r="G264">
        <v>16.477412999999999</v>
      </c>
      <c r="H264">
        <v>-2.4072650000000002</v>
      </c>
      <c r="J264">
        <v>8.9480229999999992</v>
      </c>
      <c r="K264">
        <v>1.5176769999999999</v>
      </c>
    </row>
    <row r="265" spans="1:11" x14ac:dyDescent="0.25">
      <c r="A265">
        <v>16.612297000000002</v>
      </c>
      <c r="B265">
        <v>3.1276700000000002</v>
      </c>
      <c r="D265">
        <v>23.461490999999999</v>
      </c>
      <c r="E265">
        <v>7.7116009999999999</v>
      </c>
      <c r="G265">
        <v>16.454037</v>
      </c>
      <c r="H265">
        <v>-2.3376459999999999</v>
      </c>
      <c r="J265">
        <v>8.9627409999999994</v>
      </c>
      <c r="K265">
        <v>1.4718059999999999</v>
      </c>
    </row>
    <row r="266" spans="1:11" x14ac:dyDescent="0.25">
      <c r="A266">
        <v>16.644279000000001</v>
      </c>
      <c r="B266">
        <v>3.198242</v>
      </c>
      <c r="D266">
        <v>23.539601999999999</v>
      </c>
      <c r="E266">
        <v>7.8111649999999999</v>
      </c>
      <c r="G266">
        <v>16.431339000000001</v>
      </c>
      <c r="H266">
        <v>-2.2697449999999999</v>
      </c>
      <c r="J266">
        <v>8.9770140000000005</v>
      </c>
      <c r="K266">
        <v>1.4272689999999999</v>
      </c>
    </row>
    <row r="267" spans="1:11" x14ac:dyDescent="0.25">
      <c r="A267">
        <v>16.676984999999998</v>
      </c>
      <c r="B267">
        <v>3.2705310000000001</v>
      </c>
      <c r="D267">
        <v>23.618713</v>
      </c>
      <c r="E267">
        <v>7.9111099999999999</v>
      </c>
      <c r="G267">
        <v>16.409303999999999</v>
      </c>
      <c r="H267">
        <v>-2.20356</v>
      </c>
      <c r="J267">
        <v>8.9908529999999995</v>
      </c>
      <c r="K267">
        <v>1.383972</v>
      </c>
    </row>
    <row r="268" spans="1:11" x14ac:dyDescent="0.25">
      <c r="A268">
        <v>16.710432000000001</v>
      </c>
      <c r="B268">
        <v>3.3447269999999998</v>
      </c>
      <c r="D268">
        <v>23.698822</v>
      </c>
      <c r="E268">
        <v>8.0108639999999998</v>
      </c>
      <c r="G268">
        <v>16.387913000000001</v>
      </c>
      <c r="H268">
        <v>-2.1390910000000001</v>
      </c>
      <c r="J268">
        <v>9.0042720000000003</v>
      </c>
      <c r="K268">
        <v>1.341915</v>
      </c>
    </row>
    <row r="269" spans="1:11" x14ac:dyDescent="0.25">
      <c r="A269">
        <v>16.744637999999998</v>
      </c>
      <c r="B269">
        <v>3.420639</v>
      </c>
      <c r="D269">
        <v>23.779921000000002</v>
      </c>
      <c r="E269">
        <v>8.1098560000000006</v>
      </c>
      <c r="G269">
        <v>16.367151</v>
      </c>
      <c r="H269">
        <v>-2.076149</v>
      </c>
      <c r="J269">
        <v>9.0172830000000008</v>
      </c>
      <c r="K269">
        <v>1.3010980000000001</v>
      </c>
    </row>
    <row r="270" spans="1:11" x14ac:dyDescent="0.25">
      <c r="A270">
        <v>16.779616999999998</v>
      </c>
      <c r="B270">
        <v>3.497887</v>
      </c>
      <c r="D270">
        <v>23.861996000000001</v>
      </c>
      <c r="E270">
        <v>8.2075119999999995</v>
      </c>
      <c r="G270">
        <v>16.347002</v>
      </c>
      <c r="H270">
        <v>-2.014923</v>
      </c>
      <c r="J270">
        <v>9.0298979999999993</v>
      </c>
      <c r="K270">
        <v>1.261425</v>
      </c>
    </row>
    <row r="271" spans="1:11" x14ac:dyDescent="0.25">
      <c r="A271">
        <v>16.815386</v>
      </c>
      <c r="B271">
        <v>3.576851</v>
      </c>
      <c r="D271">
        <v>23.945025999999999</v>
      </c>
      <c r="E271">
        <v>8.30307</v>
      </c>
      <c r="G271">
        <v>16.327449999999999</v>
      </c>
      <c r="H271">
        <v>-1.9552229999999999</v>
      </c>
      <c r="J271">
        <v>9.0421279999999999</v>
      </c>
      <c r="K271">
        <v>1.2229920000000001</v>
      </c>
    </row>
    <row r="272" spans="1:11" x14ac:dyDescent="0.25">
      <c r="A272">
        <v>16.851955</v>
      </c>
      <c r="B272">
        <v>3.6569600000000002</v>
      </c>
      <c r="D272">
        <v>24.028984000000001</v>
      </c>
      <c r="E272">
        <v>8.3957669999999993</v>
      </c>
      <c r="G272">
        <v>16.308477</v>
      </c>
      <c r="H272">
        <v>-1.89724</v>
      </c>
      <c r="J272">
        <v>9.0539839999999998</v>
      </c>
      <c r="K272">
        <v>1.185608</v>
      </c>
    </row>
    <row r="273" spans="1:11" x14ac:dyDescent="0.25">
      <c r="A273">
        <v>16.889341000000002</v>
      </c>
      <c r="B273">
        <v>3.738594</v>
      </c>
      <c r="D273">
        <v>24.113834000000001</v>
      </c>
      <c r="E273">
        <v>8.4850309999999993</v>
      </c>
      <c r="G273">
        <v>16.29007</v>
      </c>
      <c r="H273">
        <v>-1.8407819999999999</v>
      </c>
      <c r="J273">
        <v>9.0654769999999996</v>
      </c>
      <c r="K273">
        <v>1.1493679999999999</v>
      </c>
    </row>
    <row r="274" spans="1:11" x14ac:dyDescent="0.25">
      <c r="A274">
        <v>16.927557</v>
      </c>
      <c r="B274">
        <v>3.821564</v>
      </c>
      <c r="D274">
        <v>24.199535000000001</v>
      </c>
      <c r="E274">
        <v>8.5700990000000008</v>
      </c>
      <c r="G274">
        <v>16.272210999999999</v>
      </c>
      <c r="H274">
        <v>-1.7858510000000001</v>
      </c>
      <c r="J274">
        <v>9.0766190000000009</v>
      </c>
      <c r="K274">
        <v>1.1141779999999999</v>
      </c>
    </row>
    <row r="275" spans="1:11" x14ac:dyDescent="0.25">
      <c r="A275">
        <v>16.966614</v>
      </c>
      <c r="B275">
        <v>3.905678</v>
      </c>
      <c r="D275">
        <v>24.286038999999999</v>
      </c>
      <c r="E275">
        <v>8.6503979999999991</v>
      </c>
      <c r="G275">
        <v>16.254887</v>
      </c>
      <c r="H275">
        <v>-1.732445</v>
      </c>
      <c r="J275">
        <v>9.0874199999999998</v>
      </c>
      <c r="K275">
        <v>1.080036</v>
      </c>
    </row>
    <row r="276" spans="1:11" x14ac:dyDescent="0.25">
      <c r="A276">
        <v>17.006520999999999</v>
      </c>
      <c r="B276">
        <v>3.9907460000000001</v>
      </c>
      <c r="D276">
        <v>24.373293</v>
      </c>
      <c r="E276">
        <v>8.7253570000000007</v>
      </c>
      <c r="G276">
        <v>16.238083</v>
      </c>
      <c r="H276">
        <v>-1.680374</v>
      </c>
      <c r="J276">
        <v>9.0978890000000003</v>
      </c>
      <c r="K276">
        <v>1.0469440000000001</v>
      </c>
    </row>
    <row r="277" spans="1:11" x14ac:dyDescent="0.25">
      <c r="A277">
        <v>17.047291000000001</v>
      </c>
      <c r="B277">
        <v>4.0769580000000003</v>
      </c>
      <c r="D277">
        <v>24.461234999999999</v>
      </c>
      <c r="E277">
        <v>8.7942119999999999</v>
      </c>
      <c r="G277">
        <v>16.221785000000001</v>
      </c>
      <c r="H277">
        <v>-1.629829</v>
      </c>
      <c r="J277">
        <v>9.1080369999999995</v>
      </c>
      <c r="K277">
        <v>1.014805</v>
      </c>
    </row>
    <row r="278" spans="1:11" x14ac:dyDescent="0.25">
      <c r="A278">
        <v>17.088927999999999</v>
      </c>
      <c r="B278">
        <v>4.1637420000000001</v>
      </c>
      <c r="D278">
        <v>24.549799</v>
      </c>
      <c r="E278">
        <v>8.8563919999999996</v>
      </c>
      <c r="G278">
        <v>16.205978000000002</v>
      </c>
      <c r="H278">
        <v>-1.5806199999999999</v>
      </c>
      <c r="J278">
        <v>9.1178729999999995</v>
      </c>
      <c r="K278">
        <v>0.98362000000000005</v>
      </c>
    </row>
    <row r="279" spans="1:11" x14ac:dyDescent="0.25">
      <c r="A279">
        <v>17.131443000000001</v>
      </c>
      <c r="B279">
        <v>4.2514799999999999</v>
      </c>
      <c r="D279">
        <v>24.638914</v>
      </c>
      <c r="E279">
        <v>8.9115140000000004</v>
      </c>
      <c r="G279">
        <v>16.190649000000001</v>
      </c>
      <c r="H279">
        <v>-1.5329360000000001</v>
      </c>
      <c r="J279">
        <v>9.1274069999999998</v>
      </c>
      <c r="K279">
        <v>0.95338800000000001</v>
      </c>
    </row>
    <row r="280" spans="1:11" x14ac:dyDescent="0.25">
      <c r="A280">
        <v>17.174841000000001</v>
      </c>
      <c r="B280">
        <v>4.3397899999999998</v>
      </c>
      <c r="D280">
        <v>24.728504000000001</v>
      </c>
      <c r="E280">
        <v>8.9590069999999997</v>
      </c>
      <c r="G280">
        <v>16.175782999999999</v>
      </c>
      <c r="H280">
        <v>-1.486588</v>
      </c>
      <c r="J280">
        <v>9.1366479999999992</v>
      </c>
      <c r="K280">
        <v>0.92410999999999999</v>
      </c>
    </row>
    <row r="281" spans="1:11" x14ac:dyDescent="0.25">
      <c r="A281">
        <v>17.219121999999999</v>
      </c>
      <c r="B281">
        <v>4.4281009999999998</v>
      </c>
      <c r="D281">
        <v>24.818487000000001</v>
      </c>
      <c r="E281">
        <v>8.9982989999999994</v>
      </c>
      <c r="G281">
        <v>16.161366999999998</v>
      </c>
      <c r="H281">
        <v>-1.4415739999999999</v>
      </c>
      <c r="J281">
        <v>9.1456049999999998</v>
      </c>
      <c r="K281">
        <v>0.89569100000000001</v>
      </c>
    </row>
    <row r="282" spans="1:11" x14ac:dyDescent="0.25">
      <c r="A282">
        <v>17.264288000000001</v>
      </c>
      <c r="B282">
        <v>4.5166019999999998</v>
      </c>
      <c r="D282">
        <v>24.908778999999999</v>
      </c>
      <c r="E282">
        <v>9.0291979999999992</v>
      </c>
      <c r="G282">
        <v>16.147390000000001</v>
      </c>
      <c r="H282">
        <v>-1.397705</v>
      </c>
      <c r="J282">
        <v>9.1542860000000008</v>
      </c>
      <c r="K282">
        <v>0.86812999999999996</v>
      </c>
    </row>
    <row r="283" spans="1:11" x14ac:dyDescent="0.25">
      <c r="A283">
        <v>17.310341000000001</v>
      </c>
      <c r="B283">
        <v>4.6052929999999996</v>
      </c>
      <c r="D283">
        <v>24.999292000000001</v>
      </c>
      <c r="E283">
        <v>9.051323</v>
      </c>
      <c r="G283">
        <v>16.133838999999998</v>
      </c>
      <c r="H283">
        <v>-1.3551709999999999</v>
      </c>
      <c r="J283">
        <v>9.1627010000000002</v>
      </c>
      <c r="K283">
        <v>0.84142700000000004</v>
      </c>
    </row>
    <row r="284" spans="1:11" x14ac:dyDescent="0.25">
      <c r="A284">
        <v>17.357277</v>
      </c>
      <c r="B284">
        <v>4.6936039999999997</v>
      </c>
      <c r="D284">
        <v>25.089939000000001</v>
      </c>
      <c r="E284">
        <v>9.0646740000000001</v>
      </c>
      <c r="G284">
        <v>16.120701</v>
      </c>
      <c r="H284">
        <v>-1.313782</v>
      </c>
      <c r="J284">
        <v>9.1708560000000006</v>
      </c>
      <c r="K284">
        <v>0.81548699999999996</v>
      </c>
    </row>
    <row r="285" spans="1:11" x14ac:dyDescent="0.25">
      <c r="A285">
        <v>17.405092</v>
      </c>
      <c r="B285">
        <v>4.7815320000000003</v>
      </c>
      <c r="G285">
        <v>16.107963999999999</v>
      </c>
      <c r="H285">
        <v>-1.2737270000000001</v>
      </c>
      <c r="J285">
        <v>9.1787600000000005</v>
      </c>
      <c r="K285">
        <v>0.79040500000000002</v>
      </c>
    </row>
    <row r="286" spans="1:11" x14ac:dyDescent="0.25">
      <c r="A286">
        <v>17.453779000000001</v>
      </c>
      <c r="B286">
        <v>4.8686980000000002</v>
      </c>
      <c r="G286">
        <v>16.095614999999999</v>
      </c>
      <c r="H286">
        <v>-1.234818</v>
      </c>
      <c r="J286">
        <v>9.18642</v>
      </c>
      <c r="K286">
        <v>0.76608699999999996</v>
      </c>
    </row>
    <row r="287" spans="1:11" x14ac:dyDescent="0.25">
      <c r="A287">
        <v>17.503328</v>
      </c>
      <c r="B287">
        <v>4.9549099999999999</v>
      </c>
      <c r="G287">
        <v>16.083645000000001</v>
      </c>
      <c r="H287">
        <v>-1.197052</v>
      </c>
      <c r="J287">
        <v>9.1938449999999996</v>
      </c>
      <c r="K287">
        <v>0.74243499999999996</v>
      </c>
    </row>
    <row r="288" spans="1:11" x14ac:dyDescent="0.25">
      <c r="A288">
        <v>17.553726000000001</v>
      </c>
      <c r="B288">
        <v>5.0397869999999996</v>
      </c>
      <c r="G288">
        <v>16.072040999999999</v>
      </c>
      <c r="H288">
        <v>-1.160431</v>
      </c>
      <c r="J288">
        <v>9.2010400000000008</v>
      </c>
      <c r="K288">
        <v>0.71954700000000005</v>
      </c>
    </row>
    <row r="289" spans="1:11" x14ac:dyDescent="0.25">
      <c r="A289">
        <v>17.604958</v>
      </c>
      <c r="B289">
        <v>5.123138</v>
      </c>
      <c r="G289">
        <v>16.060793</v>
      </c>
      <c r="H289">
        <v>-1.124763</v>
      </c>
      <c r="J289">
        <v>9.2080140000000004</v>
      </c>
      <c r="K289">
        <v>0.69732700000000003</v>
      </c>
    </row>
    <row r="290" spans="1:11" x14ac:dyDescent="0.25">
      <c r="A290">
        <v>17.657007</v>
      </c>
      <c r="B290">
        <v>5.2049640000000004</v>
      </c>
      <c r="G290">
        <v>16.049890999999999</v>
      </c>
      <c r="H290">
        <v>-1.0902400000000001</v>
      </c>
      <c r="J290">
        <v>9.2147710000000007</v>
      </c>
      <c r="K290">
        <v>0.67577399999999999</v>
      </c>
    </row>
    <row r="291" spans="1:11" x14ac:dyDescent="0.25">
      <c r="A291">
        <v>17.709854</v>
      </c>
      <c r="B291">
        <v>5.2846909999999996</v>
      </c>
      <c r="G291">
        <v>16.039324000000001</v>
      </c>
      <c r="H291">
        <v>-1.0566709999999999</v>
      </c>
      <c r="J291">
        <v>9.2213200000000004</v>
      </c>
      <c r="K291">
        <v>0.65488800000000003</v>
      </c>
    </row>
    <row r="292" spans="1:11" x14ac:dyDescent="0.25">
      <c r="A292">
        <v>17.763477000000002</v>
      </c>
      <c r="B292">
        <v>5.3623200000000004</v>
      </c>
      <c r="G292">
        <v>16.029083</v>
      </c>
      <c r="H292">
        <v>-1.0240549999999999</v>
      </c>
      <c r="J292">
        <v>9.2276670000000003</v>
      </c>
      <c r="K292">
        <v>0.63466999999999996</v>
      </c>
    </row>
    <row r="293" spans="1:11" x14ac:dyDescent="0.25">
      <c r="A293">
        <v>17.81785</v>
      </c>
      <c r="B293">
        <v>5.4372790000000002</v>
      </c>
      <c r="G293">
        <v>16.019157</v>
      </c>
      <c r="H293">
        <v>-0.99258400000000002</v>
      </c>
      <c r="J293">
        <v>9.2338179999999994</v>
      </c>
      <c r="K293">
        <v>0.61512</v>
      </c>
    </row>
    <row r="294" spans="1:11" x14ac:dyDescent="0.25">
      <c r="A294">
        <v>17.872941999999998</v>
      </c>
      <c r="B294">
        <v>5.5091859999999997</v>
      </c>
      <c r="G294">
        <v>16.009539</v>
      </c>
      <c r="H294">
        <v>-0.96187599999999995</v>
      </c>
      <c r="J294">
        <v>9.2397790000000004</v>
      </c>
      <c r="K294">
        <v>0.59614199999999995</v>
      </c>
    </row>
    <row r="295" spans="1:11" x14ac:dyDescent="0.25">
      <c r="A295">
        <v>17.928719999999998</v>
      </c>
      <c r="B295">
        <v>5.5778499999999998</v>
      </c>
      <c r="G295">
        <v>16.000216999999999</v>
      </c>
      <c r="H295">
        <v>-0.93212099999999998</v>
      </c>
      <c r="J295">
        <v>9.2455569999999998</v>
      </c>
      <c r="K295">
        <v>0.57773600000000003</v>
      </c>
    </row>
    <row r="296" spans="1:11" x14ac:dyDescent="0.25">
      <c r="A296">
        <v>17.985153</v>
      </c>
      <c r="B296">
        <v>5.6432719999999996</v>
      </c>
      <c r="G296">
        <v>15.991184000000001</v>
      </c>
      <c r="H296">
        <v>-0.90332000000000001</v>
      </c>
      <c r="J296">
        <v>9.2511559999999999</v>
      </c>
      <c r="K296">
        <v>0.55990200000000001</v>
      </c>
    </row>
    <row r="297" spans="1:11" x14ac:dyDescent="0.25">
      <c r="A297">
        <v>18.042204000000002</v>
      </c>
      <c r="B297">
        <v>5.7050700000000001</v>
      </c>
      <c r="G297">
        <v>15.982430000000001</v>
      </c>
      <c r="H297">
        <v>-0.87537799999999999</v>
      </c>
      <c r="J297">
        <v>9.2565819999999999</v>
      </c>
      <c r="K297">
        <v>0.54264100000000004</v>
      </c>
    </row>
    <row r="298" spans="1:11" x14ac:dyDescent="0.25">
      <c r="A298">
        <v>18.099830999999998</v>
      </c>
      <c r="B298">
        <v>5.7626720000000002</v>
      </c>
      <c r="G298">
        <v>15.973948</v>
      </c>
      <c r="H298">
        <v>-0.84829299999999996</v>
      </c>
      <c r="J298">
        <v>9.2618410000000004</v>
      </c>
      <c r="K298">
        <v>0.52585599999999999</v>
      </c>
    </row>
    <row r="299" spans="1:11" x14ac:dyDescent="0.25">
      <c r="A299">
        <v>18.157993000000001</v>
      </c>
      <c r="B299">
        <v>5.8162690000000001</v>
      </c>
      <c r="G299">
        <v>15.965728</v>
      </c>
      <c r="H299">
        <v>-0.82197200000000004</v>
      </c>
      <c r="J299">
        <v>9.2669370000000004</v>
      </c>
      <c r="K299">
        <v>0.50964399999999999</v>
      </c>
    </row>
    <row r="300" spans="1:11" x14ac:dyDescent="0.25">
      <c r="A300">
        <v>18.216646000000001</v>
      </c>
      <c r="B300">
        <v>5.8652879999999996</v>
      </c>
      <c r="G300">
        <v>15.957763</v>
      </c>
      <c r="H300">
        <v>-0.79650900000000002</v>
      </c>
      <c r="J300">
        <v>9.2718760000000007</v>
      </c>
      <c r="K300">
        <v>0.49390800000000001</v>
      </c>
    </row>
    <row r="301" spans="1:11" x14ac:dyDescent="0.25">
      <c r="A301">
        <v>18.275742999999999</v>
      </c>
      <c r="B301">
        <v>5.9097289999999996</v>
      </c>
      <c r="G301">
        <v>15.950044999999999</v>
      </c>
      <c r="H301">
        <v>-0.77180899999999997</v>
      </c>
      <c r="J301">
        <v>9.2766629999999992</v>
      </c>
      <c r="K301">
        <v>0.47864899999999999</v>
      </c>
    </row>
    <row r="302" spans="1:11" x14ac:dyDescent="0.25">
      <c r="A302">
        <v>18.335234</v>
      </c>
      <c r="B302">
        <v>5.94902</v>
      </c>
      <c r="G302">
        <v>15.942565999999999</v>
      </c>
      <c r="H302">
        <v>-0.74787099999999995</v>
      </c>
      <c r="J302">
        <v>9.2813009999999991</v>
      </c>
      <c r="K302">
        <v>0.46386699999999997</v>
      </c>
    </row>
    <row r="303" spans="1:11" x14ac:dyDescent="0.25">
      <c r="A303">
        <v>18.395064999999999</v>
      </c>
      <c r="B303">
        <v>5.9831620000000001</v>
      </c>
      <c r="G303">
        <v>15.935320000000001</v>
      </c>
      <c r="H303">
        <v>-0.72460199999999997</v>
      </c>
      <c r="J303">
        <v>9.2857970000000005</v>
      </c>
      <c r="K303">
        <v>0.44956200000000002</v>
      </c>
    </row>
    <row r="304" spans="1:11" x14ac:dyDescent="0.25">
      <c r="A304">
        <v>18.455186999999999</v>
      </c>
      <c r="B304">
        <v>6.0121539999999998</v>
      </c>
      <c r="G304">
        <v>15.928299000000001</v>
      </c>
      <c r="H304">
        <v>-0.70209500000000002</v>
      </c>
      <c r="J304">
        <v>9.2901539999999994</v>
      </c>
      <c r="K304">
        <v>0.43573400000000001</v>
      </c>
    </row>
    <row r="305" spans="1:11" x14ac:dyDescent="0.25">
      <c r="A305">
        <v>18.515540999999999</v>
      </c>
      <c r="B305">
        <v>6.0354229999999998</v>
      </c>
      <c r="G305">
        <v>15.921495999999999</v>
      </c>
      <c r="H305">
        <v>-0.68025599999999997</v>
      </c>
      <c r="J305">
        <v>9.2943770000000008</v>
      </c>
      <c r="K305">
        <v>0.42228700000000002</v>
      </c>
    </row>
    <row r="306" spans="1:11" x14ac:dyDescent="0.25">
      <c r="A306">
        <v>18.576073000000001</v>
      </c>
      <c r="B306">
        <v>6.0531620000000004</v>
      </c>
      <c r="G306">
        <v>15.914906</v>
      </c>
      <c r="H306">
        <v>-0.659084</v>
      </c>
      <c r="J306">
        <v>9.29847</v>
      </c>
      <c r="K306">
        <v>0.40931699999999999</v>
      </c>
    </row>
    <row r="307" spans="1:11" x14ac:dyDescent="0.25">
      <c r="A307">
        <v>18.636723</v>
      </c>
      <c r="B307">
        <v>6.0649870000000004</v>
      </c>
      <c r="G307">
        <v>15.908519999999999</v>
      </c>
      <c r="H307">
        <v>-0.63858000000000004</v>
      </c>
      <c r="J307">
        <v>9.3024380000000004</v>
      </c>
      <c r="K307">
        <v>0.396729</v>
      </c>
    </row>
    <row r="308" spans="1:11" x14ac:dyDescent="0.25">
      <c r="A308">
        <v>18.697431999999999</v>
      </c>
      <c r="B308">
        <v>6.0709</v>
      </c>
      <c r="G308">
        <v>15.902333</v>
      </c>
      <c r="H308">
        <v>-0.618649</v>
      </c>
      <c r="J308">
        <v>9.3062830000000005</v>
      </c>
      <c r="K308">
        <v>0.384521</v>
      </c>
    </row>
    <row r="309" spans="1:11" x14ac:dyDescent="0.25">
      <c r="A309">
        <v>18.758140999999998</v>
      </c>
      <c r="B309">
        <v>6.0709</v>
      </c>
      <c r="G309">
        <v>15.89634</v>
      </c>
      <c r="H309">
        <v>-0.59928899999999996</v>
      </c>
      <c r="J309">
        <v>9.3100100000000001</v>
      </c>
      <c r="K309">
        <v>0.37269600000000003</v>
      </c>
    </row>
    <row r="310" spans="1:11" x14ac:dyDescent="0.25">
      <c r="A310">
        <v>18.81879</v>
      </c>
      <c r="B310">
        <v>6.0649870000000004</v>
      </c>
      <c r="G310">
        <v>15.890534000000001</v>
      </c>
      <c r="H310">
        <v>-0.58059700000000003</v>
      </c>
      <c r="J310">
        <v>9.3136220000000005</v>
      </c>
      <c r="K310">
        <v>0.36125200000000002</v>
      </c>
    </row>
    <row r="311" spans="1:11" x14ac:dyDescent="0.25">
      <c r="A311">
        <v>18.879318000000001</v>
      </c>
      <c r="B311">
        <v>6.0527800000000003</v>
      </c>
      <c r="G311">
        <v>15.88491</v>
      </c>
      <c r="H311">
        <v>-0.562477</v>
      </c>
      <c r="J311">
        <v>9.3171239999999997</v>
      </c>
      <c r="K311">
        <v>0.35018899999999997</v>
      </c>
    </row>
    <row r="312" spans="1:11" x14ac:dyDescent="0.25">
      <c r="A312">
        <v>18.939665000000002</v>
      </c>
      <c r="B312">
        <v>6.0346599999999997</v>
      </c>
      <c r="G312">
        <v>15.879460999999999</v>
      </c>
      <c r="H312">
        <v>-0.54483400000000004</v>
      </c>
      <c r="J312">
        <v>9.3205179999999999</v>
      </c>
      <c r="K312">
        <v>0.33941300000000002</v>
      </c>
    </row>
    <row r="313" spans="1:11" x14ac:dyDescent="0.25">
      <c r="A313">
        <v>18.999773000000001</v>
      </c>
      <c r="B313">
        <v>6.0108180000000004</v>
      </c>
      <c r="G313">
        <v>15.874184</v>
      </c>
      <c r="H313">
        <v>-0.52776299999999998</v>
      </c>
      <c r="J313">
        <v>9.3238090000000007</v>
      </c>
      <c r="K313">
        <v>0.32901799999999998</v>
      </c>
    </row>
    <row r="314" spans="1:11" x14ac:dyDescent="0.25">
      <c r="A314">
        <v>19.059581999999999</v>
      </c>
      <c r="B314">
        <v>5.9808729999999999</v>
      </c>
      <c r="G314">
        <v>15.869071</v>
      </c>
      <c r="H314">
        <v>-0.51126499999999997</v>
      </c>
      <c r="J314">
        <v>9.3269979999999997</v>
      </c>
      <c r="K314">
        <v>0.318909</v>
      </c>
    </row>
    <row r="315" spans="1:11" x14ac:dyDescent="0.25">
      <c r="A315">
        <v>19.119032000000001</v>
      </c>
      <c r="B315">
        <v>5.9450149999999997</v>
      </c>
      <c r="G315">
        <v>15.864119000000001</v>
      </c>
      <c r="H315">
        <v>-0.49524299999999999</v>
      </c>
      <c r="J315">
        <v>9.3300900000000002</v>
      </c>
      <c r="K315">
        <v>0.30918099999999998</v>
      </c>
    </row>
    <row r="316" spans="1:11" x14ac:dyDescent="0.25">
      <c r="A316">
        <v>19.178068</v>
      </c>
      <c r="B316">
        <v>5.9036249999999999</v>
      </c>
      <c r="G316">
        <v>15.859322000000001</v>
      </c>
      <c r="H316">
        <v>-0.47969800000000001</v>
      </c>
      <c r="J316">
        <v>9.3330870000000008</v>
      </c>
      <c r="K316">
        <v>0.29974000000000001</v>
      </c>
    </row>
    <row r="317" spans="1:11" x14ac:dyDescent="0.25">
      <c r="A317">
        <v>19.236635</v>
      </c>
      <c r="B317">
        <v>5.8567049999999998</v>
      </c>
      <c r="G317">
        <v>15.854675</v>
      </c>
      <c r="H317">
        <v>-0.46462999999999999</v>
      </c>
      <c r="J317">
        <v>9.3359930000000002</v>
      </c>
      <c r="K317">
        <v>0.29058499999999998</v>
      </c>
    </row>
    <row r="318" spans="1:11" x14ac:dyDescent="0.25">
      <c r="A318">
        <v>19.29468</v>
      </c>
      <c r="B318">
        <v>5.804443</v>
      </c>
      <c r="G318">
        <v>15.850175</v>
      </c>
      <c r="H318">
        <v>-0.45003900000000002</v>
      </c>
      <c r="J318">
        <v>9.3388100000000005</v>
      </c>
      <c r="K318">
        <v>0.28171499999999999</v>
      </c>
    </row>
    <row r="319" spans="1:11" x14ac:dyDescent="0.25">
      <c r="A319">
        <v>19.352148</v>
      </c>
      <c r="B319">
        <v>5.7468409999999999</v>
      </c>
      <c r="G319">
        <v>15.845817</v>
      </c>
      <c r="H319">
        <v>-0.43582900000000002</v>
      </c>
      <c r="J319">
        <v>9.3415409999999994</v>
      </c>
      <c r="K319">
        <v>0.27313199999999999</v>
      </c>
    </row>
    <row r="320" spans="1:11" x14ac:dyDescent="0.25">
      <c r="A320">
        <v>19.408992999999999</v>
      </c>
      <c r="B320">
        <v>5.6844710000000003</v>
      </c>
      <c r="G320">
        <v>15.841595999999999</v>
      </c>
      <c r="H320">
        <v>-0.42209600000000003</v>
      </c>
      <c r="J320">
        <v>9.3441899999999993</v>
      </c>
      <c r="K320">
        <v>0.26483499999999999</v>
      </c>
    </row>
    <row r="321" spans="1:11" x14ac:dyDescent="0.25">
      <c r="A321">
        <v>19.465166</v>
      </c>
      <c r="B321">
        <v>5.6173320000000002</v>
      </c>
      <c r="G321">
        <v>15.837508</v>
      </c>
      <c r="H321">
        <v>-0.40874500000000002</v>
      </c>
      <c r="J321">
        <v>9.3467579999999995</v>
      </c>
      <c r="K321">
        <v>0.256824</v>
      </c>
    </row>
    <row r="322" spans="1:11" x14ac:dyDescent="0.25">
      <c r="A322">
        <v>19.520624000000002</v>
      </c>
      <c r="B322">
        <v>5.5458069999999999</v>
      </c>
      <c r="G322">
        <v>15.833549</v>
      </c>
      <c r="H322">
        <v>-0.39587</v>
      </c>
      <c r="J322">
        <v>9.3492479999999993</v>
      </c>
      <c r="K322">
        <v>0.249004</v>
      </c>
    </row>
    <row r="323" spans="1:11" x14ac:dyDescent="0.25">
      <c r="A323">
        <v>19.575323000000001</v>
      </c>
      <c r="B323">
        <v>5.469894</v>
      </c>
      <c r="G323">
        <v>15.829715999999999</v>
      </c>
      <c r="H323">
        <v>-0.38337700000000002</v>
      </c>
      <c r="J323">
        <v>9.3516630000000003</v>
      </c>
      <c r="K323">
        <v>0.24146999999999999</v>
      </c>
    </row>
    <row r="324" spans="1:11" x14ac:dyDescent="0.25">
      <c r="A324">
        <v>19.629223</v>
      </c>
      <c r="B324">
        <v>5.389977</v>
      </c>
      <c r="G324">
        <v>15.826003</v>
      </c>
      <c r="H324">
        <v>-0.37126500000000001</v>
      </c>
      <c r="J324">
        <v>9.3540039999999998</v>
      </c>
      <c r="K324">
        <v>0.234127</v>
      </c>
    </row>
    <row r="325" spans="1:11" x14ac:dyDescent="0.25">
      <c r="A325">
        <v>19.682289000000001</v>
      </c>
      <c r="B325">
        <v>5.3066250000000004</v>
      </c>
      <c r="G325">
        <v>15.822407999999999</v>
      </c>
      <c r="H325">
        <v>-0.35953499999999999</v>
      </c>
      <c r="J325">
        <v>9.3562750000000001</v>
      </c>
      <c r="K325">
        <v>0.22706999999999999</v>
      </c>
    </row>
    <row r="326" spans="1:11" x14ac:dyDescent="0.25">
      <c r="A326">
        <v>19.734483999999998</v>
      </c>
      <c r="B326">
        <v>5.2194599999999998</v>
      </c>
      <c r="G326">
        <v>15.818927</v>
      </c>
      <c r="H326">
        <v>-0.34809099999999998</v>
      </c>
      <c r="J326">
        <v>9.3584770000000006</v>
      </c>
      <c r="K326">
        <v>0.22020300000000001</v>
      </c>
    </row>
    <row r="327" spans="1:11" x14ac:dyDescent="0.25">
      <c r="A327">
        <v>19.785774</v>
      </c>
      <c r="B327">
        <v>5.1290509999999996</v>
      </c>
      <c r="G327">
        <v>15.815557</v>
      </c>
      <c r="H327">
        <v>-0.33702900000000002</v>
      </c>
      <c r="J327">
        <v>9.3606130000000007</v>
      </c>
      <c r="K327">
        <v>0.21362300000000001</v>
      </c>
    </row>
    <row r="328" spans="1:11" x14ac:dyDescent="0.25">
      <c r="A328">
        <v>19.836134000000001</v>
      </c>
      <c r="B328">
        <v>5.0359730000000003</v>
      </c>
      <c r="G328">
        <v>15.812294</v>
      </c>
      <c r="H328">
        <v>-0.32625199999999999</v>
      </c>
      <c r="J328">
        <v>9.3626850000000008</v>
      </c>
      <c r="K328">
        <v>0.207233</v>
      </c>
    </row>
    <row r="329" spans="1:11" x14ac:dyDescent="0.25">
      <c r="A329">
        <v>19.885535999999998</v>
      </c>
      <c r="B329">
        <v>4.9402239999999997</v>
      </c>
      <c r="G329">
        <v>15.809134999999999</v>
      </c>
      <c r="H329">
        <v>-0.315857</v>
      </c>
      <c r="J329">
        <v>9.3646960000000004</v>
      </c>
      <c r="K329">
        <v>0.20103499999999999</v>
      </c>
    </row>
    <row r="330" spans="1:11" x14ac:dyDescent="0.25">
      <c r="A330">
        <v>19.933954</v>
      </c>
      <c r="B330">
        <v>4.8418049999999999</v>
      </c>
      <c r="G330">
        <v>15.806077999999999</v>
      </c>
      <c r="H330">
        <v>-0.30574800000000002</v>
      </c>
      <c r="J330">
        <v>9.3666459999999994</v>
      </c>
      <c r="K330">
        <v>0.195026</v>
      </c>
    </row>
    <row r="331" spans="1:11" x14ac:dyDescent="0.25">
      <c r="A331">
        <v>19.981369000000001</v>
      </c>
      <c r="B331">
        <v>4.7414779999999999</v>
      </c>
      <c r="G331">
        <v>15.803119000000001</v>
      </c>
      <c r="H331">
        <v>-0.29592499999999999</v>
      </c>
      <c r="J331">
        <v>9.3685379999999991</v>
      </c>
      <c r="K331">
        <v>0.18920899999999999</v>
      </c>
    </row>
    <row r="332" spans="1:11" x14ac:dyDescent="0.25">
      <c r="A332">
        <v>20.027761000000002</v>
      </c>
      <c r="B332">
        <v>4.6392439999999997</v>
      </c>
      <c r="G332">
        <v>15.800255</v>
      </c>
      <c r="H332">
        <v>-0.28638799999999998</v>
      </c>
      <c r="J332">
        <v>9.370374</v>
      </c>
      <c r="K332">
        <v>0.183582</v>
      </c>
    </row>
    <row r="333" spans="1:11" x14ac:dyDescent="0.25">
      <c r="A333">
        <v>20.073118000000001</v>
      </c>
      <c r="B333">
        <v>4.5356750000000003</v>
      </c>
      <c r="G333">
        <v>15.797483</v>
      </c>
      <c r="H333">
        <v>-0.277138</v>
      </c>
      <c r="J333">
        <v>9.3721549999999993</v>
      </c>
      <c r="K333">
        <v>0.178146</v>
      </c>
    </row>
    <row r="334" spans="1:11" x14ac:dyDescent="0.25">
      <c r="A334">
        <v>20.117422000000001</v>
      </c>
      <c r="B334">
        <v>4.4303889999999999</v>
      </c>
      <c r="G334">
        <v>15.794802000000001</v>
      </c>
      <c r="H334">
        <v>-0.26817299999999999</v>
      </c>
      <c r="J334">
        <v>9.3738840000000003</v>
      </c>
      <c r="K334">
        <v>0.172901</v>
      </c>
    </row>
    <row r="335" spans="1:11" x14ac:dyDescent="0.25">
      <c r="A335">
        <v>20.160661999999999</v>
      </c>
      <c r="B335">
        <v>4.3239590000000003</v>
      </c>
      <c r="G335">
        <v>15.792206999999999</v>
      </c>
      <c r="H335">
        <v>-0.25949499999999998</v>
      </c>
      <c r="J335">
        <v>9.3755629999999996</v>
      </c>
      <c r="K335">
        <v>0.167847</v>
      </c>
    </row>
    <row r="336" spans="1:11" x14ac:dyDescent="0.25">
      <c r="A336">
        <v>20.202829000000001</v>
      </c>
      <c r="B336">
        <v>4.2167659999999998</v>
      </c>
      <c r="G336">
        <v>15.789695999999999</v>
      </c>
      <c r="H336">
        <v>-0.25110199999999999</v>
      </c>
      <c r="J336">
        <v>9.3771920000000009</v>
      </c>
      <c r="K336">
        <v>0.16288800000000001</v>
      </c>
    </row>
    <row r="337" spans="1:11" x14ac:dyDescent="0.25">
      <c r="A337">
        <v>20.243915999999999</v>
      </c>
      <c r="B337">
        <v>4.1086200000000002</v>
      </c>
      <c r="G337">
        <v>15.787267</v>
      </c>
      <c r="H337">
        <v>-0.24290100000000001</v>
      </c>
      <c r="J337">
        <v>9.3787730000000007</v>
      </c>
      <c r="K337">
        <v>0.15811900000000001</v>
      </c>
    </row>
    <row r="338" spans="1:11" x14ac:dyDescent="0.25">
      <c r="A338">
        <v>20.283916000000001</v>
      </c>
      <c r="B338">
        <v>4.0000920000000004</v>
      </c>
      <c r="G338">
        <v>15.784917</v>
      </c>
      <c r="H338">
        <v>-0.234985</v>
      </c>
      <c r="J338">
        <v>9.3803079999999994</v>
      </c>
      <c r="K338">
        <v>0.15354200000000001</v>
      </c>
    </row>
    <row r="339" spans="1:11" x14ac:dyDescent="0.25">
      <c r="A339">
        <v>20.32283</v>
      </c>
      <c r="B339">
        <v>3.8913730000000002</v>
      </c>
      <c r="G339">
        <v>15.782643999999999</v>
      </c>
      <c r="H339">
        <v>-0.22726099999999999</v>
      </c>
      <c r="J339">
        <v>9.3817990000000009</v>
      </c>
      <c r="K339">
        <v>0.149059</v>
      </c>
    </row>
    <row r="340" spans="1:11" x14ac:dyDescent="0.25">
      <c r="A340">
        <v>20.360652999999999</v>
      </c>
      <c r="B340">
        <v>3.7822719999999999</v>
      </c>
      <c r="G340">
        <v>15.780446</v>
      </c>
      <c r="H340">
        <v>-0.21982199999999999</v>
      </c>
      <c r="J340">
        <v>9.3832459999999998</v>
      </c>
      <c r="K340">
        <v>0.14476800000000001</v>
      </c>
    </row>
    <row r="341" spans="1:11" x14ac:dyDescent="0.25">
      <c r="A341">
        <v>20.397386999999998</v>
      </c>
      <c r="B341">
        <v>3.6733630000000002</v>
      </c>
      <c r="G341">
        <v>15.778320000000001</v>
      </c>
      <c r="H341">
        <v>-0.21257400000000001</v>
      </c>
      <c r="J341">
        <v>9.3846520000000009</v>
      </c>
      <c r="K341">
        <v>0.140572</v>
      </c>
    </row>
    <row r="342" spans="1:11" x14ac:dyDescent="0.25">
      <c r="A342">
        <v>20.433031</v>
      </c>
      <c r="B342">
        <v>3.5644529999999999</v>
      </c>
      <c r="G342">
        <v>15.776265</v>
      </c>
      <c r="H342">
        <v>-0.20551700000000001</v>
      </c>
      <c r="J342">
        <v>9.386018</v>
      </c>
      <c r="K342">
        <v>0.13656599999999999</v>
      </c>
    </row>
    <row r="343" spans="1:11" x14ac:dyDescent="0.25">
      <c r="A343">
        <v>20.467587999999999</v>
      </c>
      <c r="B343">
        <v>3.4557340000000001</v>
      </c>
      <c r="G343">
        <v>15.774279</v>
      </c>
      <c r="H343">
        <v>-0.19864999999999999</v>
      </c>
      <c r="J343">
        <v>9.3873440000000006</v>
      </c>
      <c r="K343">
        <v>0.132656</v>
      </c>
    </row>
    <row r="344" spans="1:11" x14ac:dyDescent="0.25">
      <c r="A344">
        <v>20.501064</v>
      </c>
      <c r="B344">
        <v>3.347588</v>
      </c>
      <c r="G344">
        <v>15.772358000000001</v>
      </c>
      <c r="H344">
        <v>-0.19206999999999999</v>
      </c>
      <c r="J344">
        <v>9.3886339999999997</v>
      </c>
      <c r="K344">
        <v>0.128937</v>
      </c>
    </row>
    <row r="345" spans="1:11" x14ac:dyDescent="0.25">
      <c r="A345">
        <v>20.533463000000001</v>
      </c>
      <c r="B345">
        <v>3.2398220000000002</v>
      </c>
      <c r="G345">
        <v>15.770500999999999</v>
      </c>
      <c r="H345">
        <v>-0.18568000000000001</v>
      </c>
      <c r="J345">
        <v>9.3898869999999999</v>
      </c>
      <c r="K345">
        <v>0.12531300000000001</v>
      </c>
    </row>
    <row r="346" spans="1:11" x14ac:dyDescent="0.25">
      <c r="A346">
        <v>20.564789000000001</v>
      </c>
      <c r="B346">
        <v>3.1326290000000001</v>
      </c>
      <c r="G346">
        <v>15.768706999999999</v>
      </c>
      <c r="H346">
        <v>-0.17938599999999999</v>
      </c>
      <c r="J346">
        <v>9.3911049999999996</v>
      </c>
      <c r="K346">
        <v>0.121784</v>
      </c>
    </row>
    <row r="347" spans="1:11" x14ac:dyDescent="0.25">
      <c r="A347">
        <v>20.595051000000002</v>
      </c>
      <c r="B347">
        <v>3.0261990000000001</v>
      </c>
      <c r="G347">
        <v>15.766973999999999</v>
      </c>
      <c r="H347">
        <v>-0.17328299999999999</v>
      </c>
      <c r="J347">
        <v>9.3922889999999999</v>
      </c>
      <c r="K347">
        <v>0.118446</v>
      </c>
    </row>
    <row r="348" spans="1:11" x14ac:dyDescent="0.25">
      <c r="A348">
        <v>20.624251999999998</v>
      </c>
      <c r="B348">
        <v>2.9201510000000002</v>
      </c>
      <c r="G348">
        <v>15.765300999999999</v>
      </c>
      <c r="H348">
        <v>-0.16736999999999999</v>
      </c>
      <c r="J348">
        <v>9.3934409999999993</v>
      </c>
      <c r="K348">
        <v>0.115204</v>
      </c>
    </row>
    <row r="349" spans="1:11" x14ac:dyDescent="0.25">
      <c r="A349">
        <v>20.652405000000002</v>
      </c>
      <c r="B349">
        <v>2.8152469999999998</v>
      </c>
      <c r="G349">
        <v>15.763684</v>
      </c>
      <c r="H349">
        <v>-0.16164799999999999</v>
      </c>
      <c r="J349">
        <v>9.3945620000000005</v>
      </c>
      <c r="K349">
        <v>0.112057</v>
      </c>
    </row>
    <row r="350" spans="1:11" x14ac:dyDescent="0.25">
      <c r="A350">
        <v>20.679516</v>
      </c>
      <c r="B350">
        <v>2.7111049999999999</v>
      </c>
      <c r="G350">
        <v>15.762123000000001</v>
      </c>
      <c r="H350">
        <v>-0.156116</v>
      </c>
      <c r="J350">
        <v>9.3956520000000001</v>
      </c>
      <c r="K350">
        <v>0.109005</v>
      </c>
    </row>
    <row r="351" spans="1:11" x14ac:dyDescent="0.25">
      <c r="A351">
        <v>20.705594999999999</v>
      </c>
      <c r="B351">
        <v>2.6079180000000002</v>
      </c>
      <c r="G351">
        <v>15.760616000000001</v>
      </c>
      <c r="H351">
        <v>-0.15068100000000001</v>
      </c>
      <c r="J351">
        <v>9.3967120000000008</v>
      </c>
      <c r="K351">
        <v>0.106049</v>
      </c>
    </row>
    <row r="352" spans="1:11" x14ac:dyDescent="0.25">
      <c r="A352">
        <v>20.730651999999999</v>
      </c>
      <c r="B352">
        <v>2.505684</v>
      </c>
      <c r="G352">
        <v>15.759162</v>
      </c>
      <c r="H352">
        <v>-0.14543500000000001</v>
      </c>
      <c r="J352">
        <v>9.3977450000000005</v>
      </c>
      <c r="K352">
        <v>0.103283</v>
      </c>
    </row>
    <row r="353" spans="1:11" x14ac:dyDescent="0.25">
      <c r="A353">
        <v>20.754695999999999</v>
      </c>
      <c r="B353">
        <v>2.404404</v>
      </c>
      <c r="G353">
        <v>15.757759</v>
      </c>
      <c r="H353">
        <v>-0.14028499999999999</v>
      </c>
      <c r="J353">
        <v>9.3987510000000007</v>
      </c>
      <c r="K353">
        <v>0.10061299999999999</v>
      </c>
    </row>
    <row r="354" spans="1:11" x14ac:dyDescent="0.25">
      <c r="A354">
        <v>20.777736999999998</v>
      </c>
      <c r="B354">
        <v>2.3040769999999999</v>
      </c>
      <c r="G354">
        <v>15.756406</v>
      </c>
      <c r="H354">
        <v>-0.135326</v>
      </c>
      <c r="J354">
        <v>9.3997320000000002</v>
      </c>
      <c r="K354">
        <v>9.8038E-2</v>
      </c>
    </row>
    <row r="355" spans="1:11" x14ac:dyDescent="0.25">
      <c r="A355">
        <v>20.799786000000001</v>
      </c>
      <c r="B355">
        <v>2.204895</v>
      </c>
      <c r="G355">
        <v>15.755101</v>
      </c>
      <c r="H355">
        <v>-0.130463</v>
      </c>
      <c r="J355">
        <v>9.4006869999999996</v>
      </c>
      <c r="K355">
        <v>9.5558000000000004E-2</v>
      </c>
    </row>
    <row r="356" spans="1:11" x14ac:dyDescent="0.25">
      <c r="A356">
        <v>20.820854000000001</v>
      </c>
      <c r="B356">
        <v>2.1068570000000002</v>
      </c>
      <c r="G356">
        <v>15.753843</v>
      </c>
      <c r="H356">
        <v>-0.12579000000000001</v>
      </c>
      <c r="J356">
        <v>9.4016190000000002</v>
      </c>
      <c r="K356">
        <v>9.3174000000000007E-2</v>
      </c>
    </row>
    <row r="357" spans="1:11" x14ac:dyDescent="0.25">
      <c r="A357">
        <v>20.840949999999999</v>
      </c>
      <c r="B357">
        <v>2.0095830000000001</v>
      </c>
      <c r="G357">
        <v>15.752630999999999</v>
      </c>
      <c r="H357">
        <v>-0.121212</v>
      </c>
      <c r="J357">
        <v>9.4025280000000002</v>
      </c>
      <c r="K357">
        <v>9.0884999999999994E-2</v>
      </c>
    </row>
    <row r="358" spans="1:11" x14ac:dyDescent="0.25">
      <c r="A358">
        <v>20.860085999999999</v>
      </c>
      <c r="B358">
        <v>1.913643</v>
      </c>
      <c r="G358">
        <v>15.751464</v>
      </c>
      <c r="H358">
        <v>-0.11673</v>
      </c>
      <c r="J358">
        <v>9.4034150000000007</v>
      </c>
      <c r="K358">
        <v>8.8691999999999993E-2</v>
      </c>
    </row>
    <row r="359" spans="1:11" x14ac:dyDescent="0.25">
      <c r="A359">
        <v>20.878271000000002</v>
      </c>
      <c r="B359">
        <v>1.8184659999999999</v>
      </c>
      <c r="G359">
        <v>15.75034</v>
      </c>
      <c r="H359">
        <v>-0.112343</v>
      </c>
      <c r="J359">
        <v>9.4042809999999992</v>
      </c>
      <c r="K359">
        <v>8.6594000000000004E-2</v>
      </c>
    </row>
    <row r="360" spans="1:11" x14ac:dyDescent="0.25">
      <c r="A360">
        <v>20.895515</v>
      </c>
      <c r="B360">
        <v>1.724434</v>
      </c>
      <c r="G360">
        <v>15.749259</v>
      </c>
      <c r="H360">
        <v>-0.10814699999999999</v>
      </c>
      <c r="J360">
        <v>9.4051270000000002</v>
      </c>
      <c r="K360">
        <v>8.4591E-2</v>
      </c>
    </row>
    <row r="361" spans="1:11" x14ac:dyDescent="0.25">
      <c r="A361">
        <v>20.911829000000001</v>
      </c>
      <c r="B361">
        <v>1.6313550000000001</v>
      </c>
      <c r="G361">
        <v>15.748219000000001</v>
      </c>
      <c r="H361">
        <v>-0.104046</v>
      </c>
      <c r="J361">
        <v>9.4059519999999992</v>
      </c>
      <c r="K361">
        <v>8.2587999999999995E-2</v>
      </c>
    </row>
    <row r="362" spans="1:11" x14ac:dyDescent="0.25">
      <c r="A362">
        <v>20.927220999999999</v>
      </c>
      <c r="B362">
        <v>1.5392300000000001</v>
      </c>
      <c r="G362">
        <v>15.747218</v>
      </c>
      <c r="H362">
        <v>-0.10004</v>
      </c>
      <c r="J362">
        <v>9.4067589999999992</v>
      </c>
      <c r="K362">
        <v>8.0681000000000003E-2</v>
      </c>
    </row>
    <row r="363" spans="1:11" x14ac:dyDescent="0.25">
      <c r="A363">
        <v>20.941701999999999</v>
      </c>
      <c r="B363">
        <v>1.448059</v>
      </c>
      <c r="G363">
        <v>15.746257</v>
      </c>
      <c r="H363">
        <v>-9.6129999999999993E-2</v>
      </c>
      <c r="J363">
        <v>9.4075480000000002</v>
      </c>
      <c r="K363">
        <v>7.8868999999999995E-2</v>
      </c>
    </row>
    <row r="364" spans="1:11" x14ac:dyDescent="0.25">
      <c r="A364">
        <v>20.955282</v>
      </c>
      <c r="B364">
        <v>1.3580319999999999</v>
      </c>
      <c r="G364">
        <v>15.745334</v>
      </c>
      <c r="H364">
        <v>-9.2315999999999995E-2</v>
      </c>
      <c r="J364">
        <v>9.4083190000000005</v>
      </c>
      <c r="K364">
        <v>7.7151999999999998E-2</v>
      </c>
    </row>
    <row r="365" spans="1:11" x14ac:dyDescent="0.25">
      <c r="A365">
        <v>20.967972</v>
      </c>
      <c r="B365">
        <v>1.2689589999999999</v>
      </c>
      <c r="G365">
        <v>15.744448</v>
      </c>
      <c r="H365">
        <v>-8.8595999999999994E-2</v>
      </c>
      <c r="J365">
        <v>9.4090749999999996</v>
      </c>
      <c r="K365">
        <v>7.5531000000000001E-2</v>
      </c>
    </row>
    <row r="366" spans="1:11" x14ac:dyDescent="0.25">
      <c r="A366">
        <v>20.979778</v>
      </c>
      <c r="B366">
        <v>1.1806490000000001</v>
      </c>
      <c r="G366">
        <v>15.743598</v>
      </c>
      <c r="H366">
        <v>-8.4972000000000006E-2</v>
      </c>
      <c r="J366">
        <v>9.409815</v>
      </c>
      <c r="K366">
        <v>7.4005000000000001E-2</v>
      </c>
    </row>
    <row r="367" spans="1:11" x14ac:dyDescent="0.25">
      <c r="A367">
        <v>20.990711000000001</v>
      </c>
      <c r="B367">
        <v>1.0932919999999999</v>
      </c>
      <c r="G367">
        <v>15.742784</v>
      </c>
      <c r="H367">
        <v>-8.1444000000000003E-2</v>
      </c>
      <c r="J367">
        <v>9.4105399999999992</v>
      </c>
      <c r="K367">
        <v>7.2479000000000002E-2</v>
      </c>
    </row>
    <row r="368" spans="1:11" x14ac:dyDescent="0.25">
      <c r="A368">
        <v>21.000778</v>
      </c>
      <c r="B368">
        <v>1.006699</v>
      </c>
      <c r="G368">
        <v>15.742004</v>
      </c>
      <c r="H368">
        <v>-7.7914999999999998E-2</v>
      </c>
      <c r="J368">
        <v>9.4112500000000008</v>
      </c>
      <c r="K368">
        <v>7.1049000000000001E-2</v>
      </c>
    </row>
    <row r="369" spans="1:11" x14ac:dyDescent="0.25">
      <c r="A369">
        <v>21.009985</v>
      </c>
      <c r="B369">
        <v>0.92067699999999997</v>
      </c>
      <c r="G369">
        <v>15.74126</v>
      </c>
      <c r="H369">
        <v>-7.4482000000000007E-2</v>
      </c>
      <c r="J369">
        <v>9.4119469999999996</v>
      </c>
      <c r="K369">
        <v>6.9713999999999998E-2</v>
      </c>
    </row>
    <row r="370" spans="1:11" x14ac:dyDescent="0.25">
      <c r="A370">
        <v>21.018336999999999</v>
      </c>
      <c r="B370">
        <v>0.83522799999999997</v>
      </c>
      <c r="G370">
        <v>15.740548</v>
      </c>
      <c r="H370">
        <v>-7.1143999999999999E-2</v>
      </c>
      <c r="J370">
        <v>9.4126320000000003</v>
      </c>
      <c r="K370">
        <v>6.8473999999999993E-2</v>
      </c>
    </row>
    <row r="371" spans="1:11" x14ac:dyDescent="0.25">
      <c r="A371">
        <v>21.025845</v>
      </c>
      <c r="B371">
        <v>0.75073199999999995</v>
      </c>
      <c r="G371">
        <v>15.739869000000001</v>
      </c>
      <c r="H371">
        <v>-6.7902000000000004E-2</v>
      </c>
      <c r="J371">
        <v>9.4133040000000001</v>
      </c>
      <c r="K371">
        <v>6.7234000000000002E-2</v>
      </c>
    </row>
    <row r="372" spans="1:11" x14ac:dyDescent="0.25">
      <c r="A372">
        <v>21.032515</v>
      </c>
      <c r="B372">
        <v>0.66700000000000004</v>
      </c>
      <c r="G372">
        <v>15.739222</v>
      </c>
      <c r="H372">
        <v>-6.4754000000000006E-2</v>
      </c>
      <c r="J372">
        <v>9.4139649999999993</v>
      </c>
      <c r="K372">
        <v>6.6089999999999996E-2</v>
      </c>
    </row>
    <row r="373" spans="1:11" x14ac:dyDescent="0.25">
      <c r="A373">
        <v>21.038350999999999</v>
      </c>
      <c r="B373">
        <v>0.58364899999999997</v>
      </c>
      <c r="G373">
        <v>15.738605</v>
      </c>
      <c r="H373">
        <v>-6.1607000000000002E-2</v>
      </c>
      <c r="J373">
        <v>9.4146160000000005</v>
      </c>
      <c r="K373">
        <v>6.5041000000000002E-2</v>
      </c>
    </row>
    <row r="374" spans="1:11" x14ac:dyDescent="0.25">
      <c r="A374">
        <v>21.04336</v>
      </c>
      <c r="B374">
        <v>0.50087000000000004</v>
      </c>
      <c r="G374">
        <v>15.738020000000001</v>
      </c>
      <c r="H374">
        <v>-5.8555999999999997E-2</v>
      </c>
      <c r="J374">
        <v>9.4152559999999994</v>
      </c>
      <c r="K374">
        <v>6.3991999999999993E-2</v>
      </c>
    </row>
    <row r="375" spans="1:11" x14ac:dyDescent="0.25">
      <c r="A375">
        <v>21.047543999999998</v>
      </c>
      <c r="B375">
        <v>0.41847200000000001</v>
      </c>
      <c r="G375">
        <v>15.737465</v>
      </c>
      <c r="H375">
        <v>-5.5503999999999998E-2</v>
      </c>
      <c r="J375">
        <v>9.4158860000000004</v>
      </c>
      <c r="K375">
        <v>6.3037999999999997E-2</v>
      </c>
    </row>
    <row r="376" spans="1:11" x14ac:dyDescent="0.25">
      <c r="A376">
        <v>21.050910999999999</v>
      </c>
      <c r="B376">
        <v>0.33664699999999997</v>
      </c>
      <c r="G376">
        <v>15.736939</v>
      </c>
      <c r="H376">
        <v>-5.2547000000000003E-2</v>
      </c>
      <c r="J376">
        <v>9.4165080000000003</v>
      </c>
      <c r="K376">
        <v>6.2179999999999999E-2</v>
      </c>
    </row>
    <row r="377" spans="1:11" x14ac:dyDescent="0.25">
      <c r="A377">
        <v>21.053463000000001</v>
      </c>
      <c r="B377">
        <v>0.25520300000000001</v>
      </c>
      <c r="G377">
        <v>15.736443</v>
      </c>
      <c r="H377">
        <v>-4.9686000000000001E-2</v>
      </c>
      <c r="J377">
        <v>9.4171209999999999</v>
      </c>
      <c r="K377">
        <v>6.1321000000000001E-2</v>
      </c>
    </row>
    <row r="378" spans="1:11" x14ac:dyDescent="0.25">
      <c r="A378">
        <v>21.055204</v>
      </c>
      <c r="B378">
        <v>0.17414099999999999</v>
      </c>
      <c r="G378">
        <v>15.735974000000001</v>
      </c>
      <c r="H378">
        <v>-4.6824999999999999E-2</v>
      </c>
      <c r="J378">
        <v>9.4177269999999993</v>
      </c>
      <c r="K378">
        <v>6.0558000000000001E-2</v>
      </c>
    </row>
    <row r="379" spans="1:11" x14ac:dyDescent="0.25">
      <c r="A379">
        <v>21.056139000000002</v>
      </c>
      <c r="B379">
        <v>9.3460000000000001E-2</v>
      </c>
      <c r="G379">
        <v>15.735533999999999</v>
      </c>
      <c r="H379">
        <v>-4.4060000000000002E-2</v>
      </c>
      <c r="J379">
        <v>9.4183249999999994</v>
      </c>
      <c r="K379">
        <v>5.9891E-2</v>
      </c>
    </row>
    <row r="380" spans="1:11" x14ac:dyDescent="0.25">
      <c r="A380">
        <v>21.056270999999999</v>
      </c>
      <c r="B380">
        <v>1.3161000000000001E-2</v>
      </c>
      <c r="G380">
        <v>15.735120999999999</v>
      </c>
      <c r="H380">
        <v>-4.1293999999999997E-2</v>
      </c>
      <c r="J380">
        <v>9.4189179999999997</v>
      </c>
      <c r="K380">
        <v>5.9222999999999998E-2</v>
      </c>
    </row>
    <row r="381" spans="1:11" x14ac:dyDescent="0.25">
      <c r="A381">
        <v>21.055600999999999</v>
      </c>
      <c r="B381">
        <v>-6.6947999999999994E-2</v>
      </c>
      <c r="G381">
        <v>15.734735000000001</v>
      </c>
      <c r="H381">
        <v>-3.8623999999999999E-2</v>
      </c>
      <c r="J381">
        <v>9.4195039999999999</v>
      </c>
      <c r="K381">
        <v>5.8651000000000002E-2</v>
      </c>
    </row>
    <row r="382" spans="1:11" x14ac:dyDescent="0.25">
      <c r="A382">
        <v>21.054129</v>
      </c>
      <c r="B382">
        <v>-0.14724699999999999</v>
      </c>
      <c r="G382">
        <v>15.734375</v>
      </c>
      <c r="H382">
        <v>-3.5954E-2</v>
      </c>
      <c r="J382">
        <v>9.4200850000000003</v>
      </c>
      <c r="K382">
        <v>5.8078999999999999E-2</v>
      </c>
    </row>
    <row r="383" spans="1:11" x14ac:dyDescent="0.25">
      <c r="A383">
        <v>21.051855</v>
      </c>
      <c r="B383">
        <v>-0.227356</v>
      </c>
      <c r="G383">
        <v>15.734042000000001</v>
      </c>
      <c r="H383">
        <v>-3.3283E-2</v>
      </c>
      <c r="J383">
        <v>9.4206610000000008</v>
      </c>
      <c r="K383">
        <v>5.7602E-2</v>
      </c>
    </row>
    <row r="384" spans="1:11" x14ac:dyDescent="0.25">
      <c r="A384">
        <v>21.048781999999999</v>
      </c>
      <c r="B384">
        <v>-0.30727399999999999</v>
      </c>
      <c r="G384">
        <v>15.733734999999999</v>
      </c>
      <c r="H384">
        <v>-3.0707999999999999E-2</v>
      </c>
      <c r="J384">
        <v>9.4212330000000009</v>
      </c>
      <c r="K384">
        <v>5.722E-2</v>
      </c>
    </row>
    <row r="385" spans="1:11" x14ac:dyDescent="0.25">
      <c r="A385">
        <v>21.044910000000002</v>
      </c>
      <c r="B385">
        <v>-0.38719199999999998</v>
      </c>
      <c r="G385">
        <v>15.733454</v>
      </c>
      <c r="H385">
        <v>-2.8132999999999998E-2</v>
      </c>
      <c r="J385">
        <v>9.4218019999999996</v>
      </c>
      <c r="K385">
        <v>5.6839000000000001E-2</v>
      </c>
    </row>
    <row r="386" spans="1:11" x14ac:dyDescent="0.25">
      <c r="A386">
        <v>21.040237000000001</v>
      </c>
      <c r="B386">
        <v>-0.46729999999999999</v>
      </c>
      <c r="G386">
        <v>15.733198</v>
      </c>
      <c r="H386">
        <v>-2.5558000000000001E-2</v>
      </c>
      <c r="J386">
        <v>9.4223669999999995</v>
      </c>
      <c r="K386">
        <v>5.6552999999999999E-2</v>
      </c>
    </row>
    <row r="387" spans="1:11" x14ac:dyDescent="0.25">
      <c r="A387">
        <v>21.034763000000002</v>
      </c>
      <c r="B387">
        <v>-0.54740900000000003</v>
      </c>
      <c r="G387">
        <v>15.732967</v>
      </c>
      <c r="H387">
        <v>-2.3078999999999999E-2</v>
      </c>
      <c r="J387">
        <v>9.4229299999999991</v>
      </c>
      <c r="K387">
        <v>5.6266999999999998E-2</v>
      </c>
    </row>
    <row r="388" spans="1:11" x14ac:dyDescent="0.25">
      <c r="A388">
        <v>21.028490000000001</v>
      </c>
      <c r="B388">
        <v>-0.62732699999999997</v>
      </c>
      <c r="G388">
        <v>15.732761</v>
      </c>
      <c r="H388">
        <v>-2.0598999999999999E-2</v>
      </c>
      <c r="J388">
        <v>9.4234910000000003</v>
      </c>
      <c r="K388">
        <v>5.6076000000000001E-2</v>
      </c>
    </row>
    <row r="389" spans="1:11" x14ac:dyDescent="0.25">
      <c r="A389">
        <v>21.021415999999999</v>
      </c>
      <c r="B389">
        <v>-0.70743599999999995</v>
      </c>
      <c r="G389">
        <v>15.73258</v>
      </c>
      <c r="H389">
        <v>-1.8120000000000001E-2</v>
      </c>
      <c r="J389">
        <v>9.4240499999999994</v>
      </c>
      <c r="K389">
        <v>5.5981000000000003E-2</v>
      </c>
    </row>
    <row r="390" spans="1:11" x14ac:dyDescent="0.25">
      <c r="A390">
        <v>21.013535999999998</v>
      </c>
      <c r="B390">
        <v>-0.78792600000000002</v>
      </c>
      <c r="G390">
        <v>15.732424</v>
      </c>
      <c r="H390">
        <v>-1.5640000000000001E-2</v>
      </c>
      <c r="J390">
        <v>9.4246090000000002</v>
      </c>
      <c r="K390">
        <v>5.5884999999999997E-2</v>
      </c>
    </row>
    <row r="391" spans="1:11" x14ac:dyDescent="0.25">
      <c r="A391">
        <v>21.004850000000001</v>
      </c>
      <c r="B391">
        <v>-0.86860700000000002</v>
      </c>
      <c r="G391">
        <v>15.732291999999999</v>
      </c>
      <c r="H391">
        <v>-1.3161000000000001E-2</v>
      </c>
      <c r="J391">
        <v>9.4251679999999993</v>
      </c>
      <c r="K391">
        <v>5.5884999999999997E-2</v>
      </c>
    </row>
    <row r="392" spans="1:11" x14ac:dyDescent="0.25">
      <c r="A392">
        <v>20.995353999999999</v>
      </c>
      <c r="B392">
        <v>-0.94966899999999999</v>
      </c>
      <c r="G392">
        <v>15.732184999999999</v>
      </c>
      <c r="H392">
        <v>-1.0681E-2</v>
      </c>
      <c r="J392">
        <v>9.4257270000000002</v>
      </c>
      <c r="K392">
        <v>5.5884999999999997E-2</v>
      </c>
    </row>
    <row r="393" spans="1:11" x14ac:dyDescent="0.25">
      <c r="A393">
        <v>20.985043999999998</v>
      </c>
      <c r="B393">
        <v>-1.0309219999999999</v>
      </c>
      <c r="G393">
        <v>15.732101999999999</v>
      </c>
      <c r="H393">
        <v>-8.2970000000000006E-3</v>
      </c>
      <c r="J393">
        <v>9.4262870000000003</v>
      </c>
      <c r="K393">
        <v>5.5981000000000003E-2</v>
      </c>
    </row>
    <row r="394" spans="1:11" x14ac:dyDescent="0.25">
      <c r="A394">
        <v>20.973918999999999</v>
      </c>
      <c r="B394">
        <v>-1.1125560000000001</v>
      </c>
      <c r="G394">
        <v>15.732043000000001</v>
      </c>
      <c r="H394">
        <v>-5.9129999999999999E-3</v>
      </c>
      <c r="J394">
        <v>9.4268479999999997</v>
      </c>
      <c r="K394">
        <v>5.6170999999999999E-2</v>
      </c>
    </row>
    <row r="395" spans="1:11" x14ac:dyDescent="0.25">
      <c r="A395">
        <v>20.961973</v>
      </c>
      <c r="B395">
        <v>-1.194572</v>
      </c>
      <c r="G395">
        <v>15.732008</v>
      </c>
      <c r="H395">
        <v>-3.529E-3</v>
      </c>
      <c r="J395">
        <v>9.4274120000000003</v>
      </c>
      <c r="K395">
        <v>5.6362000000000002E-2</v>
      </c>
    </row>
    <row r="396" spans="1:11" x14ac:dyDescent="0.25">
      <c r="A396">
        <v>20.949203000000001</v>
      </c>
      <c r="B396">
        <v>-1.2769699999999999</v>
      </c>
      <c r="G396">
        <v>15.731997</v>
      </c>
      <c r="H396">
        <v>-1.1440000000000001E-3</v>
      </c>
      <c r="J396">
        <v>9.4279790000000006</v>
      </c>
      <c r="K396">
        <v>5.6647999999999997E-2</v>
      </c>
    </row>
    <row r="397" spans="1:11" x14ac:dyDescent="0.25">
      <c r="A397">
        <v>20.935606</v>
      </c>
      <c r="B397">
        <v>-1.3597490000000001</v>
      </c>
      <c r="G397">
        <v>15.732009</v>
      </c>
      <c r="H397">
        <v>1.24E-3</v>
      </c>
      <c r="J397">
        <v>9.4285479999999993</v>
      </c>
      <c r="K397">
        <v>5.6933999999999998E-2</v>
      </c>
    </row>
    <row r="398" spans="1:11" x14ac:dyDescent="0.25">
      <c r="A398">
        <v>20.921175000000002</v>
      </c>
      <c r="B398">
        <v>-1.4431</v>
      </c>
      <c r="G398">
        <v>15.732044999999999</v>
      </c>
      <c r="H398">
        <v>3.6240000000000001E-3</v>
      </c>
      <c r="J398">
        <v>9.4291210000000003</v>
      </c>
      <c r="K398">
        <v>5.7315999999999999E-2</v>
      </c>
    </row>
    <row r="399" spans="1:11" x14ac:dyDescent="0.25">
      <c r="A399">
        <v>20.905905000000001</v>
      </c>
      <c r="B399">
        <v>-1.527023</v>
      </c>
      <c r="G399">
        <v>15.732105000000001</v>
      </c>
      <c r="H399">
        <v>6.0080000000000003E-3</v>
      </c>
      <c r="J399">
        <v>9.4296989999999994</v>
      </c>
      <c r="K399">
        <v>5.7792999999999997E-2</v>
      </c>
    </row>
    <row r="400" spans="1:11" x14ac:dyDescent="0.25">
      <c r="A400">
        <v>20.889790000000001</v>
      </c>
      <c r="B400">
        <v>-1.6115189999999999</v>
      </c>
      <c r="G400">
        <v>15.732189</v>
      </c>
      <c r="H400">
        <v>8.3920000000000002E-3</v>
      </c>
      <c r="J400">
        <v>9.4302820000000001</v>
      </c>
      <c r="K400">
        <v>5.8270000000000002E-2</v>
      </c>
    </row>
    <row r="401" spans="1:11" x14ac:dyDescent="0.25">
      <c r="A401">
        <v>20.872826</v>
      </c>
      <c r="B401">
        <v>-1.696396</v>
      </c>
      <c r="G401">
        <v>15.732297000000001</v>
      </c>
      <c r="H401">
        <v>1.0777E-2</v>
      </c>
      <c r="J401">
        <v>9.4308700000000005</v>
      </c>
      <c r="K401">
        <v>5.8841999999999998E-2</v>
      </c>
    </row>
    <row r="402" spans="1:11" x14ac:dyDescent="0.25">
      <c r="A402">
        <v>20.855008999999999</v>
      </c>
      <c r="B402">
        <v>-1.7816540000000001</v>
      </c>
      <c r="G402">
        <v>15.732430000000001</v>
      </c>
      <c r="H402">
        <v>1.3256E-2</v>
      </c>
      <c r="J402">
        <v>9.4314640000000001</v>
      </c>
      <c r="K402">
        <v>5.9414000000000002E-2</v>
      </c>
    </row>
    <row r="403" spans="1:11" x14ac:dyDescent="0.25">
      <c r="A403">
        <v>20.836331999999999</v>
      </c>
      <c r="B403">
        <v>-1.8676759999999999</v>
      </c>
      <c r="G403">
        <v>15.732587000000001</v>
      </c>
      <c r="H403">
        <v>1.5736E-2</v>
      </c>
      <c r="J403">
        <v>9.4320649999999997</v>
      </c>
      <c r="K403">
        <v>6.0081000000000002E-2</v>
      </c>
    </row>
    <row r="404" spans="1:11" x14ac:dyDescent="0.25">
      <c r="A404">
        <v>20.816792</v>
      </c>
      <c r="B404">
        <v>-1.9540789999999999</v>
      </c>
      <c r="G404">
        <v>15.732768999999999</v>
      </c>
      <c r="H404">
        <v>1.8214999999999999E-2</v>
      </c>
      <c r="J404">
        <v>9.4326729999999994</v>
      </c>
      <c r="K404">
        <v>6.0844000000000002E-2</v>
      </c>
    </row>
    <row r="405" spans="1:11" x14ac:dyDescent="0.25">
      <c r="A405">
        <v>20.796381</v>
      </c>
      <c r="B405">
        <v>-2.0410539999999999</v>
      </c>
      <c r="G405">
        <v>15.732976000000001</v>
      </c>
      <c r="H405">
        <v>2.0695000000000002E-2</v>
      </c>
      <c r="J405">
        <v>9.4332899999999995</v>
      </c>
      <c r="K405">
        <v>6.1607000000000002E-2</v>
      </c>
    </row>
    <row r="406" spans="1:11" x14ac:dyDescent="0.25">
      <c r="A406">
        <v>20.775091</v>
      </c>
      <c r="B406">
        <v>-2.1289829999999998</v>
      </c>
      <c r="G406">
        <v>15.733207999999999</v>
      </c>
      <c r="H406">
        <v>2.3174E-2</v>
      </c>
      <c r="J406">
        <v>9.4339139999999997</v>
      </c>
      <c r="K406">
        <v>6.2466000000000001E-2</v>
      </c>
    </row>
    <row r="407" spans="1:11" x14ac:dyDescent="0.25">
      <c r="A407">
        <v>20.752915999999999</v>
      </c>
      <c r="B407">
        <v>-2.2174839999999998</v>
      </c>
      <c r="G407">
        <v>15.733464</v>
      </c>
      <c r="H407">
        <v>2.5654E-2</v>
      </c>
      <c r="J407">
        <v>9.4345479999999995</v>
      </c>
      <c r="K407">
        <v>6.3419000000000003E-2</v>
      </c>
    </row>
    <row r="408" spans="1:11" x14ac:dyDescent="0.25">
      <c r="A408">
        <v>20.729855000000001</v>
      </c>
      <c r="B408">
        <v>-2.3061750000000001</v>
      </c>
      <c r="G408">
        <v>15.733746999999999</v>
      </c>
      <c r="H408">
        <v>2.8229000000000001E-2</v>
      </c>
      <c r="J408">
        <v>9.4351920000000007</v>
      </c>
      <c r="K408">
        <v>6.4373E-2</v>
      </c>
    </row>
    <row r="409" spans="1:11" x14ac:dyDescent="0.25">
      <c r="A409">
        <v>20.7059</v>
      </c>
      <c r="B409">
        <v>-2.3954390000000001</v>
      </c>
      <c r="G409">
        <v>15.734055</v>
      </c>
      <c r="H409">
        <v>3.0804000000000002E-2</v>
      </c>
      <c r="J409">
        <v>9.4358459999999997</v>
      </c>
      <c r="K409">
        <v>6.5421999999999994E-2</v>
      </c>
    </row>
    <row r="410" spans="1:11" x14ac:dyDescent="0.25">
      <c r="A410">
        <v>20.681047</v>
      </c>
      <c r="B410">
        <v>-2.4852750000000001</v>
      </c>
      <c r="G410">
        <v>15.734387999999999</v>
      </c>
      <c r="H410">
        <v>3.3378999999999999E-2</v>
      </c>
      <c r="J410">
        <v>9.4365120000000005</v>
      </c>
      <c r="K410">
        <v>6.6566E-2</v>
      </c>
    </row>
    <row r="411" spans="1:11" x14ac:dyDescent="0.25">
      <c r="A411">
        <v>20.655294000000001</v>
      </c>
      <c r="B411">
        <v>-2.5753020000000002</v>
      </c>
      <c r="G411">
        <v>15.734749000000001</v>
      </c>
      <c r="H411">
        <v>3.6048999999999998E-2</v>
      </c>
      <c r="J411">
        <v>9.437189</v>
      </c>
      <c r="K411">
        <v>6.7710999999999993E-2</v>
      </c>
    </row>
    <row r="412" spans="1:11" x14ac:dyDescent="0.25">
      <c r="A412">
        <v>20.628634999999999</v>
      </c>
      <c r="B412">
        <v>-2.6659009999999999</v>
      </c>
      <c r="G412">
        <v>15.735136000000001</v>
      </c>
      <c r="H412">
        <v>3.8719000000000003E-2</v>
      </c>
      <c r="J412">
        <v>9.4378790000000006</v>
      </c>
      <c r="K412">
        <v>6.8950999999999998E-2</v>
      </c>
    </row>
    <row r="413" spans="1:11" x14ac:dyDescent="0.25">
      <c r="A413">
        <v>20.601064999999998</v>
      </c>
      <c r="B413">
        <v>-2.757072</v>
      </c>
      <c r="G413">
        <v>15.73555</v>
      </c>
      <c r="H413">
        <v>4.1389000000000002E-2</v>
      </c>
      <c r="J413">
        <v>9.4385809999999992</v>
      </c>
      <c r="K413">
        <v>7.0286000000000001E-2</v>
      </c>
    </row>
    <row r="414" spans="1:11" x14ac:dyDescent="0.25">
      <c r="A414">
        <v>20.572579999999999</v>
      </c>
      <c r="B414">
        <v>-2.8484340000000001</v>
      </c>
      <c r="G414">
        <v>15.735991</v>
      </c>
      <c r="H414">
        <v>4.4155E-2</v>
      </c>
      <c r="J414">
        <v>9.4392980000000009</v>
      </c>
      <c r="K414">
        <v>7.1621000000000004E-2</v>
      </c>
    </row>
    <row r="415" spans="1:11" x14ac:dyDescent="0.25">
      <c r="A415">
        <v>20.543182000000002</v>
      </c>
      <c r="B415">
        <v>-2.9397959999999999</v>
      </c>
      <c r="G415">
        <v>15.736461</v>
      </c>
      <c r="H415">
        <v>4.6920999999999997E-2</v>
      </c>
      <c r="J415">
        <v>9.4400279999999999</v>
      </c>
      <c r="K415">
        <v>7.3051000000000005E-2</v>
      </c>
    </row>
    <row r="416" spans="1:11" x14ac:dyDescent="0.25">
      <c r="A416">
        <v>20.512865000000001</v>
      </c>
      <c r="B416">
        <v>-3.0317310000000002</v>
      </c>
      <c r="G416">
        <v>15.736959000000001</v>
      </c>
      <c r="H416">
        <v>4.9782E-2</v>
      </c>
      <c r="J416">
        <v>9.4407739999999993</v>
      </c>
      <c r="K416">
        <v>7.4577000000000004E-2</v>
      </c>
    </row>
    <row r="417" spans="1:11" x14ac:dyDescent="0.25">
      <c r="A417">
        <v>20.481632000000001</v>
      </c>
      <c r="B417">
        <v>-3.1232829999999998</v>
      </c>
      <c r="G417">
        <v>15.737485</v>
      </c>
      <c r="H417">
        <v>5.2643000000000002E-2</v>
      </c>
      <c r="J417">
        <v>9.4415359999999993</v>
      </c>
      <c r="K417">
        <v>7.6199000000000003E-2</v>
      </c>
    </row>
    <row r="418" spans="1:11" x14ac:dyDescent="0.25">
      <c r="A418">
        <v>20.449482</v>
      </c>
      <c r="B418">
        <v>-3.2150270000000001</v>
      </c>
      <c r="G418">
        <v>15.738041000000001</v>
      </c>
      <c r="H418">
        <v>5.5599000000000003E-2</v>
      </c>
      <c r="J418">
        <v>9.4423150000000007</v>
      </c>
      <c r="K418">
        <v>7.7914999999999998E-2</v>
      </c>
    </row>
    <row r="419" spans="1:11" x14ac:dyDescent="0.25">
      <c r="A419">
        <v>20.416414</v>
      </c>
      <c r="B419">
        <v>-3.3067700000000002</v>
      </c>
      <c r="G419">
        <v>15.738626999999999</v>
      </c>
      <c r="H419">
        <v>5.8651000000000002E-2</v>
      </c>
      <c r="J419">
        <v>9.443111</v>
      </c>
      <c r="K419">
        <v>7.9631999999999994E-2</v>
      </c>
    </row>
    <row r="420" spans="1:11" x14ac:dyDescent="0.25">
      <c r="A420">
        <v>20.382428999999998</v>
      </c>
      <c r="B420">
        <v>-3.398514</v>
      </c>
      <c r="G420">
        <v>15.739243999999999</v>
      </c>
      <c r="H420">
        <v>6.1703000000000001E-2</v>
      </c>
      <c r="J420">
        <v>9.4439259999999994</v>
      </c>
      <c r="K420">
        <v>8.1444000000000003E-2</v>
      </c>
    </row>
    <row r="421" spans="1:11" x14ac:dyDescent="0.25">
      <c r="A421">
        <v>20.347532000000001</v>
      </c>
      <c r="B421">
        <v>-3.4896850000000001</v>
      </c>
      <c r="G421">
        <v>15.739893</v>
      </c>
      <c r="H421">
        <v>6.4850000000000005E-2</v>
      </c>
      <c r="J421">
        <v>9.4447589999999995</v>
      </c>
      <c r="K421">
        <v>8.3350999999999995E-2</v>
      </c>
    </row>
    <row r="422" spans="1:11" x14ac:dyDescent="0.25">
      <c r="A422">
        <v>20.311727999999999</v>
      </c>
      <c r="B422">
        <v>-3.5804749999999999</v>
      </c>
      <c r="G422">
        <v>15.740572999999999</v>
      </c>
      <c r="H422">
        <v>6.7997000000000002E-2</v>
      </c>
      <c r="J422">
        <v>9.4456129999999998</v>
      </c>
      <c r="K422">
        <v>8.5353999999999999E-2</v>
      </c>
    </row>
    <row r="423" spans="1:11" x14ac:dyDescent="0.25">
      <c r="A423">
        <v>20.275020999999999</v>
      </c>
      <c r="B423">
        <v>-3.6706919999999998</v>
      </c>
      <c r="G423">
        <v>15.741285</v>
      </c>
      <c r="H423">
        <v>7.1238999999999997E-2</v>
      </c>
      <c r="J423">
        <v>9.4464869999999994</v>
      </c>
      <c r="K423">
        <v>8.7452000000000002E-2</v>
      </c>
    </row>
    <row r="424" spans="1:11" x14ac:dyDescent="0.25">
      <c r="A424">
        <v>20.237418999999999</v>
      </c>
      <c r="B424">
        <v>-3.7601469999999999</v>
      </c>
      <c r="G424">
        <v>15.742031000000001</v>
      </c>
      <c r="H424">
        <v>7.4577000000000004E-2</v>
      </c>
      <c r="J424">
        <v>9.4473839999999996</v>
      </c>
      <c r="K424">
        <v>8.9645000000000002E-2</v>
      </c>
    </row>
    <row r="425" spans="1:11" x14ac:dyDescent="0.25">
      <c r="A425">
        <v>20.198931000000002</v>
      </c>
      <c r="B425">
        <v>-3.8488389999999999</v>
      </c>
      <c r="G425">
        <v>15.742811</v>
      </c>
      <c r="H425">
        <v>7.8010999999999997E-2</v>
      </c>
      <c r="J425">
        <v>9.4483029999999992</v>
      </c>
      <c r="K425">
        <v>9.1934000000000002E-2</v>
      </c>
    </row>
    <row r="426" spans="1:11" x14ac:dyDescent="0.25">
      <c r="A426">
        <v>20.159565000000001</v>
      </c>
      <c r="B426">
        <v>-3.9365770000000002</v>
      </c>
      <c r="G426">
        <v>15.743627</v>
      </c>
      <c r="H426">
        <v>8.1539E-2</v>
      </c>
      <c r="J426">
        <v>9.4492460000000005</v>
      </c>
      <c r="K426">
        <v>9.4317999999999999E-2</v>
      </c>
    </row>
    <row r="427" spans="1:11" x14ac:dyDescent="0.25">
      <c r="A427">
        <v>20.119333000000001</v>
      </c>
      <c r="B427">
        <v>-4.0231700000000004</v>
      </c>
      <c r="G427">
        <v>15.744477</v>
      </c>
      <c r="H427">
        <v>8.5068000000000005E-2</v>
      </c>
      <c r="J427">
        <v>9.4502140000000008</v>
      </c>
      <c r="K427">
        <v>9.6797999999999995E-2</v>
      </c>
    </row>
    <row r="428" spans="1:11" x14ac:dyDescent="0.25">
      <c r="A428">
        <v>20.078251000000002</v>
      </c>
      <c r="B428">
        <v>-4.1082380000000001</v>
      </c>
      <c r="G428">
        <v>15.745364</v>
      </c>
      <c r="H428">
        <v>8.8691999999999993E-2</v>
      </c>
      <c r="J428">
        <v>9.4512079999999994</v>
      </c>
      <c r="K428">
        <v>9.9373000000000003E-2</v>
      </c>
    </row>
    <row r="429" spans="1:11" x14ac:dyDescent="0.25">
      <c r="A429">
        <v>20.036331000000001</v>
      </c>
      <c r="B429">
        <v>-4.1919709999999997</v>
      </c>
      <c r="G429">
        <v>15.746288</v>
      </c>
      <c r="H429">
        <v>9.2410999999999993E-2</v>
      </c>
      <c r="J429">
        <v>9.4522290000000009</v>
      </c>
      <c r="K429">
        <v>0.10204299999999999</v>
      </c>
    </row>
    <row r="430" spans="1:11" x14ac:dyDescent="0.25">
      <c r="A430">
        <v>19.993589</v>
      </c>
      <c r="B430">
        <v>-4.274178</v>
      </c>
      <c r="G430">
        <v>15.747251</v>
      </c>
      <c r="H430">
        <v>9.6226000000000006E-2</v>
      </c>
      <c r="J430">
        <v>9.4532769999999999</v>
      </c>
      <c r="K430">
        <v>0.104809</v>
      </c>
    </row>
    <row r="431" spans="1:11" x14ac:dyDescent="0.25">
      <c r="A431">
        <v>19.950044999999999</v>
      </c>
      <c r="B431">
        <v>-4.3544770000000002</v>
      </c>
      <c r="G431">
        <v>15.748252000000001</v>
      </c>
      <c r="H431">
        <v>0.100136</v>
      </c>
      <c r="J431">
        <v>9.4543529999999993</v>
      </c>
      <c r="K431">
        <v>0.10767</v>
      </c>
    </row>
    <row r="432" spans="1:11" x14ac:dyDescent="0.25">
      <c r="A432">
        <v>19.905719999999999</v>
      </c>
      <c r="B432">
        <v>-4.4324870000000001</v>
      </c>
      <c r="G432">
        <v>15.749293</v>
      </c>
      <c r="H432">
        <v>0.104141</v>
      </c>
      <c r="J432">
        <v>9.4554600000000004</v>
      </c>
      <c r="K432">
        <v>0.110626</v>
      </c>
    </row>
    <row r="433" spans="1:11" x14ac:dyDescent="0.25">
      <c r="A433">
        <v>19.860638000000002</v>
      </c>
      <c r="B433">
        <v>-4.5082089999999999</v>
      </c>
      <c r="G433">
        <v>15.750375999999999</v>
      </c>
      <c r="H433">
        <v>0.108242</v>
      </c>
      <c r="J433">
        <v>9.4565959999999993</v>
      </c>
      <c r="K433">
        <v>0.113678</v>
      </c>
    </row>
    <row r="434" spans="1:11" x14ac:dyDescent="0.25">
      <c r="A434">
        <v>19.814820999999998</v>
      </c>
      <c r="B434">
        <v>-4.5816420000000004</v>
      </c>
      <c r="G434">
        <v>15.7515</v>
      </c>
      <c r="H434">
        <v>0.112438</v>
      </c>
      <c r="J434">
        <v>9.4577650000000002</v>
      </c>
      <c r="K434">
        <v>0.116825</v>
      </c>
    </row>
    <row r="435" spans="1:11" x14ac:dyDescent="0.25">
      <c r="A435">
        <v>19.768298999999999</v>
      </c>
      <c r="B435">
        <v>-4.6522139999999998</v>
      </c>
      <c r="G435">
        <v>15.752668</v>
      </c>
      <c r="H435">
        <v>0.116825</v>
      </c>
      <c r="J435">
        <v>9.4589660000000002</v>
      </c>
      <c r="K435">
        <v>0.12016300000000001</v>
      </c>
    </row>
    <row r="436" spans="1:11" x14ac:dyDescent="0.25">
      <c r="A436">
        <v>19.721101999999998</v>
      </c>
      <c r="B436">
        <v>-4.7197339999999999</v>
      </c>
      <c r="G436">
        <v>15.753881</v>
      </c>
      <c r="H436">
        <v>0.121307</v>
      </c>
      <c r="J436">
        <v>9.4602020000000007</v>
      </c>
      <c r="K436">
        <v>0.123596</v>
      </c>
    </row>
    <row r="437" spans="1:11" x14ac:dyDescent="0.25">
      <c r="A437">
        <v>19.673259999999999</v>
      </c>
      <c r="B437">
        <v>-4.7842029999999998</v>
      </c>
      <c r="G437">
        <v>15.755140000000001</v>
      </c>
      <c r="H437">
        <v>0.125885</v>
      </c>
      <c r="J437">
        <v>9.4614729999999998</v>
      </c>
      <c r="K437">
        <v>0.12712499999999999</v>
      </c>
    </row>
    <row r="438" spans="1:11" x14ac:dyDescent="0.25">
      <c r="A438">
        <v>19.624804000000001</v>
      </c>
      <c r="B438">
        <v>-4.8456190000000001</v>
      </c>
      <c r="G438">
        <v>15.756446</v>
      </c>
      <c r="H438">
        <v>0.13055800000000001</v>
      </c>
      <c r="J438">
        <v>9.4627809999999997</v>
      </c>
      <c r="K438">
        <v>0.130749</v>
      </c>
    </row>
    <row r="439" spans="1:11" x14ac:dyDescent="0.25">
      <c r="A439">
        <v>19.575771</v>
      </c>
      <c r="B439">
        <v>-4.9032210000000003</v>
      </c>
      <c r="G439">
        <v>15.7578</v>
      </c>
      <c r="H439">
        <v>0.13542199999999999</v>
      </c>
      <c r="J439">
        <v>9.4641269999999995</v>
      </c>
      <c r="K439">
        <v>0.13456299999999999</v>
      </c>
    </row>
    <row r="440" spans="1:11" x14ac:dyDescent="0.25">
      <c r="A440">
        <v>19.526197</v>
      </c>
      <c r="B440">
        <v>-4.9573900000000002</v>
      </c>
      <c r="G440">
        <v>15.759204</v>
      </c>
      <c r="H440">
        <v>0.14038100000000001</v>
      </c>
      <c r="J440">
        <v>9.4655109999999993</v>
      </c>
      <c r="K440">
        <v>0.13847400000000001</v>
      </c>
    </row>
    <row r="441" spans="1:11" x14ac:dyDescent="0.25">
      <c r="A441">
        <v>19.476122</v>
      </c>
      <c r="B441">
        <v>-5.0075529999999997</v>
      </c>
      <c r="G441">
        <v>15.760659</v>
      </c>
      <c r="H441">
        <v>0.14553099999999999</v>
      </c>
      <c r="J441">
        <v>9.4669369999999997</v>
      </c>
      <c r="K441">
        <v>0.14257400000000001</v>
      </c>
    </row>
    <row r="442" spans="1:11" x14ac:dyDescent="0.25">
      <c r="A442">
        <v>19.425585000000002</v>
      </c>
      <c r="B442">
        <v>-5.0537109999999998</v>
      </c>
      <c r="G442">
        <v>15.762167</v>
      </c>
      <c r="H442">
        <v>0.15077599999999999</v>
      </c>
      <c r="J442">
        <v>9.4684050000000006</v>
      </c>
      <c r="K442">
        <v>0.14677000000000001</v>
      </c>
    </row>
    <row r="443" spans="1:11" x14ac:dyDescent="0.25">
      <c r="A443">
        <v>19.37463</v>
      </c>
      <c r="B443">
        <v>-5.0954819999999996</v>
      </c>
      <c r="G443">
        <v>15.763729</v>
      </c>
      <c r="H443">
        <v>0.15621199999999999</v>
      </c>
      <c r="J443">
        <v>9.4699159999999996</v>
      </c>
      <c r="K443">
        <v>0.15115700000000001</v>
      </c>
    </row>
    <row r="444" spans="1:11" x14ac:dyDescent="0.25">
      <c r="A444">
        <v>19.323302999999999</v>
      </c>
      <c r="B444">
        <v>-5.1326749999999999</v>
      </c>
      <c r="G444">
        <v>15.765347</v>
      </c>
      <c r="H444">
        <v>0.161743</v>
      </c>
      <c r="J444">
        <v>9.4714729999999996</v>
      </c>
      <c r="K444">
        <v>0.15564</v>
      </c>
    </row>
    <row r="445" spans="1:11" x14ac:dyDescent="0.25">
      <c r="A445">
        <v>19.271647999999999</v>
      </c>
      <c r="B445">
        <v>-5.1654819999999999</v>
      </c>
      <c r="G445">
        <v>15.767021</v>
      </c>
      <c r="H445">
        <v>0.167465</v>
      </c>
      <c r="J445">
        <v>9.4730760000000007</v>
      </c>
      <c r="K445">
        <v>0.16031300000000001</v>
      </c>
    </row>
    <row r="446" spans="1:11" x14ac:dyDescent="0.25">
      <c r="A446">
        <v>19.219712999999999</v>
      </c>
      <c r="B446">
        <v>-5.1935200000000004</v>
      </c>
      <c r="G446">
        <v>15.768755000000001</v>
      </c>
      <c r="H446">
        <v>0.173378</v>
      </c>
      <c r="J446">
        <v>9.4747280000000007</v>
      </c>
      <c r="K446">
        <v>0.16517599999999999</v>
      </c>
    </row>
    <row r="447" spans="1:11" x14ac:dyDescent="0.25">
      <c r="A447">
        <v>19.167545</v>
      </c>
      <c r="B447">
        <v>-5.2167890000000003</v>
      </c>
      <c r="G447">
        <v>15.77055</v>
      </c>
      <c r="H447">
        <v>0.179482</v>
      </c>
      <c r="J447">
        <v>9.4764289999999995</v>
      </c>
      <c r="K447">
        <v>0.17013500000000001</v>
      </c>
    </row>
    <row r="448" spans="1:11" x14ac:dyDescent="0.25">
      <c r="A448">
        <v>19.115196000000001</v>
      </c>
      <c r="B448">
        <v>-5.234909</v>
      </c>
      <c r="G448">
        <v>15.772408</v>
      </c>
      <c r="H448">
        <v>0.185776</v>
      </c>
      <c r="J448">
        <v>9.4781820000000003</v>
      </c>
      <c r="K448">
        <v>0.175285</v>
      </c>
    </row>
    <row r="449" spans="1:11" x14ac:dyDescent="0.25">
      <c r="A449">
        <v>19.062716999999999</v>
      </c>
      <c r="B449">
        <v>-5.2478790000000002</v>
      </c>
      <c r="G449">
        <v>15.774330000000001</v>
      </c>
      <c r="H449">
        <v>0.19226099999999999</v>
      </c>
      <c r="J449">
        <v>9.4799880000000005</v>
      </c>
      <c r="K449">
        <v>0.18062600000000001</v>
      </c>
    </row>
    <row r="450" spans="1:11" x14ac:dyDescent="0.25">
      <c r="A450">
        <v>19.010159000000002</v>
      </c>
      <c r="B450">
        <v>-5.25589</v>
      </c>
      <c r="G450">
        <v>15.77632</v>
      </c>
      <c r="H450">
        <v>0.198936</v>
      </c>
      <c r="J450">
        <v>9.4818499999999997</v>
      </c>
      <c r="K450">
        <v>0.18615699999999999</v>
      </c>
    </row>
    <row r="451" spans="1:11" x14ac:dyDescent="0.25">
      <c r="A451">
        <v>18.957573</v>
      </c>
      <c r="B451">
        <v>-5.2585600000000001</v>
      </c>
      <c r="G451">
        <v>15.778378</v>
      </c>
      <c r="H451">
        <v>0.20580300000000001</v>
      </c>
      <c r="J451">
        <v>9.4837679999999995</v>
      </c>
      <c r="K451">
        <v>0.19187899999999999</v>
      </c>
    </row>
    <row r="452" spans="1:11" x14ac:dyDescent="0.25">
      <c r="A452">
        <v>18.905010000000001</v>
      </c>
      <c r="B452">
        <v>-5.2562709999999999</v>
      </c>
      <c r="G452">
        <v>15.780506000000001</v>
      </c>
      <c r="H452">
        <v>0.21285999999999999</v>
      </c>
      <c r="J452">
        <v>9.4857460000000007</v>
      </c>
      <c r="K452">
        <v>0.197792</v>
      </c>
    </row>
    <row r="453" spans="1:11" x14ac:dyDescent="0.25">
      <c r="A453">
        <v>18.852523999999999</v>
      </c>
      <c r="B453">
        <v>-5.2486420000000003</v>
      </c>
      <c r="G453">
        <v>15.782707</v>
      </c>
      <c r="H453">
        <v>0.220108</v>
      </c>
      <c r="J453">
        <v>9.4877850000000006</v>
      </c>
      <c r="K453">
        <v>0.20389599999999999</v>
      </c>
    </row>
    <row r="454" spans="1:11" x14ac:dyDescent="0.25">
      <c r="A454">
        <v>18.800163000000001</v>
      </c>
      <c r="B454">
        <v>-5.2360530000000001</v>
      </c>
      <c r="G454">
        <v>15.784983</v>
      </c>
      <c r="H454">
        <v>0.227547</v>
      </c>
      <c r="J454">
        <v>9.4898869999999995</v>
      </c>
      <c r="K454">
        <v>0.21018999999999999</v>
      </c>
    </row>
    <row r="455" spans="1:11" x14ac:dyDescent="0.25">
      <c r="A455">
        <v>18.747982</v>
      </c>
      <c r="B455">
        <v>-5.2181240000000004</v>
      </c>
      <c r="G455">
        <v>15.787335000000001</v>
      </c>
      <c r="H455">
        <v>0.23527100000000001</v>
      </c>
      <c r="J455">
        <v>9.4920539999999995</v>
      </c>
      <c r="K455">
        <v>0.21667500000000001</v>
      </c>
    </row>
    <row r="456" spans="1:11" x14ac:dyDescent="0.25">
      <c r="A456">
        <v>18.696031999999999</v>
      </c>
      <c r="B456">
        <v>-5.1950450000000004</v>
      </c>
      <c r="G456">
        <v>15.789766999999999</v>
      </c>
      <c r="H456">
        <v>0.24318699999999999</v>
      </c>
      <c r="J456">
        <v>9.4942869999999999</v>
      </c>
      <c r="K456">
        <v>0.22335099999999999</v>
      </c>
    </row>
    <row r="457" spans="1:11" x14ac:dyDescent="0.25">
      <c r="A457">
        <v>18.644362999999998</v>
      </c>
      <c r="B457">
        <v>-5.166817</v>
      </c>
      <c r="G457">
        <v>15.792280999999999</v>
      </c>
      <c r="H457">
        <v>0.25138899999999997</v>
      </c>
      <c r="J457">
        <v>9.4965910000000004</v>
      </c>
      <c r="K457">
        <v>0.23031199999999999</v>
      </c>
    </row>
    <row r="458" spans="1:11" x14ac:dyDescent="0.25">
      <c r="A458">
        <v>18.593026999999999</v>
      </c>
      <c r="B458">
        <v>-5.133629</v>
      </c>
      <c r="G458">
        <v>15.794879</v>
      </c>
      <c r="H458">
        <v>0.25978099999999998</v>
      </c>
      <c r="J458">
        <v>9.4989650000000001</v>
      </c>
      <c r="K458">
        <v>0.23746500000000001</v>
      </c>
    </row>
    <row r="459" spans="1:11" x14ac:dyDescent="0.25">
      <c r="A459">
        <v>18.542069999999999</v>
      </c>
      <c r="B459">
        <v>-5.0956729999999997</v>
      </c>
      <c r="G459">
        <v>15.797563999999999</v>
      </c>
      <c r="H459">
        <v>0.268459</v>
      </c>
      <c r="J459">
        <v>9.5014140000000005</v>
      </c>
      <c r="K459">
        <v>0.24490400000000001</v>
      </c>
    </row>
    <row r="460" spans="1:11" x14ac:dyDescent="0.25">
      <c r="A460">
        <v>18.491543</v>
      </c>
      <c r="B460">
        <v>-5.0527569999999997</v>
      </c>
      <c r="G460">
        <v>15.800338</v>
      </c>
      <c r="H460">
        <v>0.277424</v>
      </c>
      <c r="J460">
        <v>9.5039400000000001</v>
      </c>
      <c r="K460">
        <v>0.25253300000000001</v>
      </c>
    </row>
    <row r="461" spans="1:11" x14ac:dyDescent="0.25">
      <c r="A461">
        <v>18.441492</v>
      </c>
      <c r="B461">
        <v>-5.0050739999999996</v>
      </c>
      <c r="G461">
        <v>15.803205</v>
      </c>
      <c r="H461">
        <v>0.28667399999999998</v>
      </c>
      <c r="J461">
        <v>9.5065439999999999</v>
      </c>
      <c r="K461">
        <v>0.26044800000000001</v>
      </c>
    </row>
    <row r="462" spans="1:11" x14ac:dyDescent="0.25">
      <c r="A462">
        <v>18.391961999999999</v>
      </c>
      <c r="B462">
        <v>-4.9530029999999998</v>
      </c>
      <c r="G462">
        <v>15.806167</v>
      </c>
      <c r="H462">
        <v>0.296211</v>
      </c>
      <c r="J462">
        <v>9.5092309999999998</v>
      </c>
      <c r="K462">
        <v>0.26865</v>
      </c>
    </row>
    <row r="463" spans="1:11" x14ac:dyDescent="0.25">
      <c r="A463">
        <v>18.342998999999999</v>
      </c>
      <c r="B463">
        <v>-4.8963549999999998</v>
      </c>
      <c r="G463">
        <v>15.809227</v>
      </c>
      <c r="H463">
        <v>0.30603399999999997</v>
      </c>
      <c r="J463">
        <v>9.5120009999999997</v>
      </c>
      <c r="K463">
        <v>0.27704200000000001</v>
      </c>
    </row>
    <row r="464" spans="1:11" x14ac:dyDescent="0.25">
      <c r="A464">
        <v>18.294643000000001</v>
      </c>
      <c r="B464">
        <v>-4.8355100000000002</v>
      </c>
      <c r="G464">
        <v>15.812388</v>
      </c>
      <c r="H464">
        <v>0.31614300000000001</v>
      </c>
      <c r="J464">
        <v>9.5148580000000003</v>
      </c>
      <c r="K464">
        <v>0.285721</v>
      </c>
    </row>
    <row r="465" spans="1:11" x14ac:dyDescent="0.25">
      <c r="A465">
        <v>18.246935000000001</v>
      </c>
      <c r="B465">
        <v>-4.7708510000000004</v>
      </c>
      <c r="G465">
        <v>15.815654</v>
      </c>
      <c r="H465">
        <v>0.32653799999999999</v>
      </c>
      <c r="J465">
        <v>9.5178049999999992</v>
      </c>
      <c r="K465">
        <v>0.29468499999999997</v>
      </c>
    </row>
    <row r="466" spans="1:11" x14ac:dyDescent="0.25">
      <c r="A466">
        <v>18.199912999999999</v>
      </c>
      <c r="B466">
        <v>-4.7021870000000003</v>
      </c>
      <c r="G466">
        <v>15.819027</v>
      </c>
      <c r="H466">
        <v>0.33731499999999998</v>
      </c>
      <c r="J466">
        <v>9.5208440000000003</v>
      </c>
      <c r="K466">
        <v>0.30393599999999998</v>
      </c>
    </row>
    <row r="467" spans="1:11" x14ac:dyDescent="0.25">
      <c r="A467">
        <v>18.153611999999999</v>
      </c>
      <c r="B467">
        <v>-4.6300889999999999</v>
      </c>
      <c r="G467">
        <v>15.822511</v>
      </c>
      <c r="H467">
        <v>0.34837699999999999</v>
      </c>
      <c r="J467">
        <v>9.5239799999999999</v>
      </c>
      <c r="K467">
        <v>0.31356800000000001</v>
      </c>
    </row>
    <row r="468" spans="1:11" x14ac:dyDescent="0.25">
      <c r="A468">
        <v>18.108065</v>
      </c>
      <c r="B468">
        <v>-4.5547490000000002</v>
      </c>
      <c r="G468">
        <v>15.826109000000001</v>
      </c>
      <c r="H468">
        <v>0.359821</v>
      </c>
      <c r="J468">
        <v>9.527215</v>
      </c>
      <c r="K468">
        <v>0.323486</v>
      </c>
    </row>
    <row r="469" spans="1:11" x14ac:dyDescent="0.25">
      <c r="A469">
        <v>18.063306999999998</v>
      </c>
      <c r="B469">
        <v>-4.475784</v>
      </c>
      <c r="G469">
        <v>15.829825</v>
      </c>
      <c r="H469">
        <v>0.37164700000000001</v>
      </c>
      <c r="J469">
        <v>9.5305520000000001</v>
      </c>
      <c r="K469">
        <v>0.33369100000000002</v>
      </c>
    </row>
    <row r="470" spans="1:11" x14ac:dyDescent="0.25">
      <c r="A470">
        <v>18.019365000000001</v>
      </c>
      <c r="B470">
        <v>-4.3941499999999998</v>
      </c>
      <c r="G470">
        <v>15.833663</v>
      </c>
      <c r="H470">
        <v>0.38375900000000002</v>
      </c>
      <c r="J470">
        <v>9.5339950000000009</v>
      </c>
      <c r="K470">
        <v>0.34427600000000003</v>
      </c>
    </row>
    <row r="471" spans="1:11" x14ac:dyDescent="0.25">
      <c r="A471">
        <v>17.976268999999998</v>
      </c>
      <c r="B471">
        <v>-4.3096540000000001</v>
      </c>
      <c r="G471">
        <v>15.837626</v>
      </c>
      <c r="H471">
        <v>0.39625199999999999</v>
      </c>
      <c r="J471">
        <v>9.5375460000000007</v>
      </c>
      <c r="K471">
        <v>0.35514800000000002</v>
      </c>
    </row>
    <row r="472" spans="1:11" x14ac:dyDescent="0.25">
      <c r="A472">
        <v>17.934044</v>
      </c>
      <c r="B472">
        <v>-4.2224880000000002</v>
      </c>
      <c r="G472">
        <v>15.841718</v>
      </c>
      <c r="H472">
        <v>0.40922199999999997</v>
      </c>
      <c r="J472">
        <v>9.5412099999999995</v>
      </c>
      <c r="K472">
        <v>0.36640200000000001</v>
      </c>
    </row>
    <row r="473" spans="1:11" x14ac:dyDescent="0.25">
      <c r="A473">
        <v>17.892717000000001</v>
      </c>
      <c r="B473">
        <v>-4.1326520000000002</v>
      </c>
      <c r="G473">
        <v>15.845943</v>
      </c>
      <c r="H473">
        <v>0.42257299999999998</v>
      </c>
      <c r="J473">
        <v>9.5449909999999996</v>
      </c>
      <c r="K473">
        <v>0.37803599999999998</v>
      </c>
    </row>
    <row r="474" spans="1:11" x14ac:dyDescent="0.25">
      <c r="A474">
        <v>17.852308000000001</v>
      </c>
      <c r="B474">
        <v>-4.0409090000000001</v>
      </c>
      <c r="G474">
        <v>15.850307000000001</v>
      </c>
      <c r="H474">
        <v>0.43630600000000003</v>
      </c>
      <c r="J474">
        <v>9.5488909999999994</v>
      </c>
      <c r="K474">
        <v>0.39005299999999998</v>
      </c>
    </row>
    <row r="475" spans="1:11" x14ac:dyDescent="0.25">
      <c r="A475">
        <v>17.812837999999999</v>
      </c>
      <c r="B475">
        <v>-3.9470670000000001</v>
      </c>
      <c r="G475">
        <v>15.854812000000001</v>
      </c>
      <c r="H475">
        <v>0.45051600000000003</v>
      </c>
      <c r="J475">
        <v>9.5529159999999997</v>
      </c>
      <c r="K475">
        <v>0.402451</v>
      </c>
    </row>
    <row r="476" spans="1:11" x14ac:dyDescent="0.25">
      <c r="A476">
        <v>17.774324</v>
      </c>
      <c r="B476">
        <v>-3.851318</v>
      </c>
      <c r="G476">
        <v>15.859463</v>
      </c>
      <c r="H476">
        <v>0.46510699999999999</v>
      </c>
      <c r="J476">
        <v>9.5570679999999992</v>
      </c>
      <c r="K476">
        <v>0.41522999999999999</v>
      </c>
    </row>
    <row r="477" spans="1:11" x14ac:dyDescent="0.25">
      <c r="A477">
        <v>17.736785999999999</v>
      </c>
      <c r="B477">
        <v>-3.7538529999999999</v>
      </c>
      <c r="G477">
        <v>15.864264</v>
      </c>
      <c r="H477">
        <v>0.48017500000000002</v>
      </c>
      <c r="J477">
        <v>9.5613519999999994</v>
      </c>
      <c r="K477">
        <v>0.42839100000000002</v>
      </c>
    </row>
    <row r="478" spans="1:11" x14ac:dyDescent="0.25">
      <c r="A478">
        <v>17.700234999999999</v>
      </c>
      <c r="B478">
        <v>-3.655052</v>
      </c>
      <c r="G478">
        <v>15.869222000000001</v>
      </c>
      <c r="H478">
        <v>0.49571999999999999</v>
      </c>
      <c r="J478">
        <v>9.5657720000000008</v>
      </c>
      <c r="K478">
        <v>0.44202799999999998</v>
      </c>
    </row>
    <row r="479" spans="1:11" x14ac:dyDescent="0.25">
      <c r="A479">
        <v>17.664684000000001</v>
      </c>
      <c r="B479">
        <v>-3.555107</v>
      </c>
      <c r="G479">
        <v>15.874339000000001</v>
      </c>
      <c r="H479">
        <v>0.51174200000000003</v>
      </c>
      <c r="J479">
        <v>9.5703329999999998</v>
      </c>
      <c r="K479">
        <v>0.45604699999999998</v>
      </c>
    </row>
    <row r="480" spans="1:11" x14ac:dyDescent="0.25">
      <c r="A480">
        <v>17.630146</v>
      </c>
      <c r="B480">
        <v>-3.453827</v>
      </c>
      <c r="G480">
        <v>15.879621999999999</v>
      </c>
      <c r="H480">
        <v>0.52833600000000003</v>
      </c>
      <c r="J480">
        <v>9.5750379999999993</v>
      </c>
      <c r="K480">
        <v>0.47054299999999999</v>
      </c>
    </row>
    <row r="481" spans="1:11" x14ac:dyDescent="0.25">
      <c r="A481">
        <v>17.596627999999999</v>
      </c>
      <c r="B481">
        <v>-3.3517839999999999</v>
      </c>
      <c r="G481">
        <v>15.885077000000001</v>
      </c>
      <c r="H481">
        <v>0.54540599999999995</v>
      </c>
      <c r="J481">
        <v>9.5798930000000002</v>
      </c>
      <c r="K481">
        <v>0.485516</v>
      </c>
    </row>
    <row r="482" spans="1:11" x14ac:dyDescent="0.25">
      <c r="A482">
        <v>17.564139999999998</v>
      </c>
      <c r="B482">
        <v>-3.2487870000000001</v>
      </c>
      <c r="G482">
        <v>15.890707000000001</v>
      </c>
      <c r="H482">
        <v>0.56304900000000002</v>
      </c>
      <c r="J482">
        <v>9.5849030000000006</v>
      </c>
      <c r="K482">
        <v>0.50096499999999999</v>
      </c>
    </row>
    <row r="483" spans="1:11" x14ac:dyDescent="0.25">
      <c r="A483">
        <v>17.532689999999999</v>
      </c>
      <c r="B483">
        <v>-3.1450269999999998</v>
      </c>
      <c r="G483">
        <v>15.896520000000001</v>
      </c>
      <c r="H483">
        <v>0.581264</v>
      </c>
      <c r="J483">
        <v>9.5900719999999993</v>
      </c>
      <c r="K483">
        <v>0.51689099999999999</v>
      </c>
    </row>
    <row r="484" spans="1:11" x14ac:dyDescent="0.25">
      <c r="A484">
        <v>17.502281</v>
      </c>
      <c r="B484">
        <v>-3.040886</v>
      </c>
      <c r="G484">
        <v>15.902520000000001</v>
      </c>
      <c r="H484">
        <v>0.60005200000000003</v>
      </c>
      <c r="J484">
        <v>9.5954060000000005</v>
      </c>
      <c r="K484">
        <v>0.53339000000000003</v>
      </c>
    </row>
    <row r="485" spans="1:11" x14ac:dyDescent="0.25">
      <c r="A485">
        <v>17.472923000000002</v>
      </c>
      <c r="B485">
        <v>-2.935791</v>
      </c>
      <c r="G485">
        <v>15.908714</v>
      </c>
      <c r="H485">
        <v>0.61941100000000004</v>
      </c>
      <c r="J485">
        <v>9.6009089999999997</v>
      </c>
      <c r="K485">
        <v>0.55036499999999999</v>
      </c>
    </row>
    <row r="486" spans="1:11" x14ac:dyDescent="0.25">
      <c r="A486">
        <v>17.444616</v>
      </c>
      <c r="B486">
        <v>-2.8306960000000001</v>
      </c>
      <c r="G486">
        <v>15.915108</v>
      </c>
      <c r="H486">
        <v>0.63934299999999999</v>
      </c>
      <c r="J486">
        <v>9.6065880000000003</v>
      </c>
      <c r="K486">
        <v>0.567913</v>
      </c>
    </row>
    <row r="487" spans="1:11" x14ac:dyDescent="0.25">
      <c r="A487">
        <v>17.417363999999999</v>
      </c>
      <c r="B487">
        <v>-2.7252200000000002</v>
      </c>
      <c r="G487">
        <v>15.921707</v>
      </c>
      <c r="H487">
        <v>0.65994299999999995</v>
      </c>
      <c r="J487">
        <v>9.6124489999999998</v>
      </c>
      <c r="K487">
        <v>0.58603300000000003</v>
      </c>
    </row>
    <row r="488" spans="1:11" x14ac:dyDescent="0.25">
      <c r="A488">
        <v>17.391169000000001</v>
      </c>
      <c r="B488">
        <v>-2.6195529999999998</v>
      </c>
      <c r="G488">
        <v>15.928518</v>
      </c>
      <c r="H488">
        <v>0.681114</v>
      </c>
      <c r="J488">
        <v>9.6184960000000004</v>
      </c>
      <c r="K488">
        <v>0.60472499999999996</v>
      </c>
    </row>
    <row r="489" spans="1:11" x14ac:dyDescent="0.25">
      <c r="A489">
        <v>17.366029999999999</v>
      </c>
      <c r="B489">
        <v>-2.5138850000000001</v>
      </c>
      <c r="G489">
        <v>15.935548000000001</v>
      </c>
      <c r="H489">
        <v>0.70295300000000005</v>
      </c>
      <c r="J489">
        <v>9.6247360000000004</v>
      </c>
      <c r="K489">
        <v>0.62398900000000002</v>
      </c>
    </row>
    <row r="490" spans="1:11" x14ac:dyDescent="0.25">
      <c r="A490">
        <v>17.341946</v>
      </c>
      <c r="B490">
        <v>-2.4084089999999998</v>
      </c>
      <c r="G490">
        <v>15.942803</v>
      </c>
      <c r="H490">
        <v>0.72555499999999995</v>
      </c>
      <c r="J490">
        <v>9.6311739999999997</v>
      </c>
      <c r="K490">
        <v>0.64382600000000001</v>
      </c>
    </row>
    <row r="491" spans="1:11" x14ac:dyDescent="0.25">
      <c r="A491">
        <v>17.318913999999999</v>
      </c>
      <c r="B491">
        <v>-2.3031229999999998</v>
      </c>
      <c r="G491">
        <v>15.950291999999999</v>
      </c>
      <c r="H491">
        <v>0.74882499999999996</v>
      </c>
      <c r="J491">
        <v>9.6378170000000001</v>
      </c>
      <c r="K491">
        <v>0.66432999999999998</v>
      </c>
    </row>
    <row r="492" spans="1:11" x14ac:dyDescent="0.25">
      <c r="A492">
        <v>17.296935999999999</v>
      </c>
      <c r="B492">
        <v>-2.197838</v>
      </c>
      <c r="G492">
        <v>15.958019999999999</v>
      </c>
      <c r="H492">
        <v>0.77285800000000004</v>
      </c>
      <c r="J492">
        <v>9.6446719999999999</v>
      </c>
      <c r="K492">
        <v>0.68550100000000003</v>
      </c>
    </row>
    <row r="493" spans="1:11" x14ac:dyDescent="0.25">
      <c r="A493">
        <v>17.276011</v>
      </c>
      <c r="B493">
        <v>-2.092552</v>
      </c>
      <c r="G493">
        <v>15.965996000000001</v>
      </c>
      <c r="H493">
        <v>0.79755799999999999</v>
      </c>
      <c r="J493">
        <v>9.6517459999999993</v>
      </c>
      <c r="K493">
        <v>0.70733999999999997</v>
      </c>
    </row>
    <row r="494" spans="1:11" x14ac:dyDescent="0.25">
      <c r="A494">
        <v>17.256133999999999</v>
      </c>
      <c r="B494">
        <v>-1.9876480000000001</v>
      </c>
      <c r="G494">
        <v>15.974227000000001</v>
      </c>
      <c r="H494">
        <v>0.82311599999999996</v>
      </c>
      <c r="J494">
        <v>9.6590439999999997</v>
      </c>
      <c r="K494">
        <v>0.72984700000000002</v>
      </c>
    </row>
    <row r="495" spans="1:11" x14ac:dyDescent="0.25">
      <c r="A495">
        <v>17.237303000000001</v>
      </c>
      <c r="B495">
        <v>-1.8831249999999999</v>
      </c>
      <c r="G495">
        <v>15.982721</v>
      </c>
      <c r="H495">
        <v>0.84943800000000003</v>
      </c>
      <c r="J495">
        <v>9.6665740000000007</v>
      </c>
      <c r="K495">
        <v>0.75302100000000005</v>
      </c>
    </row>
    <row r="496" spans="1:11" x14ac:dyDescent="0.25">
      <c r="A496">
        <v>17.219515000000001</v>
      </c>
      <c r="B496">
        <v>-1.7787930000000001</v>
      </c>
      <c r="G496">
        <v>15.991486999999999</v>
      </c>
      <c r="H496">
        <v>0.87652200000000002</v>
      </c>
      <c r="J496">
        <v>9.6743439999999996</v>
      </c>
      <c r="K496">
        <v>0.77695800000000004</v>
      </c>
    </row>
    <row r="497" spans="1:11" x14ac:dyDescent="0.25">
      <c r="A497">
        <v>17.202766</v>
      </c>
      <c r="B497">
        <v>-1.6748430000000001</v>
      </c>
      <c r="G497">
        <v>16.000532</v>
      </c>
      <c r="H497">
        <v>0.90456000000000003</v>
      </c>
      <c r="J497">
        <v>9.6823610000000002</v>
      </c>
      <c r="K497">
        <v>0.80165900000000001</v>
      </c>
    </row>
    <row r="498" spans="1:11" x14ac:dyDescent="0.25">
      <c r="A498">
        <v>17.187054</v>
      </c>
      <c r="B498">
        <v>-1.5712740000000001</v>
      </c>
      <c r="G498">
        <v>16.009867</v>
      </c>
      <c r="H498">
        <v>0.93345599999999995</v>
      </c>
      <c r="J498">
        <v>9.6906320000000008</v>
      </c>
      <c r="K498">
        <v>0.82712200000000002</v>
      </c>
    </row>
    <row r="499" spans="1:11" x14ac:dyDescent="0.25">
      <c r="A499">
        <v>17.172373</v>
      </c>
      <c r="B499">
        <v>-1.468086</v>
      </c>
      <c r="G499">
        <v>16.019499</v>
      </c>
      <c r="H499">
        <v>0.96321100000000004</v>
      </c>
      <c r="J499">
        <v>9.6991650000000007</v>
      </c>
      <c r="K499">
        <v>0.853348</v>
      </c>
    </row>
    <row r="500" spans="1:11" x14ac:dyDescent="0.25">
      <c r="A500">
        <v>17.158719999999999</v>
      </c>
      <c r="B500">
        <v>-1.36528</v>
      </c>
      <c r="G500">
        <v>16.029437999999999</v>
      </c>
      <c r="H500">
        <v>0.993919</v>
      </c>
      <c r="J500">
        <v>9.7079699999999995</v>
      </c>
      <c r="K500">
        <v>0.88043199999999999</v>
      </c>
    </row>
    <row r="501" spans="1:11" x14ac:dyDescent="0.25">
      <c r="A501">
        <v>17.146090000000001</v>
      </c>
      <c r="B501">
        <v>-1.2630459999999999</v>
      </c>
      <c r="G501">
        <v>16.039694000000001</v>
      </c>
      <c r="H501">
        <v>1.0255810000000001</v>
      </c>
      <c r="J501">
        <v>9.7170529999999999</v>
      </c>
      <c r="K501">
        <v>0.90837500000000004</v>
      </c>
    </row>
    <row r="502" spans="1:11" x14ac:dyDescent="0.25">
      <c r="A502">
        <v>17.13448</v>
      </c>
      <c r="B502">
        <v>-1.161003</v>
      </c>
      <c r="G502">
        <v>16.050276</v>
      </c>
      <c r="H502">
        <v>1.0581970000000001</v>
      </c>
      <c r="J502">
        <v>9.7264250000000008</v>
      </c>
      <c r="K502">
        <v>0.93717600000000001</v>
      </c>
    </row>
    <row r="503" spans="1:11" x14ac:dyDescent="0.25">
      <c r="A503">
        <v>17.123888000000001</v>
      </c>
      <c r="B503">
        <v>-1.059151</v>
      </c>
      <c r="G503">
        <v>16.061192999999999</v>
      </c>
      <c r="H503">
        <v>1.091766</v>
      </c>
      <c r="J503">
        <v>9.7360939999999996</v>
      </c>
      <c r="K503">
        <v>0.96692999999999996</v>
      </c>
    </row>
    <row r="504" spans="1:11" x14ac:dyDescent="0.25">
      <c r="A504">
        <v>17.114308999999999</v>
      </c>
      <c r="B504">
        <v>-0.95787</v>
      </c>
      <c r="G504">
        <v>16.072455999999999</v>
      </c>
      <c r="H504">
        <v>1.1262890000000001</v>
      </c>
      <c r="J504">
        <v>9.7460699999999996</v>
      </c>
      <c r="K504">
        <v>0.99754299999999996</v>
      </c>
    </row>
    <row r="505" spans="1:11" x14ac:dyDescent="0.25">
      <c r="A505">
        <v>17.105737999999999</v>
      </c>
      <c r="B505">
        <v>-0.85716199999999998</v>
      </c>
      <c r="G505">
        <v>16.084076</v>
      </c>
      <c r="H505">
        <v>1.1619569999999999</v>
      </c>
      <c r="J505">
        <v>9.7563610000000001</v>
      </c>
      <c r="K505">
        <v>1.02911</v>
      </c>
    </row>
    <row r="506" spans="1:11" x14ac:dyDescent="0.25">
      <c r="A506">
        <v>17.098171000000001</v>
      </c>
      <c r="B506">
        <v>-0.75664500000000001</v>
      </c>
      <c r="G506">
        <v>16.096063999999998</v>
      </c>
      <c r="H506">
        <v>1.198769</v>
      </c>
      <c r="J506">
        <v>9.7669770000000007</v>
      </c>
      <c r="K506">
        <v>1.0616300000000001</v>
      </c>
    </row>
    <row r="507" spans="1:11" x14ac:dyDescent="0.25">
      <c r="A507">
        <v>17.091605999999999</v>
      </c>
      <c r="B507">
        <v>-0.65650900000000001</v>
      </c>
      <c r="G507">
        <v>16.108429000000001</v>
      </c>
      <c r="H507">
        <v>1.236534</v>
      </c>
      <c r="J507">
        <v>9.7779290000000003</v>
      </c>
      <c r="K507">
        <v>1.0952</v>
      </c>
    </row>
    <row r="508" spans="1:11" x14ac:dyDescent="0.25">
      <c r="A508">
        <v>17.086037000000001</v>
      </c>
      <c r="B508">
        <v>-0.55694600000000005</v>
      </c>
      <c r="G508">
        <v>16.121182999999998</v>
      </c>
      <c r="H508">
        <v>1.275444</v>
      </c>
      <c r="J508">
        <v>9.7892270000000003</v>
      </c>
      <c r="K508">
        <v>1.129818</v>
      </c>
    </row>
    <row r="509" spans="1:11" x14ac:dyDescent="0.25">
      <c r="A509">
        <v>17.081461000000001</v>
      </c>
      <c r="B509">
        <v>-0.45757300000000001</v>
      </c>
      <c r="G509">
        <v>16.134340000000002</v>
      </c>
      <c r="H509">
        <v>1.3156890000000001</v>
      </c>
      <c r="J509">
        <v>9.8008819999999996</v>
      </c>
      <c r="K509">
        <v>1.1654850000000001</v>
      </c>
    </row>
    <row r="510" spans="1:11" x14ac:dyDescent="0.25">
      <c r="A510">
        <v>17.077874999999999</v>
      </c>
      <c r="B510">
        <v>-0.35858200000000001</v>
      </c>
      <c r="G510">
        <v>16.147911000000001</v>
      </c>
      <c r="H510">
        <v>1.3570789999999999</v>
      </c>
      <c r="J510">
        <v>9.8129039999999996</v>
      </c>
      <c r="K510">
        <v>1.202202</v>
      </c>
    </row>
    <row r="511" spans="1:11" x14ac:dyDescent="0.25">
      <c r="A511">
        <v>17.075274</v>
      </c>
      <c r="B511">
        <v>-0.260162</v>
      </c>
      <c r="G511">
        <v>16.161906999999999</v>
      </c>
      <c r="H511">
        <v>1.3996120000000001</v>
      </c>
      <c r="J511">
        <v>9.8253050000000002</v>
      </c>
      <c r="K511">
        <v>1.2400629999999999</v>
      </c>
    </row>
    <row r="512" spans="1:11" x14ac:dyDescent="0.25">
      <c r="A512">
        <v>17.073656</v>
      </c>
      <c r="B512">
        <v>-0.161743</v>
      </c>
      <c r="G512">
        <v>16.176342000000002</v>
      </c>
      <c r="H512">
        <v>1.443481</v>
      </c>
      <c r="J512">
        <v>9.8380960000000002</v>
      </c>
      <c r="K512">
        <v>1.2790680000000001</v>
      </c>
    </row>
    <row r="513" spans="1:11" x14ac:dyDescent="0.25">
      <c r="A513">
        <v>17.073021000000001</v>
      </c>
      <c r="B513">
        <v>-6.3515000000000002E-2</v>
      </c>
      <c r="G513">
        <v>16.191229</v>
      </c>
      <c r="H513">
        <v>1.488686</v>
      </c>
      <c r="J513">
        <v>9.8512880000000003</v>
      </c>
      <c r="K513">
        <v>1.319218</v>
      </c>
    </row>
    <row r="514" spans="1:11" x14ac:dyDescent="0.25">
      <c r="A514">
        <v>17.073361999999999</v>
      </c>
      <c r="B514">
        <v>3.4141999999999999E-2</v>
      </c>
      <c r="G514">
        <v>16.206581</v>
      </c>
      <c r="H514">
        <v>1.5352250000000001</v>
      </c>
      <c r="J514">
        <v>9.8648939999999996</v>
      </c>
      <c r="K514">
        <v>1.3606069999999999</v>
      </c>
    </row>
    <row r="515" spans="1:11" x14ac:dyDescent="0.25">
      <c r="A515">
        <v>17.074677999999999</v>
      </c>
      <c r="B515">
        <v>0.131607</v>
      </c>
      <c r="G515">
        <v>16.222411999999998</v>
      </c>
      <c r="H515">
        <v>1.583099</v>
      </c>
      <c r="J515">
        <v>9.8789259999999999</v>
      </c>
      <c r="K515">
        <v>1.4032359999999999</v>
      </c>
    </row>
    <row r="516" spans="1:11" x14ac:dyDescent="0.25">
      <c r="A516">
        <v>17.076967</v>
      </c>
      <c r="B516">
        <v>0.228882</v>
      </c>
      <c r="G516">
        <v>16.238734999999998</v>
      </c>
      <c r="H516">
        <v>1.632309</v>
      </c>
      <c r="J516">
        <v>9.8933970000000002</v>
      </c>
      <c r="K516">
        <v>1.4471050000000001</v>
      </c>
    </row>
    <row r="517" spans="1:11" x14ac:dyDescent="0.25">
      <c r="A517">
        <v>17.080228999999999</v>
      </c>
      <c r="B517">
        <v>0.32615699999999997</v>
      </c>
      <c r="G517">
        <v>16.255564</v>
      </c>
      <c r="H517">
        <v>1.6828540000000001</v>
      </c>
      <c r="J517">
        <v>9.9083199999999998</v>
      </c>
      <c r="K517">
        <v>1.49231</v>
      </c>
    </row>
    <row r="518" spans="1:11" x14ac:dyDescent="0.25">
      <c r="A518">
        <v>17.084461000000001</v>
      </c>
      <c r="B518">
        <v>0.42324099999999998</v>
      </c>
      <c r="G518">
        <v>16.272912999999999</v>
      </c>
      <c r="H518">
        <v>1.7349239999999999</v>
      </c>
      <c r="J518">
        <v>9.9237090000000006</v>
      </c>
      <c r="K518">
        <v>1.5388489999999999</v>
      </c>
    </row>
    <row r="519" spans="1:11" x14ac:dyDescent="0.25">
      <c r="A519">
        <v>17.089663000000002</v>
      </c>
      <c r="B519">
        <v>0.52013399999999999</v>
      </c>
      <c r="G519">
        <v>16.290797999999999</v>
      </c>
      <c r="H519">
        <v>1.788521</v>
      </c>
      <c r="J519">
        <v>9.9395760000000006</v>
      </c>
      <c r="K519">
        <v>1.5867230000000001</v>
      </c>
    </row>
    <row r="520" spans="1:11" x14ac:dyDescent="0.25">
      <c r="A520">
        <v>17.095831</v>
      </c>
      <c r="B520">
        <v>0.61683699999999997</v>
      </c>
      <c r="G520">
        <v>16.309235000000001</v>
      </c>
      <c r="H520">
        <v>1.8436429999999999</v>
      </c>
      <c r="J520">
        <v>9.9559350000000002</v>
      </c>
      <c r="K520">
        <v>1.6359330000000001</v>
      </c>
    </row>
    <row r="521" spans="1:11" x14ac:dyDescent="0.25">
      <c r="A521">
        <v>17.102964</v>
      </c>
      <c r="B521">
        <v>0.71334799999999998</v>
      </c>
      <c r="G521">
        <v>16.328237999999999</v>
      </c>
      <c r="H521">
        <v>1.900291</v>
      </c>
      <c r="J521">
        <v>9.9728010000000005</v>
      </c>
      <c r="K521">
        <v>1.6865730000000001</v>
      </c>
    </row>
    <row r="522" spans="1:11" x14ac:dyDescent="0.25">
      <c r="A522">
        <v>17.111063000000001</v>
      </c>
      <c r="B522">
        <v>0.80986000000000002</v>
      </c>
      <c r="G522">
        <v>16.347822000000001</v>
      </c>
      <c r="H522">
        <v>1.958466</v>
      </c>
      <c r="J522">
        <v>9.9901879999999998</v>
      </c>
      <c r="K522">
        <v>1.7386440000000001</v>
      </c>
    </row>
    <row r="523" spans="1:11" x14ac:dyDescent="0.25">
      <c r="A523">
        <v>17.120125000000002</v>
      </c>
      <c r="B523">
        <v>0.90618100000000001</v>
      </c>
      <c r="G523">
        <v>16.368003999999999</v>
      </c>
      <c r="H523">
        <v>2.0181659999999999</v>
      </c>
      <c r="J523">
        <v>10.00811</v>
      </c>
      <c r="K523">
        <v>1.7922400000000001</v>
      </c>
    </row>
    <row r="524" spans="1:11" x14ac:dyDescent="0.25">
      <c r="A524">
        <v>17.130147999999998</v>
      </c>
      <c r="B524">
        <v>1.0023120000000001</v>
      </c>
      <c r="G524">
        <v>16.388798000000001</v>
      </c>
      <c r="H524">
        <v>2.0793910000000002</v>
      </c>
      <c r="J524">
        <v>10.026584</v>
      </c>
      <c r="K524">
        <v>1.8473630000000001</v>
      </c>
    </row>
    <row r="525" spans="1:11" x14ac:dyDescent="0.25">
      <c r="A525">
        <v>17.141134000000001</v>
      </c>
      <c r="B525">
        <v>1.098633</v>
      </c>
      <c r="G525">
        <v>16.410221</v>
      </c>
      <c r="H525">
        <v>2.142334</v>
      </c>
      <c r="J525">
        <v>10.045624</v>
      </c>
      <c r="K525">
        <v>1.9040109999999999</v>
      </c>
    </row>
    <row r="526" spans="1:11" x14ac:dyDescent="0.25">
      <c r="A526">
        <v>17.153082000000001</v>
      </c>
      <c r="B526">
        <v>1.194763</v>
      </c>
      <c r="G526">
        <v>16.432290999999999</v>
      </c>
      <c r="H526">
        <v>2.2069930000000002</v>
      </c>
      <c r="J526">
        <v>10.065246</v>
      </c>
      <c r="K526">
        <v>1.9621850000000001</v>
      </c>
    </row>
    <row r="527" spans="1:11" x14ac:dyDescent="0.25">
      <c r="A527">
        <v>17.165991000000002</v>
      </c>
      <c r="B527">
        <v>1.290894</v>
      </c>
      <c r="G527">
        <v>16.455023000000001</v>
      </c>
      <c r="H527">
        <v>2.2731780000000001</v>
      </c>
      <c r="J527">
        <v>10.085464999999999</v>
      </c>
      <c r="K527">
        <v>2.0219800000000001</v>
      </c>
    </row>
    <row r="528" spans="1:11" x14ac:dyDescent="0.25">
      <c r="A528">
        <v>17.179856999999998</v>
      </c>
      <c r="B528">
        <v>1.3866419999999999</v>
      </c>
      <c r="G528">
        <v>16.478434</v>
      </c>
      <c r="H528">
        <v>2.3410799999999998</v>
      </c>
      <c r="J528">
        <v>10.106298000000001</v>
      </c>
      <c r="K528">
        <v>2.0833020000000002</v>
      </c>
    </row>
    <row r="529" spans="1:11" x14ac:dyDescent="0.25">
      <c r="A529">
        <v>17.194680999999999</v>
      </c>
      <c r="B529">
        <v>1.482391</v>
      </c>
      <c r="G529">
        <v>16.502541000000001</v>
      </c>
      <c r="H529">
        <v>2.410698</v>
      </c>
      <c r="J529">
        <v>10.127762000000001</v>
      </c>
      <c r="K529">
        <v>2.1463390000000002</v>
      </c>
    </row>
    <row r="530" spans="1:11" x14ac:dyDescent="0.25">
      <c r="A530">
        <v>17.210463000000001</v>
      </c>
      <c r="B530">
        <v>1.5781400000000001</v>
      </c>
      <c r="G530">
        <v>16.527360999999999</v>
      </c>
      <c r="H530">
        <v>2.4820329999999999</v>
      </c>
      <c r="J530">
        <v>10.149872</v>
      </c>
      <c r="K530">
        <v>2.2109990000000002</v>
      </c>
    </row>
    <row r="531" spans="1:11" x14ac:dyDescent="0.25">
      <c r="A531">
        <v>17.2272</v>
      </c>
      <c r="B531">
        <v>1.6736979999999999</v>
      </c>
      <c r="G531">
        <v>16.552911999999999</v>
      </c>
      <c r="H531">
        <v>2.5550839999999999</v>
      </c>
      <c r="J531">
        <v>10.172644999999999</v>
      </c>
      <c r="K531">
        <v>2.2772790000000001</v>
      </c>
    </row>
    <row r="532" spans="1:11" x14ac:dyDescent="0.25">
      <c r="A532">
        <v>17.244890000000002</v>
      </c>
      <c r="B532">
        <v>1.769066</v>
      </c>
      <c r="G532">
        <v>16.57921</v>
      </c>
      <c r="H532">
        <v>2.6298520000000001</v>
      </c>
      <c r="J532">
        <v>10.196097</v>
      </c>
      <c r="K532">
        <v>2.3452760000000001</v>
      </c>
    </row>
    <row r="533" spans="1:11" x14ac:dyDescent="0.25">
      <c r="A533">
        <v>17.263535000000001</v>
      </c>
      <c r="B533">
        <v>1.864433</v>
      </c>
      <c r="G533">
        <v>16.606273999999999</v>
      </c>
      <c r="H533">
        <v>2.706337</v>
      </c>
      <c r="J533">
        <v>10.220247000000001</v>
      </c>
      <c r="K533">
        <v>2.4149889999999998</v>
      </c>
    </row>
    <row r="534" spans="1:11" x14ac:dyDescent="0.25">
      <c r="A534">
        <v>17.283128999999999</v>
      </c>
      <c r="B534">
        <v>1.959419</v>
      </c>
      <c r="G534">
        <v>16.634118999999998</v>
      </c>
      <c r="H534">
        <v>2.784538</v>
      </c>
      <c r="J534">
        <v>10.245111</v>
      </c>
      <c r="K534">
        <v>2.4864199999999999</v>
      </c>
    </row>
    <row r="535" spans="1:11" x14ac:dyDescent="0.25">
      <c r="A535">
        <v>17.303671000000001</v>
      </c>
      <c r="B535">
        <v>2.054214</v>
      </c>
      <c r="G535">
        <v>16.662763999999999</v>
      </c>
      <c r="H535">
        <v>2.8644560000000001</v>
      </c>
      <c r="J535">
        <v>10.270707</v>
      </c>
      <c r="K535">
        <v>2.5595659999999998</v>
      </c>
    </row>
    <row r="536" spans="1:11" x14ac:dyDescent="0.25">
      <c r="A536">
        <v>17.325157000000001</v>
      </c>
      <c r="B536">
        <v>2.148628</v>
      </c>
      <c r="G536">
        <v>16.692225000000001</v>
      </c>
      <c r="H536">
        <v>2.946091</v>
      </c>
      <c r="J536">
        <v>10.297051</v>
      </c>
      <c r="K536">
        <v>2.63443</v>
      </c>
    </row>
    <row r="537" spans="1:11" x14ac:dyDescent="0.25">
      <c r="A537">
        <v>17.347584000000001</v>
      </c>
      <c r="B537">
        <v>2.242661</v>
      </c>
      <c r="G537">
        <v>16.722518999999998</v>
      </c>
      <c r="H537">
        <v>3.029442</v>
      </c>
      <c r="J537">
        <v>10.324161999999999</v>
      </c>
      <c r="K537">
        <v>2.7110099999999999</v>
      </c>
    </row>
    <row r="538" spans="1:11" x14ac:dyDescent="0.25">
      <c r="A538">
        <v>17.370949</v>
      </c>
      <c r="B538">
        <v>2.3365019999999999</v>
      </c>
      <c r="G538">
        <v>16.753661999999998</v>
      </c>
      <c r="H538">
        <v>3.1143190000000001</v>
      </c>
      <c r="J538">
        <v>10.352055</v>
      </c>
      <c r="K538">
        <v>2.789307</v>
      </c>
    </row>
    <row r="539" spans="1:11" x14ac:dyDescent="0.25">
      <c r="A539">
        <v>17.395247000000001</v>
      </c>
      <c r="B539">
        <v>2.4297710000000001</v>
      </c>
      <c r="G539">
        <v>16.785671000000001</v>
      </c>
      <c r="H539">
        <v>3.2009120000000002</v>
      </c>
      <c r="J539">
        <v>10.380748000000001</v>
      </c>
      <c r="K539">
        <v>2.8693200000000001</v>
      </c>
    </row>
    <row r="540" spans="1:11" x14ac:dyDescent="0.25">
      <c r="A540">
        <v>17.420473000000001</v>
      </c>
      <c r="B540">
        <v>2.522659</v>
      </c>
      <c r="G540">
        <v>16.818562</v>
      </c>
      <c r="H540">
        <v>3.2890320000000002</v>
      </c>
      <c r="J540">
        <v>10.410258000000001</v>
      </c>
      <c r="K540">
        <v>2.95105</v>
      </c>
    </row>
    <row r="541" spans="1:11" x14ac:dyDescent="0.25">
      <c r="A541">
        <v>17.446625000000001</v>
      </c>
      <c r="B541">
        <v>2.6151659999999999</v>
      </c>
      <c r="G541">
        <v>16.852347999999999</v>
      </c>
      <c r="H541">
        <v>3.3786770000000002</v>
      </c>
      <c r="J541">
        <v>10.440602</v>
      </c>
      <c r="K541">
        <v>3.0344009999999999</v>
      </c>
    </row>
    <row r="542" spans="1:11" x14ac:dyDescent="0.25">
      <c r="A542">
        <v>17.473693999999998</v>
      </c>
      <c r="B542">
        <v>2.706909</v>
      </c>
      <c r="G542">
        <v>16.887045000000001</v>
      </c>
      <c r="H542">
        <v>3.4696579999999999</v>
      </c>
      <c r="J542">
        <v>10.471795999999999</v>
      </c>
      <c r="K542">
        <v>3.119373</v>
      </c>
    </row>
    <row r="543" spans="1:11" x14ac:dyDescent="0.25">
      <c r="A543">
        <v>17.501674999999999</v>
      </c>
      <c r="B543">
        <v>2.7980800000000001</v>
      </c>
      <c r="G543">
        <v>16.922667000000001</v>
      </c>
      <c r="H543">
        <v>3.5621640000000001</v>
      </c>
      <c r="J543">
        <v>10.503856000000001</v>
      </c>
      <c r="K543">
        <v>3.2059669999999998</v>
      </c>
    </row>
    <row r="544" spans="1:11" x14ac:dyDescent="0.25">
      <c r="A544">
        <v>17.530557999999999</v>
      </c>
      <c r="B544">
        <v>2.8882979999999998</v>
      </c>
      <c r="G544">
        <v>16.959225</v>
      </c>
      <c r="H544">
        <v>3.655815</v>
      </c>
      <c r="J544">
        <v>10.536797</v>
      </c>
      <c r="K544">
        <v>3.2940860000000001</v>
      </c>
    </row>
    <row r="545" spans="1:11" x14ac:dyDescent="0.25">
      <c r="A545">
        <v>17.560334999999998</v>
      </c>
      <c r="B545">
        <v>2.9777529999999999</v>
      </c>
      <c r="G545">
        <v>16.996732999999999</v>
      </c>
      <c r="H545">
        <v>3.7508010000000001</v>
      </c>
      <c r="J545">
        <v>10.570634</v>
      </c>
      <c r="K545">
        <v>3.3837320000000002</v>
      </c>
    </row>
    <row r="546" spans="1:11" x14ac:dyDescent="0.25">
      <c r="A546">
        <v>17.590997999999999</v>
      </c>
      <c r="B546">
        <v>3.0662539999999998</v>
      </c>
      <c r="G546">
        <v>17.035202000000002</v>
      </c>
      <c r="H546">
        <v>3.8469310000000001</v>
      </c>
      <c r="J546">
        <v>10.605382000000001</v>
      </c>
      <c r="K546">
        <v>3.4748079999999999</v>
      </c>
    </row>
    <row r="547" spans="1:11" x14ac:dyDescent="0.25">
      <c r="A547">
        <v>17.622534000000002</v>
      </c>
      <c r="B547">
        <v>3.15361</v>
      </c>
      <c r="G547">
        <v>17.074642000000001</v>
      </c>
      <c r="H547">
        <v>3.944016</v>
      </c>
      <c r="J547">
        <v>10.641055</v>
      </c>
      <c r="K547">
        <v>3.5673140000000001</v>
      </c>
    </row>
    <row r="548" spans="1:11" x14ac:dyDescent="0.25">
      <c r="A548">
        <v>17.654928000000002</v>
      </c>
      <c r="B548">
        <v>3.2394409999999998</v>
      </c>
      <c r="G548">
        <v>17.115061000000001</v>
      </c>
      <c r="H548">
        <v>4.0418620000000001</v>
      </c>
      <c r="J548">
        <v>10.677666</v>
      </c>
      <c r="K548">
        <v>3.66106</v>
      </c>
    </row>
    <row r="549" spans="1:11" x14ac:dyDescent="0.25">
      <c r="A549">
        <v>17.688171000000001</v>
      </c>
      <c r="B549">
        <v>3.3243179999999999</v>
      </c>
      <c r="G549">
        <v>17.156466000000002</v>
      </c>
      <c r="H549">
        <v>4.1404719999999999</v>
      </c>
      <c r="J549">
        <v>10.715225999999999</v>
      </c>
      <c r="K549">
        <v>3.756046</v>
      </c>
    </row>
    <row r="550" spans="1:11" x14ac:dyDescent="0.25">
      <c r="A550">
        <v>17.722245999999998</v>
      </c>
      <c r="B550">
        <v>3.4074779999999998</v>
      </c>
      <c r="G550">
        <v>17.198861999999998</v>
      </c>
      <c r="H550">
        <v>4.239655</v>
      </c>
      <c r="J550">
        <v>10.753748</v>
      </c>
      <c r="K550">
        <v>3.8521770000000002</v>
      </c>
    </row>
    <row r="551" spans="1:11" x14ac:dyDescent="0.25">
      <c r="A551">
        <v>17.757137</v>
      </c>
      <c r="B551">
        <v>3.4891130000000001</v>
      </c>
      <c r="G551">
        <v>17.242256000000001</v>
      </c>
      <c r="H551">
        <v>4.3394089999999998</v>
      </c>
      <c r="J551">
        <v>10.793241</v>
      </c>
      <c r="K551">
        <v>3.9492609999999999</v>
      </c>
    </row>
    <row r="552" spans="1:11" x14ac:dyDescent="0.25">
      <c r="A552">
        <v>17.792828</v>
      </c>
      <c r="B552">
        <v>3.5690309999999998</v>
      </c>
      <c r="G552">
        <v>17.286650000000002</v>
      </c>
      <c r="H552">
        <v>4.4393539999999998</v>
      </c>
      <c r="J552">
        <v>10.833712999999999</v>
      </c>
      <c r="K552">
        <v>4.0472029999999997</v>
      </c>
    </row>
    <row r="553" spans="1:11" x14ac:dyDescent="0.25">
      <c r="A553">
        <v>17.829298000000001</v>
      </c>
      <c r="B553">
        <v>3.6470410000000002</v>
      </c>
      <c r="G553">
        <v>17.332042999999999</v>
      </c>
      <c r="H553">
        <v>4.5392989999999998</v>
      </c>
      <c r="J553">
        <v>10.875171999999999</v>
      </c>
      <c r="K553">
        <v>4.1459080000000004</v>
      </c>
    </row>
    <row r="554" spans="1:11" x14ac:dyDescent="0.25">
      <c r="A554">
        <v>17.866527999999999</v>
      </c>
      <c r="B554">
        <v>3.7229540000000001</v>
      </c>
      <c r="G554">
        <v>17.378435</v>
      </c>
      <c r="H554">
        <v>4.6392439999999997</v>
      </c>
      <c r="J554">
        <v>10.917624</v>
      </c>
      <c r="K554">
        <v>4.2451860000000003</v>
      </c>
    </row>
    <row r="555" spans="1:11" x14ac:dyDescent="0.25">
      <c r="A555">
        <v>17.904492999999999</v>
      </c>
      <c r="B555">
        <v>3.7965770000000001</v>
      </c>
      <c r="G555">
        <v>17.425823000000001</v>
      </c>
      <c r="H555">
        <v>4.7388079999999997</v>
      </c>
      <c r="J555">
        <v>10.961072</v>
      </c>
      <c r="K555">
        <v>4.3448450000000003</v>
      </c>
    </row>
    <row r="556" spans="1:11" x14ac:dyDescent="0.25">
      <c r="A556">
        <v>17.943172000000001</v>
      </c>
      <c r="B556">
        <v>3.867912</v>
      </c>
      <c r="G556">
        <v>17.474201000000001</v>
      </c>
      <c r="H556">
        <v>4.8377990000000004</v>
      </c>
      <c r="J556">
        <v>11.005520000000001</v>
      </c>
      <c r="K556">
        <v>4.4447900000000002</v>
      </c>
    </row>
    <row r="557" spans="1:11" x14ac:dyDescent="0.25">
      <c r="A557">
        <v>17.982541999999999</v>
      </c>
      <c r="B557">
        <v>3.9369580000000002</v>
      </c>
      <c r="G557">
        <v>17.52356</v>
      </c>
      <c r="H557">
        <v>4.9358370000000003</v>
      </c>
      <c r="J557">
        <v>11.050967999999999</v>
      </c>
      <c r="K557">
        <v>4.5448300000000001</v>
      </c>
    </row>
    <row r="558" spans="1:11" x14ac:dyDescent="0.25">
      <c r="A558">
        <v>18.022573000000001</v>
      </c>
      <c r="B558">
        <v>4.0031429999999997</v>
      </c>
      <c r="G558">
        <v>17.573889000000001</v>
      </c>
      <c r="H558">
        <v>5.032921</v>
      </c>
      <c r="J558">
        <v>11.097415</v>
      </c>
      <c r="K558">
        <v>4.6446800000000001</v>
      </c>
    </row>
    <row r="559" spans="1:11" x14ac:dyDescent="0.25">
      <c r="A559">
        <v>18.06324</v>
      </c>
      <c r="B559">
        <v>4.0666580000000003</v>
      </c>
      <c r="G559">
        <v>17.625174999999999</v>
      </c>
      <c r="H559">
        <v>5.1286699999999996</v>
      </c>
      <c r="J559">
        <v>11.144856000000001</v>
      </c>
      <c r="K559">
        <v>4.744148</v>
      </c>
    </row>
    <row r="560" spans="1:11" x14ac:dyDescent="0.25">
      <c r="A560">
        <v>18.104510999999999</v>
      </c>
      <c r="B560">
        <v>4.1271209999999998</v>
      </c>
      <c r="G560">
        <v>17.677402000000001</v>
      </c>
      <c r="H560">
        <v>5.222702</v>
      </c>
      <c r="J560">
        <v>11.193287</v>
      </c>
      <c r="K560">
        <v>4.8430439999999999</v>
      </c>
    </row>
    <row r="561" spans="1:11" x14ac:dyDescent="0.25">
      <c r="A561">
        <v>18.146355</v>
      </c>
      <c r="B561">
        <v>4.1843409999999999</v>
      </c>
      <c r="G561">
        <v>17.730550999999998</v>
      </c>
      <c r="H561">
        <v>5.3148270000000002</v>
      </c>
      <c r="J561">
        <v>11.242698000000001</v>
      </c>
      <c r="K561">
        <v>4.9410819999999998</v>
      </c>
    </row>
    <row r="562" spans="1:11" x14ac:dyDescent="0.25">
      <c r="A562">
        <v>18.188739999999999</v>
      </c>
      <c r="B562">
        <v>4.2385099999999998</v>
      </c>
      <c r="G562">
        <v>17.784599</v>
      </c>
      <c r="H562">
        <v>5.4048540000000003</v>
      </c>
      <c r="J562">
        <v>11.293078</v>
      </c>
      <c r="K562">
        <v>5.0380710000000004</v>
      </c>
    </row>
    <row r="563" spans="1:11" x14ac:dyDescent="0.25">
      <c r="A563">
        <v>18.231629999999999</v>
      </c>
      <c r="B563">
        <v>4.2890550000000003</v>
      </c>
      <c r="G563">
        <v>17.839523</v>
      </c>
      <c r="H563">
        <v>5.4924010000000001</v>
      </c>
      <c r="J563">
        <v>11.344416000000001</v>
      </c>
      <c r="K563">
        <v>5.133724</v>
      </c>
    </row>
    <row r="564" spans="1:11" x14ac:dyDescent="0.25">
      <c r="A564">
        <v>18.274994</v>
      </c>
      <c r="B564">
        <v>4.3363569999999996</v>
      </c>
      <c r="G564">
        <v>17.895294</v>
      </c>
      <c r="H564">
        <v>5.5770869999999997</v>
      </c>
      <c r="J564">
        <v>11.396692</v>
      </c>
      <c r="K564">
        <v>5.2276610000000003</v>
      </c>
    </row>
    <row r="565" spans="1:11" x14ac:dyDescent="0.25">
      <c r="A565">
        <v>18.318791999999998</v>
      </c>
      <c r="B565">
        <v>4.3798450000000004</v>
      </c>
      <c r="G565">
        <v>17.951881</v>
      </c>
      <c r="H565">
        <v>5.658722</v>
      </c>
      <c r="J565">
        <v>11.449889000000001</v>
      </c>
      <c r="K565">
        <v>5.3196909999999997</v>
      </c>
    </row>
    <row r="566" spans="1:11" x14ac:dyDescent="0.25">
      <c r="A566">
        <v>18.362988000000001</v>
      </c>
      <c r="B566">
        <v>4.4195180000000001</v>
      </c>
      <c r="G566">
        <v>18.009250999999999</v>
      </c>
      <c r="H566">
        <v>5.736923</v>
      </c>
      <c r="J566">
        <v>11.503984000000001</v>
      </c>
      <c r="K566">
        <v>5.4095269999999998</v>
      </c>
    </row>
    <row r="567" spans="1:11" x14ac:dyDescent="0.25">
      <c r="A567">
        <v>18.407539</v>
      </c>
      <c r="B567">
        <v>4.4551850000000002</v>
      </c>
      <c r="G567">
        <v>18.067366</v>
      </c>
      <c r="H567">
        <v>5.8115009999999998</v>
      </c>
      <c r="J567">
        <v>11.558953000000001</v>
      </c>
      <c r="K567">
        <v>5.4968830000000004</v>
      </c>
    </row>
    <row r="568" spans="1:11" x14ac:dyDescent="0.25">
      <c r="A568">
        <v>18.452407999999998</v>
      </c>
      <c r="B568">
        <v>4.486847</v>
      </c>
      <c r="G568">
        <v>18.126186000000001</v>
      </c>
      <c r="H568">
        <v>5.882072</v>
      </c>
      <c r="J568">
        <v>11.614768</v>
      </c>
      <c r="K568">
        <v>5.581474</v>
      </c>
    </row>
    <row r="569" spans="1:11" x14ac:dyDescent="0.25">
      <c r="A569">
        <v>18.497548999999999</v>
      </c>
      <c r="B569">
        <v>4.5141220000000004</v>
      </c>
      <c r="G569">
        <v>18.185669000000001</v>
      </c>
      <c r="H569">
        <v>5.9482569999999999</v>
      </c>
      <c r="J569">
        <v>11.671397000000001</v>
      </c>
      <c r="K569">
        <v>5.6629180000000003</v>
      </c>
    </row>
    <row r="570" spans="1:11" x14ac:dyDescent="0.25">
      <c r="A570">
        <v>18.542922999999998</v>
      </c>
      <c r="B570">
        <v>4.5373919999999996</v>
      </c>
      <c r="G570">
        <v>18.245768000000002</v>
      </c>
      <c r="H570">
        <v>6.0098649999999996</v>
      </c>
      <c r="J570">
        <v>11.728806000000001</v>
      </c>
      <c r="K570">
        <v>5.7409290000000004</v>
      </c>
    </row>
    <row r="571" spans="1:11" x14ac:dyDescent="0.25">
      <c r="A571">
        <v>18.588486</v>
      </c>
      <c r="B571">
        <v>4.5562740000000002</v>
      </c>
      <c r="G571">
        <v>18.306435</v>
      </c>
      <c r="H571">
        <v>6.0667039999999997</v>
      </c>
      <c r="J571">
        <v>11.786959</v>
      </c>
      <c r="K571">
        <v>5.8152200000000001</v>
      </c>
    </row>
    <row r="572" spans="1:11" x14ac:dyDescent="0.25">
      <c r="A572">
        <v>18.634191999999999</v>
      </c>
      <c r="B572">
        <v>4.5705799999999996</v>
      </c>
      <c r="G572">
        <v>18.367619000000001</v>
      </c>
      <c r="H572">
        <v>6.1183930000000002</v>
      </c>
      <c r="J572">
        <v>11.845814000000001</v>
      </c>
      <c r="K572">
        <v>5.8855060000000003</v>
      </c>
    </row>
    <row r="573" spans="1:11" x14ac:dyDescent="0.25">
      <c r="A573">
        <v>18.679995000000002</v>
      </c>
      <c r="B573">
        <v>4.5803070000000004</v>
      </c>
      <c r="G573">
        <v>18.429265999999998</v>
      </c>
      <c r="H573">
        <v>6.1647420000000004</v>
      </c>
      <c r="J573">
        <v>11.905329</v>
      </c>
      <c r="K573">
        <v>5.9515000000000002</v>
      </c>
    </row>
    <row r="574" spans="1:11" x14ac:dyDescent="0.25">
      <c r="A574">
        <v>18.725850999999999</v>
      </c>
      <c r="B574">
        <v>4.5856479999999999</v>
      </c>
      <c r="G574">
        <v>18.491322</v>
      </c>
      <c r="H574">
        <v>6.205559</v>
      </c>
      <c r="J574">
        <v>11.965458</v>
      </c>
      <c r="K574">
        <v>6.0129169999999998</v>
      </c>
    </row>
    <row r="575" spans="1:11" x14ac:dyDescent="0.25">
      <c r="A575">
        <v>18.771715</v>
      </c>
      <c r="B575">
        <v>4.586411</v>
      </c>
      <c r="G575">
        <v>18.553728</v>
      </c>
      <c r="H575">
        <v>6.2406540000000001</v>
      </c>
      <c r="J575">
        <v>12.026153000000001</v>
      </c>
      <c r="K575">
        <v>6.0694689999999998</v>
      </c>
    </row>
    <row r="576" spans="1:11" x14ac:dyDescent="0.25">
      <c r="A576">
        <v>18.817544999999999</v>
      </c>
      <c r="B576">
        <v>4.5829769999999996</v>
      </c>
      <c r="G576">
        <v>18.616426000000001</v>
      </c>
      <c r="H576">
        <v>6.2698359999999997</v>
      </c>
      <c r="J576">
        <v>12.087361</v>
      </c>
      <c r="K576">
        <v>6.1208720000000003</v>
      </c>
    </row>
    <row r="577" spans="1:11" x14ac:dyDescent="0.25">
      <c r="A577">
        <v>18.863295000000001</v>
      </c>
      <c r="B577">
        <v>4.5749659999999999</v>
      </c>
      <c r="G577">
        <v>18.679355999999999</v>
      </c>
      <c r="H577">
        <v>6.2929149999999998</v>
      </c>
      <c r="J577">
        <v>12.149031000000001</v>
      </c>
      <c r="K577">
        <v>6.1669349999999996</v>
      </c>
    </row>
    <row r="578" spans="1:11" x14ac:dyDescent="0.25">
      <c r="A578">
        <v>18.908918</v>
      </c>
      <c r="B578">
        <v>4.5623779999999998</v>
      </c>
      <c r="G578">
        <v>18.742455</v>
      </c>
      <c r="H578">
        <v>6.3098910000000004</v>
      </c>
      <c r="J578">
        <v>12.211105</v>
      </c>
      <c r="K578">
        <v>6.2074660000000002</v>
      </c>
    </row>
    <row r="579" spans="1:11" x14ac:dyDescent="0.25">
      <c r="A579">
        <v>18.954367000000001</v>
      </c>
      <c r="B579">
        <v>4.5448300000000001</v>
      </c>
      <c r="G579">
        <v>18.80566</v>
      </c>
      <c r="H579">
        <v>6.3205720000000003</v>
      </c>
      <c r="J579">
        <v>12.273528000000001</v>
      </c>
      <c r="K579">
        <v>6.2422750000000002</v>
      </c>
    </row>
    <row r="580" spans="1:11" x14ac:dyDescent="0.25">
      <c r="A580">
        <v>18.999596</v>
      </c>
      <c r="B580">
        <v>4.5228960000000002</v>
      </c>
      <c r="G580">
        <v>18.86891</v>
      </c>
      <c r="H580">
        <v>6.3249589999999998</v>
      </c>
      <c r="J580">
        <v>12.33624</v>
      </c>
      <c r="K580">
        <v>6.271172</v>
      </c>
    </row>
    <row r="581" spans="1:11" x14ac:dyDescent="0.25">
      <c r="A581">
        <v>19.044563</v>
      </c>
      <c r="B581">
        <v>4.4967649999999999</v>
      </c>
      <c r="G581">
        <v>18.93214</v>
      </c>
      <c r="H581">
        <v>6.3230510000000004</v>
      </c>
      <c r="J581">
        <v>12.399179</v>
      </c>
      <c r="K581">
        <v>6.2939639999999999</v>
      </c>
    </row>
    <row r="582" spans="1:11" x14ac:dyDescent="0.25">
      <c r="A582">
        <v>19.089224000000002</v>
      </c>
      <c r="B582">
        <v>4.4660570000000002</v>
      </c>
      <c r="G582">
        <v>18.995289</v>
      </c>
      <c r="H582">
        <v>6.3148499999999999</v>
      </c>
      <c r="J582">
        <v>12.462285</v>
      </c>
      <c r="K582">
        <v>6.3105580000000003</v>
      </c>
    </row>
    <row r="583" spans="1:11" x14ac:dyDescent="0.25">
      <c r="A583">
        <v>19.133537</v>
      </c>
      <c r="B583">
        <v>4.431343</v>
      </c>
      <c r="G583">
        <v>19.058292000000002</v>
      </c>
      <c r="H583">
        <v>6.3003539999999996</v>
      </c>
      <c r="J583">
        <v>12.525494999999999</v>
      </c>
      <c r="K583">
        <v>6.3209530000000003</v>
      </c>
    </row>
    <row r="584" spans="1:11" x14ac:dyDescent="0.25">
      <c r="A584">
        <v>19.177461999999998</v>
      </c>
      <c r="B584">
        <v>4.3924329999999996</v>
      </c>
      <c r="G584">
        <v>19.121088</v>
      </c>
      <c r="H584">
        <v>6.2795639999999997</v>
      </c>
      <c r="J584">
        <v>12.588744999999999</v>
      </c>
      <c r="K584">
        <v>6.3250539999999997</v>
      </c>
    </row>
    <row r="585" spans="1:11" x14ac:dyDescent="0.25">
      <c r="A585">
        <v>19.220953000000002</v>
      </c>
      <c r="B585">
        <v>4.3491359999999997</v>
      </c>
      <c r="G585">
        <v>19.183615</v>
      </c>
      <c r="H585">
        <v>6.2526700000000002</v>
      </c>
      <c r="J585">
        <v>12.651973999999999</v>
      </c>
      <c r="K585">
        <v>6.3228609999999996</v>
      </c>
    </row>
    <row r="586" spans="1:11" x14ac:dyDescent="0.25">
      <c r="A586">
        <v>19.263973</v>
      </c>
      <c r="B586">
        <v>4.3020250000000004</v>
      </c>
      <c r="G586">
        <v>19.245812999999998</v>
      </c>
      <c r="H586">
        <v>6.2198640000000003</v>
      </c>
      <c r="J586">
        <v>12.715116999999999</v>
      </c>
      <c r="K586">
        <v>6.3142779999999998</v>
      </c>
    </row>
    <row r="587" spans="1:11" x14ac:dyDescent="0.25">
      <c r="A587">
        <v>19.306484000000001</v>
      </c>
      <c r="B587">
        <v>4.251099</v>
      </c>
      <c r="G587">
        <v>19.307627</v>
      </c>
      <c r="H587">
        <v>6.1813349999999998</v>
      </c>
      <c r="J587">
        <v>12.778111000000001</v>
      </c>
      <c r="K587">
        <v>6.2994960000000004</v>
      </c>
    </row>
    <row r="588" spans="1:11" x14ac:dyDescent="0.25">
      <c r="A588">
        <v>19.34845</v>
      </c>
      <c r="B588">
        <v>4.1965479999999999</v>
      </c>
      <c r="G588">
        <v>19.368998000000001</v>
      </c>
      <c r="H588">
        <v>6.1370849999999999</v>
      </c>
      <c r="J588">
        <v>12.840897</v>
      </c>
      <c r="K588">
        <v>6.2785149999999996</v>
      </c>
    </row>
    <row r="589" spans="1:11" x14ac:dyDescent="0.25">
      <c r="A589">
        <v>19.389831999999998</v>
      </c>
      <c r="B589">
        <v>4.1381839999999999</v>
      </c>
      <c r="G589">
        <v>19.429873000000001</v>
      </c>
      <c r="H589">
        <v>6.0874940000000004</v>
      </c>
      <c r="J589">
        <v>12.903411</v>
      </c>
      <c r="K589">
        <v>6.2514310000000002</v>
      </c>
    </row>
    <row r="590" spans="1:11" x14ac:dyDescent="0.25">
      <c r="A590">
        <v>19.430599000000001</v>
      </c>
      <c r="B590">
        <v>4.0767670000000003</v>
      </c>
      <c r="G590">
        <v>19.490200000000002</v>
      </c>
      <c r="H590">
        <v>6.0327529999999996</v>
      </c>
      <c r="J590">
        <v>12.965593999999999</v>
      </c>
      <c r="K590">
        <v>6.2183380000000001</v>
      </c>
    </row>
    <row r="591" spans="1:11" x14ac:dyDescent="0.25">
      <c r="A591">
        <v>19.470715999999999</v>
      </c>
      <c r="B591">
        <v>4.0117260000000003</v>
      </c>
      <c r="G591">
        <v>19.549931000000001</v>
      </c>
      <c r="H591">
        <v>5.9730530000000002</v>
      </c>
      <c r="J591">
        <v>13.027388999999999</v>
      </c>
      <c r="K591">
        <v>6.1794279999999997</v>
      </c>
    </row>
    <row r="592" spans="1:11" x14ac:dyDescent="0.25">
      <c r="A592">
        <v>19.510155000000001</v>
      </c>
      <c r="B592">
        <v>3.9438249999999999</v>
      </c>
      <c r="G592">
        <v>19.609016</v>
      </c>
      <c r="H592">
        <v>5.9085850000000004</v>
      </c>
      <c r="J592">
        <v>13.088737999999999</v>
      </c>
      <c r="K592">
        <v>6.1349869999999997</v>
      </c>
    </row>
    <row r="593" spans="1:11" x14ac:dyDescent="0.25">
      <c r="A593">
        <v>19.548881999999999</v>
      </c>
      <c r="B593">
        <v>3.872681</v>
      </c>
      <c r="G593">
        <v>19.667414000000001</v>
      </c>
      <c r="H593">
        <v>5.8397290000000002</v>
      </c>
      <c r="J593">
        <v>13.14959</v>
      </c>
      <c r="K593">
        <v>6.0851100000000002</v>
      </c>
    </row>
    <row r="594" spans="1:11" x14ac:dyDescent="0.25">
      <c r="A594">
        <v>19.586870000000001</v>
      </c>
      <c r="B594">
        <v>3.7988659999999999</v>
      </c>
      <c r="G594">
        <v>19.725079999999998</v>
      </c>
      <c r="H594">
        <v>5.7666779999999997</v>
      </c>
      <c r="J594">
        <v>13.20989</v>
      </c>
      <c r="K594">
        <v>6.0300830000000003</v>
      </c>
    </row>
    <row r="595" spans="1:11" x14ac:dyDescent="0.25">
      <c r="A595">
        <v>19.624093999999999</v>
      </c>
      <c r="B595">
        <v>3.7223820000000001</v>
      </c>
      <c r="G595">
        <v>19.781979</v>
      </c>
      <c r="H595">
        <v>5.6898119999999999</v>
      </c>
      <c r="J595">
        <v>13.269591</v>
      </c>
      <c r="K595">
        <v>5.970097</v>
      </c>
    </row>
    <row r="596" spans="1:11" x14ac:dyDescent="0.25">
      <c r="A596">
        <v>19.660526000000001</v>
      </c>
      <c r="B596">
        <v>3.643227</v>
      </c>
      <c r="G596">
        <v>19.838073999999999</v>
      </c>
      <c r="H596">
        <v>5.6095119999999996</v>
      </c>
      <c r="J596">
        <v>13.328646000000001</v>
      </c>
      <c r="K596">
        <v>5.905437</v>
      </c>
    </row>
    <row r="597" spans="1:11" x14ac:dyDescent="0.25">
      <c r="A597">
        <v>19.696144</v>
      </c>
      <c r="B597">
        <v>3.5617830000000001</v>
      </c>
      <c r="G597">
        <v>19.893332999999998</v>
      </c>
      <c r="H597">
        <v>5.52597</v>
      </c>
      <c r="J597">
        <v>13.38701</v>
      </c>
      <c r="K597">
        <v>5.8363909999999999</v>
      </c>
    </row>
    <row r="598" spans="1:11" x14ac:dyDescent="0.25">
      <c r="A598">
        <v>19.730924999999999</v>
      </c>
      <c r="B598">
        <v>3.4780500000000001</v>
      </c>
      <c r="G598">
        <v>19.947728999999999</v>
      </c>
      <c r="H598">
        <v>5.4395680000000004</v>
      </c>
      <c r="J598">
        <v>13.444642</v>
      </c>
      <c r="K598">
        <v>5.7632450000000004</v>
      </c>
    </row>
    <row r="599" spans="1:11" x14ac:dyDescent="0.25">
      <c r="A599">
        <v>19.764849000000002</v>
      </c>
      <c r="B599">
        <v>3.3924099999999999</v>
      </c>
      <c r="G599">
        <v>20.001234</v>
      </c>
      <c r="H599">
        <v>5.3504940000000003</v>
      </c>
      <c r="J599">
        <v>13.501505</v>
      </c>
      <c r="K599">
        <v>5.6862830000000004</v>
      </c>
    </row>
    <row r="600" spans="1:11" x14ac:dyDescent="0.25">
      <c r="A600">
        <v>19.797895</v>
      </c>
      <c r="B600">
        <v>3.3046720000000001</v>
      </c>
      <c r="G600">
        <v>20.053825</v>
      </c>
      <c r="H600">
        <v>5.2591320000000001</v>
      </c>
      <c r="J600">
        <v>13.557563</v>
      </c>
      <c r="K600">
        <v>5.6057930000000002</v>
      </c>
    </row>
    <row r="601" spans="1:11" x14ac:dyDescent="0.25">
      <c r="A601">
        <v>19.83005</v>
      </c>
      <c r="B601">
        <v>3.215408</v>
      </c>
      <c r="G601">
        <v>20.105484000000001</v>
      </c>
      <c r="H601">
        <v>5.1658629999999999</v>
      </c>
      <c r="J601">
        <v>13.612784</v>
      </c>
      <c r="K601">
        <v>5.5221559999999998</v>
      </c>
    </row>
    <row r="602" spans="1:11" x14ac:dyDescent="0.25">
      <c r="A602">
        <v>19.861294000000001</v>
      </c>
      <c r="B602">
        <v>3.124428</v>
      </c>
      <c r="G602">
        <v>20.156191</v>
      </c>
      <c r="H602">
        <v>5.0706860000000002</v>
      </c>
      <c r="J602">
        <v>13.66714</v>
      </c>
      <c r="K602">
        <v>5.435562</v>
      </c>
    </row>
    <row r="603" spans="1:11" x14ac:dyDescent="0.25">
      <c r="A603">
        <v>19.891617</v>
      </c>
      <c r="B603">
        <v>3.0323030000000002</v>
      </c>
      <c r="G603">
        <v>20.205933000000002</v>
      </c>
      <c r="H603">
        <v>4.9741739999999997</v>
      </c>
      <c r="J603">
        <v>13.720604</v>
      </c>
      <c r="K603">
        <v>5.3463940000000001</v>
      </c>
    </row>
    <row r="604" spans="1:11" x14ac:dyDescent="0.25">
      <c r="A604">
        <v>19.921001</v>
      </c>
      <c r="B604">
        <v>2.9384610000000002</v>
      </c>
      <c r="G604">
        <v>20.254698000000001</v>
      </c>
      <c r="H604">
        <v>4.8765179999999999</v>
      </c>
      <c r="J604">
        <v>13.773153000000001</v>
      </c>
      <c r="K604">
        <v>5.2549359999999998</v>
      </c>
    </row>
    <row r="605" spans="1:11" x14ac:dyDescent="0.25">
      <c r="A605">
        <v>19.949438000000001</v>
      </c>
      <c r="B605">
        <v>2.8436659999999998</v>
      </c>
      <c r="G605">
        <v>20.302477</v>
      </c>
      <c r="H605">
        <v>4.777908</v>
      </c>
      <c r="J605">
        <v>13.824768000000001</v>
      </c>
      <c r="K605">
        <v>5.1614760000000004</v>
      </c>
    </row>
    <row r="606" spans="1:11" x14ac:dyDescent="0.25">
      <c r="A606">
        <v>19.976913</v>
      </c>
      <c r="B606">
        <v>2.7475360000000002</v>
      </c>
      <c r="G606">
        <v>20.349262</v>
      </c>
      <c r="H606">
        <v>4.6785350000000001</v>
      </c>
      <c r="J606">
        <v>13.875431000000001</v>
      </c>
      <c r="K606">
        <v>5.0662989999999999</v>
      </c>
    </row>
    <row r="607" spans="1:11" x14ac:dyDescent="0.25">
      <c r="A607">
        <v>20.003418</v>
      </c>
      <c r="B607">
        <v>2.650452</v>
      </c>
      <c r="G607">
        <v>20.395050000000001</v>
      </c>
      <c r="H607">
        <v>4.5787810000000002</v>
      </c>
      <c r="J607">
        <v>13.925128000000001</v>
      </c>
      <c r="K607">
        <v>4.9696920000000002</v>
      </c>
    </row>
    <row r="608" spans="1:11" x14ac:dyDescent="0.25">
      <c r="A608">
        <v>20.028946000000001</v>
      </c>
      <c r="B608">
        <v>2.5527950000000001</v>
      </c>
      <c r="G608">
        <v>20.439838000000002</v>
      </c>
      <c r="H608">
        <v>4.4788360000000003</v>
      </c>
      <c r="J608">
        <v>13.973846999999999</v>
      </c>
      <c r="K608">
        <v>4.8719409999999996</v>
      </c>
    </row>
    <row r="609" spans="1:11" x14ac:dyDescent="0.25">
      <c r="A609">
        <v>20.053485999999999</v>
      </c>
      <c r="B609">
        <v>2.4539949999999999</v>
      </c>
      <c r="G609">
        <v>20.483626999999998</v>
      </c>
      <c r="H609">
        <v>4.3788910000000003</v>
      </c>
      <c r="J609">
        <v>14.02158</v>
      </c>
      <c r="K609">
        <v>4.7732349999999997</v>
      </c>
    </row>
    <row r="610" spans="1:11" x14ac:dyDescent="0.25">
      <c r="A610">
        <v>20.077036</v>
      </c>
      <c r="B610">
        <v>2.355003</v>
      </c>
      <c r="G610">
        <v>20.526419000000001</v>
      </c>
      <c r="H610">
        <v>4.2791370000000004</v>
      </c>
      <c r="J610">
        <v>14.068318</v>
      </c>
      <c r="K610">
        <v>4.6738619999999997</v>
      </c>
    </row>
    <row r="611" spans="1:11" x14ac:dyDescent="0.25">
      <c r="A611">
        <v>20.099588000000001</v>
      </c>
      <c r="B611">
        <v>2.2552490000000001</v>
      </c>
      <c r="G611">
        <v>20.568216</v>
      </c>
      <c r="H611">
        <v>4.1797639999999996</v>
      </c>
      <c r="J611">
        <v>14.114058999999999</v>
      </c>
      <c r="K611">
        <v>4.5741079999999998</v>
      </c>
    </row>
    <row r="612" spans="1:11" x14ac:dyDescent="0.25">
      <c r="A612">
        <v>20.12114</v>
      </c>
      <c r="B612">
        <v>2.1551130000000001</v>
      </c>
      <c r="G612">
        <v>20.609024000000002</v>
      </c>
      <c r="H612">
        <v>4.0807719999999996</v>
      </c>
      <c r="J612">
        <v>14.158801</v>
      </c>
      <c r="K612">
        <v>4.4741629999999999</v>
      </c>
    </row>
    <row r="613" spans="1:11" x14ac:dyDescent="0.25">
      <c r="A613">
        <v>20.141684000000001</v>
      </c>
      <c r="B613">
        <v>2.054405</v>
      </c>
      <c r="G613">
        <v>20.648848999999998</v>
      </c>
      <c r="H613">
        <v>3.9825439999999999</v>
      </c>
      <c r="J613">
        <v>14.202543</v>
      </c>
      <c r="K613">
        <v>4.3742179999999999</v>
      </c>
    </row>
    <row r="614" spans="1:11" x14ac:dyDescent="0.25">
      <c r="A614">
        <v>20.161217000000001</v>
      </c>
      <c r="B614">
        <v>1.9533160000000001</v>
      </c>
      <c r="G614">
        <v>20.6877</v>
      </c>
      <c r="H614">
        <v>3.885078</v>
      </c>
      <c r="J614">
        <v>14.245288</v>
      </c>
      <c r="K614">
        <v>4.274464</v>
      </c>
    </row>
    <row r="615" spans="1:11" x14ac:dyDescent="0.25">
      <c r="A615">
        <v>20.179736999999999</v>
      </c>
      <c r="B615">
        <v>1.852036</v>
      </c>
      <c r="G615">
        <v>20.725586</v>
      </c>
      <c r="H615">
        <v>3.788567</v>
      </c>
      <c r="J615">
        <v>14.287039</v>
      </c>
      <c r="K615">
        <v>4.1750910000000001</v>
      </c>
    </row>
    <row r="616" spans="1:11" x14ac:dyDescent="0.25">
      <c r="A616">
        <v>20.197241000000002</v>
      </c>
      <c r="B616">
        <v>1.7503740000000001</v>
      </c>
      <c r="G616">
        <v>20.762518</v>
      </c>
      <c r="H616">
        <v>3.6931989999999999</v>
      </c>
      <c r="J616">
        <v>14.327800999999999</v>
      </c>
      <c r="K616">
        <v>4.0761950000000002</v>
      </c>
    </row>
    <row r="617" spans="1:11" x14ac:dyDescent="0.25">
      <c r="A617">
        <v>20.213730000000002</v>
      </c>
      <c r="B617">
        <v>1.648903</v>
      </c>
      <c r="G617">
        <v>20.798508000000002</v>
      </c>
      <c r="H617">
        <v>3.598976</v>
      </c>
      <c r="J617">
        <v>14.36758</v>
      </c>
      <c r="K617">
        <v>3.9779659999999999</v>
      </c>
    </row>
    <row r="618" spans="1:11" x14ac:dyDescent="0.25">
      <c r="A618">
        <v>20.229202000000001</v>
      </c>
      <c r="B618">
        <v>1.5472410000000001</v>
      </c>
      <c r="G618">
        <v>20.833569000000001</v>
      </c>
      <c r="H618">
        <v>3.5060880000000001</v>
      </c>
      <c r="J618">
        <v>14.406385999999999</v>
      </c>
      <c r="K618">
        <v>3.8805960000000002</v>
      </c>
    </row>
    <row r="619" spans="1:11" x14ac:dyDescent="0.25">
      <c r="A619">
        <v>20.243658</v>
      </c>
      <c r="B619">
        <v>1.4455800000000001</v>
      </c>
      <c r="G619">
        <v>20.867713999999999</v>
      </c>
      <c r="H619">
        <v>3.414536</v>
      </c>
      <c r="J619">
        <v>14.444228000000001</v>
      </c>
      <c r="K619">
        <v>3.7841800000000001</v>
      </c>
    </row>
    <row r="620" spans="1:11" x14ac:dyDescent="0.25">
      <c r="A620">
        <v>20.257095</v>
      </c>
      <c r="B620">
        <v>1.3437269999999999</v>
      </c>
      <c r="G620">
        <v>20.900956999999998</v>
      </c>
      <c r="H620">
        <v>3.3243179999999999</v>
      </c>
      <c r="J620">
        <v>14.481116</v>
      </c>
      <c r="K620">
        <v>3.688812</v>
      </c>
    </row>
    <row r="621" spans="1:11" x14ac:dyDescent="0.25">
      <c r="A621">
        <v>20.269514000000001</v>
      </c>
      <c r="B621">
        <v>1.2418750000000001</v>
      </c>
      <c r="G621">
        <v>20.933312999999998</v>
      </c>
      <c r="H621">
        <v>3.2356259999999999</v>
      </c>
      <c r="J621">
        <v>14.517063</v>
      </c>
      <c r="K621">
        <v>3.5946850000000001</v>
      </c>
    </row>
    <row r="622" spans="1:11" x14ac:dyDescent="0.25">
      <c r="A622">
        <v>20.280913999999999</v>
      </c>
      <c r="B622">
        <v>1.1400220000000001</v>
      </c>
      <c r="G622">
        <v>20.964797999999998</v>
      </c>
      <c r="H622">
        <v>3.14846</v>
      </c>
      <c r="J622">
        <v>14.552080999999999</v>
      </c>
      <c r="K622">
        <v>3.5017969999999998</v>
      </c>
    </row>
    <row r="623" spans="1:11" x14ac:dyDescent="0.25">
      <c r="A623">
        <v>20.2913</v>
      </c>
      <c r="B623">
        <v>1.038551</v>
      </c>
      <c r="G623">
        <v>20.995428</v>
      </c>
      <c r="H623">
        <v>3.0630109999999999</v>
      </c>
      <c r="J623">
        <v>14.586183999999999</v>
      </c>
      <c r="K623">
        <v>3.4102440000000001</v>
      </c>
    </row>
    <row r="624" spans="1:11" x14ac:dyDescent="0.25">
      <c r="A624">
        <v>20.300668999999999</v>
      </c>
      <c r="B624">
        <v>0.93689</v>
      </c>
      <c r="G624">
        <v>21.025219</v>
      </c>
      <c r="H624">
        <v>2.979088</v>
      </c>
      <c r="J624">
        <v>14.619384999999999</v>
      </c>
      <c r="K624">
        <v>3.320122</v>
      </c>
    </row>
    <row r="625" spans="1:11" x14ac:dyDescent="0.25">
      <c r="A625">
        <v>20.309024999999998</v>
      </c>
      <c r="B625">
        <v>0.83560900000000005</v>
      </c>
      <c r="G625">
        <v>21.054188</v>
      </c>
      <c r="H625">
        <v>2.896881</v>
      </c>
      <c r="J625">
        <v>14.6517</v>
      </c>
      <c r="K625">
        <v>3.231525</v>
      </c>
    </row>
    <row r="626" spans="1:11" x14ac:dyDescent="0.25">
      <c r="A626">
        <v>20.316368000000001</v>
      </c>
      <c r="B626">
        <v>0.73432900000000001</v>
      </c>
      <c r="G626">
        <v>21.082352</v>
      </c>
      <c r="H626">
        <v>2.8163909999999999</v>
      </c>
      <c r="J626">
        <v>14.683145</v>
      </c>
      <c r="K626">
        <v>3.1444549999999998</v>
      </c>
    </row>
    <row r="627" spans="1:11" x14ac:dyDescent="0.25">
      <c r="A627">
        <v>20.322702</v>
      </c>
      <c r="B627">
        <v>0.63343000000000005</v>
      </c>
      <c r="G627">
        <v>21.109725999999998</v>
      </c>
      <c r="H627">
        <v>2.7374269999999998</v>
      </c>
      <c r="J627">
        <v>14.713735</v>
      </c>
      <c r="K627">
        <v>3.0590060000000001</v>
      </c>
    </row>
    <row r="628" spans="1:11" x14ac:dyDescent="0.25">
      <c r="A628">
        <v>20.328028</v>
      </c>
      <c r="B628">
        <v>0.53253200000000001</v>
      </c>
      <c r="G628">
        <v>21.136327999999999</v>
      </c>
      <c r="H628">
        <v>2.6601789999999998</v>
      </c>
      <c r="J628">
        <v>14.743486000000001</v>
      </c>
      <c r="K628">
        <v>2.9751780000000001</v>
      </c>
    </row>
    <row r="629" spans="1:11" x14ac:dyDescent="0.25">
      <c r="A629">
        <v>20.332343999999999</v>
      </c>
      <c r="B629">
        <v>0.43163299999999999</v>
      </c>
      <c r="G629">
        <v>21.162174</v>
      </c>
      <c r="H629">
        <v>2.5846480000000001</v>
      </c>
      <c r="J629">
        <v>14.772416</v>
      </c>
      <c r="K629">
        <v>2.8929710000000002</v>
      </c>
    </row>
    <row r="630" spans="1:11" x14ac:dyDescent="0.25">
      <c r="A630">
        <v>20.335654999999999</v>
      </c>
      <c r="B630">
        <v>0.33111600000000002</v>
      </c>
      <c r="G630">
        <v>21.187283000000001</v>
      </c>
      <c r="H630">
        <v>2.510834</v>
      </c>
      <c r="J630">
        <v>14.800541000000001</v>
      </c>
      <c r="K630">
        <v>2.812481</v>
      </c>
    </row>
    <row r="631" spans="1:11" x14ac:dyDescent="0.25">
      <c r="A631">
        <v>20.337962999999998</v>
      </c>
      <c r="B631">
        <v>0.23078899999999999</v>
      </c>
      <c r="G631">
        <v>21.211670000000002</v>
      </c>
      <c r="H631">
        <v>2.438736</v>
      </c>
      <c r="J631">
        <v>14.827878</v>
      </c>
      <c r="K631">
        <v>2.7337069999999999</v>
      </c>
    </row>
    <row r="632" spans="1:11" x14ac:dyDescent="0.25">
      <c r="A632">
        <v>20.339272000000001</v>
      </c>
      <c r="B632">
        <v>0.13084399999999999</v>
      </c>
      <c r="G632">
        <v>21.235353</v>
      </c>
      <c r="H632">
        <v>2.3683550000000002</v>
      </c>
      <c r="J632">
        <v>14.854445</v>
      </c>
      <c r="K632">
        <v>2.6566510000000001</v>
      </c>
    </row>
    <row r="633" spans="1:11" x14ac:dyDescent="0.25">
      <c r="A633">
        <v>20.339582</v>
      </c>
      <c r="B633">
        <v>3.109E-2</v>
      </c>
      <c r="G633">
        <v>21.25835</v>
      </c>
      <c r="H633">
        <v>2.29969</v>
      </c>
      <c r="J633">
        <v>14.880258</v>
      </c>
      <c r="K633">
        <v>2.5813100000000002</v>
      </c>
    </row>
    <row r="634" spans="1:11" x14ac:dyDescent="0.25">
      <c r="A634">
        <v>20.338898</v>
      </c>
      <c r="B634">
        <v>-6.8473999999999993E-2</v>
      </c>
      <c r="G634">
        <v>21.280678000000002</v>
      </c>
      <c r="H634">
        <v>2.232742</v>
      </c>
      <c r="J634">
        <v>14.905334</v>
      </c>
      <c r="K634">
        <v>2.5076870000000002</v>
      </c>
    </row>
    <row r="635" spans="1:11" x14ac:dyDescent="0.25">
      <c r="A635">
        <v>20.337221</v>
      </c>
      <c r="B635">
        <v>-0.167656</v>
      </c>
      <c r="G635">
        <v>21.302353</v>
      </c>
      <c r="H635">
        <v>2.1675110000000002</v>
      </c>
      <c r="J635">
        <v>14.929691999999999</v>
      </c>
      <c r="K635">
        <v>2.4357799999999998</v>
      </c>
    </row>
    <row r="636" spans="1:11" x14ac:dyDescent="0.25">
      <c r="A636">
        <v>20.334557</v>
      </c>
      <c r="B636">
        <v>-0.266457</v>
      </c>
      <c r="G636">
        <v>21.323392999999999</v>
      </c>
      <c r="H636">
        <v>2.103996</v>
      </c>
      <c r="J636">
        <v>14.953348</v>
      </c>
      <c r="K636">
        <v>2.3655889999999999</v>
      </c>
    </row>
    <row r="637" spans="1:11" x14ac:dyDescent="0.25">
      <c r="A637">
        <v>20.330905999999999</v>
      </c>
      <c r="B637">
        <v>-0.36506699999999997</v>
      </c>
      <c r="G637">
        <v>21.343813000000001</v>
      </c>
      <c r="H637">
        <v>2.0420069999999999</v>
      </c>
      <c r="J637">
        <v>14.976319</v>
      </c>
      <c r="K637">
        <v>2.2971149999999998</v>
      </c>
    </row>
    <row r="638" spans="1:11" x14ac:dyDescent="0.25">
      <c r="A638">
        <v>20.326269</v>
      </c>
      <c r="B638">
        <v>-0.46367599999999998</v>
      </c>
      <c r="G638">
        <v>21.363630000000001</v>
      </c>
      <c r="H638">
        <v>1.981735</v>
      </c>
      <c r="J638">
        <v>14.998621999999999</v>
      </c>
      <c r="K638">
        <v>2.2302629999999999</v>
      </c>
    </row>
    <row r="639" spans="1:11" x14ac:dyDescent="0.25">
      <c r="A639">
        <v>20.320650000000001</v>
      </c>
      <c r="B639">
        <v>-0.56190499999999999</v>
      </c>
      <c r="G639">
        <v>21.382860000000001</v>
      </c>
      <c r="H639">
        <v>1.9229890000000001</v>
      </c>
      <c r="J639">
        <v>15.020273</v>
      </c>
      <c r="K639">
        <v>2.165127</v>
      </c>
    </row>
    <row r="640" spans="1:11" x14ac:dyDescent="0.25">
      <c r="A640">
        <v>20.314053999999999</v>
      </c>
      <c r="B640">
        <v>-0.65956099999999995</v>
      </c>
      <c r="G640">
        <v>21.401517999999999</v>
      </c>
      <c r="H640">
        <v>1.8657680000000001</v>
      </c>
      <c r="J640">
        <v>15.041289000000001</v>
      </c>
      <c r="K640">
        <v>2.1016119999999998</v>
      </c>
    </row>
    <row r="641" spans="1:11" x14ac:dyDescent="0.25">
      <c r="A641">
        <v>20.306481999999999</v>
      </c>
      <c r="B641">
        <v>-0.75721700000000003</v>
      </c>
      <c r="G641">
        <v>21.419619000000001</v>
      </c>
      <c r="H641">
        <v>1.810074</v>
      </c>
      <c r="J641">
        <v>15.061686999999999</v>
      </c>
      <c r="K641">
        <v>2.0398139999999998</v>
      </c>
    </row>
    <row r="642" spans="1:11" x14ac:dyDescent="0.25">
      <c r="A642">
        <v>20.297937000000001</v>
      </c>
      <c r="B642">
        <v>-0.85449200000000003</v>
      </c>
      <c r="G642">
        <v>21.437177999999999</v>
      </c>
      <c r="H642">
        <v>1.755905</v>
      </c>
      <c r="J642">
        <v>15.081484</v>
      </c>
      <c r="K642">
        <v>1.9796370000000001</v>
      </c>
    </row>
    <row r="643" spans="1:11" x14ac:dyDescent="0.25">
      <c r="A643">
        <v>20.288425</v>
      </c>
      <c r="B643">
        <v>-0.95119500000000001</v>
      </c>
      <c r="G643">
        <v>21.45421</v>
      </c>
      <c r="H643">
        <v>1.7032620000000001</v>
      </c>
      <c r="J643">
        <v>15.100694000000001</v>
      </c>
      <c r="K643">
        <v>1.9209860000000001</v>
      </c>
    </row>
    <row r="644" spans="1:11" x14ac:dyDescent="0.25">
      <c r="A644">
        <v>20.277950000000001</v>
      </c>
      <c r="B644">
        <v>-1.0475159999999999</v>
      </c>
      <c r="G644">
        <v>21.470732000000002</v>
      </c>
      <c r="H644">
        <v>1.652145</v>
      </c>
      <c r="J644">
        <v>15.119332999999999</v>
      </c>
      <c r="K644">
        <v>1.8639559999999999</v>
      </c>
    </row>
    <row r="645" spans="1:11" x14ac:dyDescent="0.25">
      <c r="A645">
        <v>20.266515999999999</v>
      </c>
      <c r="B645">
        <v>-1.143456</v>
      </c>
      <c r="G645">
        <v>21.486754999999999</v>
      </c>
      <c r="H645">
        <v>1.6023639999999999</v>
      </c>
      <c r="J645">
        <v>15.137418</v>
      </c>
      <c r="K645">
        <v>1.8084530000000001</v>
      </c>
    </row>
    <row r="646" spans="1:11" x14ac:dyDescent="0.25">
      <c r="A646">
        <v>20.254124000000001</v>
      </c>
      <c r="B646">
        <v>-1.239204</v>
      </c>
      <c r="G646">
        <v>21.502296000000001</v>
      </c>
      <c r="H646">
        <v>1.554108</v>
      </c>
      <c r="J646">
        <v>15.154963</v>
      </c>
      <c r="K646">
        <v>1.754475</v>
      </c>
    </row>
    <row r="647" spans="1:11" x14ac:dyDescent="0.25">
      <c r="A647">
        <v>20.240777999999999</v>
      </c>
      <c r="B647">
        <v>-1.3345720000000001</v>
      </c>
      <c r="G647">
        <v>21.517368000000001</v>
      </c>
      <c r="H647">
        <v>1.5071870000000001</v>
      </c>
      <c r="J647">
        <v>15.171982</v>
      </c>
      <c r="K647">
        <v>1.701927</v>
      </c>
    </row>
    <row r="648" spans="1:11" x14ac:dyDescent="0.25">
      <c r="A648">
        <v>20.226482000000001</v>
      </c>
      <c r="B648">
        <v>-1.4295580000000001</v>
      </c>
      <c r="G648">
        <v>21.531984000000001</v>
      </c>
      <c r="H648">
        <v>1.4616009999999999</v>
      </c>
      <c r="J648">
        <v>15.188491000000001</v>
      </c>
      <c r="K648">
        <v>1.650906</v>
      </c>
    </row>
    <row r="649" spans="1:11" x14ac:dyDescent="0.25">
      <c r="A649">
        <v>20.211245000000002</v>
      </c>
      <c r="B649">
        <v>-1.5237810000000001</v>
      </c>
      <c r="G649">
        <v>21.546157999999998</v>
      </c>
      <c r="H649">
        <v>1.417351</v>
      </c>
      <c r="J649">
        <v>15.204503000000001</v>
      </c>
      <c r="K649">
        <v>1.6012189999999999</v>
      </c>
    </row>
    <row r="650" spans="1:11" x14ac:dyDescent="0.25">
      <c r="A650">
        <v>20.195067999999999</v>
      </c>
      <c r="B650">
        <v>-1.6176219999999999</v>
      </c>
      <c r="G650">
        <v>21.559899999999999</v>
      </c>
      <c r="H650">
        <v>1.3742449999999999</v>
      </c>
      <c r="J650">
        <v>15.220033000000001</v>
      </c>
      <c r="K650">
        <v>1.5529630000000001</v>
      </c>
    </row>
    <row r="651" spans="1:11" x14ac:dyDescent="0.25">
      <c r="A651">
        <v>20.177959000000001</v>
      </c>
      <c r="B651">
        <v>-1.7108920000000001</v>
      </c>
      <c r="G651">
        <v>21.573225000000001</v>
      </c>
      <c r="H651">
        <v>1.3324739999999999</v>
      </c>
      <c r="J651">
        <v>15.235093000000001</v>
      </c>
      <c r="K651">
        <v>1.5060420000000001</v>
      </c>
    </row>
    <row r="652" spans="1:11" x14ac:dyDescent="0.25">
      <c r="A652">
        <v>20.159924</v>
      </c>
      <c r="B652">
        <v>-1.8035890000000001</v>
      </c>
      <c r="G652">
        <v>21.586143</v>
      </c>
      <c r="H652">
        <v>1.291847</v>
      </c>
      <c r="J652">
        <v>15.249698</v>
      </c>
      <c r="K652">
        <v>1.4604569999999999</v>
      </c>
    </row>
    <row r="653" spans="1:11" x14ac:dyDescent="0.25">
      <c r="A653">
        <v>20.140968000000001</v>
      </c>
      <c r="B653">
        <v>-1.8955230000000001</v>
      </c>
      <c r="G653">
        <v>21.598666999999999</v>
      </c>
      <c r="H653">
        <v>1.252365</v>
      </c>
      <c r="J653">
        <v>15.263859999999999</v>
      </c>
      <c r="K653">
        <v>1.4162060000000001</v>
      </c>
    </row>
    <row r="654" spans="1:11" x14ac:dyDescent="0.25">
      <c r="A654">
        <v>20.121100999999999</v>
      </c>
      <c r="B654">
        <v>-1.986694</v>
      </c>
      <c r="G654">
        <v>21.610807000000001</v>
      </c>
      <c r="H654">
        <v>1.214027</v>
      </c>
      <c r="J654">
        <v>15.277592</v>
      </c>
      <c r="K654">
        <v>1.3731960000000001</v>
      </c>
    </row>
    <row r="655" spans="1:11" x14ac:dyDescent="0.25">
      <c r="A655">
        <v>20.100332000000002</v>
      </c>
      <c r="B655">
        <v>-2.0769120000000001</v>
      </c>
      <c r="G655">
        <v>21.622575999999999</v>
      </c>
      <c r="H655">
        <v>1.1768339999999999</v>
      </c>
      <c r="J655">
        <v>15.290907000000001</v>
      </c>
      <c r="K655">
        <v>1.33152</v>
      </c>
    </row>
    <row r="656" spans="1:11" x14ac:dyDescent="0.25">
      <c r="A656">
        <v>20.078666999999999</v>
      </c>
      <c r="B656">
        <v>-2.1665570000000001</v>
      </c>
      <c r="G656">
        <v>21.633984000000002</v>
      </c>
      <c r="H656">
        <v>1.1407849999999999</v>
      </c>
      <c r="J656">
        <v>15.303817</v>
      </c>
      <c r="K656">
        <v>1.2909889999999999</v>
      </c>
    </row>
    <row r="657" spans="1:11" x14ac:dyDescent="0.25">
      <c r="A657">
        <v>20.056114000000001</v>
      </c>
      <c r="B657">
        <v>-2.2552490000000001</v>
      </c>
      <c r="G657">
        <v>21.645042</v>
      </c>
      <c r="H657">
        <v>1.1058809999999999</v>
      </c>
      <c r="J657">
        <v>15.316333999999999</v>
      </c>
      <c r="K657">
        <v>1.251698</v>
      </c>
    </row>
    <row r="658" spans="1:11" x14ac:dyDescent="0.25">
      <c r="A658">
        <v>20.032684</v>
      </c>
      <c r="B658">
        <v>-2.3429869999999999</v>
      </c>
      <c r="G658">
        <v>21.655761999999999</v>
      </c>
      <c r="H658">
        <v>1.07193</v>
      </c>
      <c r="J658">
        <v>15.328469</v>
      </c>
      <c r="K658">
        <v>1.213551</v>
      </c>
    </row>
    <row r="659" spans="1:11" x14ac:dyDescent="0.25">
      <c r="A659">
        <v>20.008389999999999</v>
      </c>
      <c r="B659">
        <v>-2.4293900000000002</v>
      </c>
      <c r="G659">
        <v>21.666150999999999</v>
      </c>
      <c r="H659">
        <v>1.0389330000000001</v>
      </c>
      <c r="J659">
        <v>15.340235</v>
      </c>
      <c r="K659">
        <v>1.1765479999999999</v>
      </c>
    </row>
    <row r="660" spans="1:11" x14ac:dyDescent="0.25">
      <c r="A660">
        <v>19.983243999999999</v>
      </c>
      <c r="B660">
        <v>-2.5146480000000002</v>
      </c>
      <c r="G660">
        <v>21.676221999999999</v>
      </c>
      <c r="H660">
        <v>1.00708</v>
      </c>
      <c r="J660">
        <v>15.351641000000001</v>
      </c>
      <c r="K660">
        <v>1.1405940000000001</v>
      </c>
    </row>
    <row r="661" spans="1:11" x14ac:dyDescent="0.25">
      <c r="A661">
        <v>19.957257999999999</v>
      </c>
      <c r="B661">
        <v>-2.5985719999999999</v>
      </c>
      <c r="G661">
        <v>21.685984000000001</v>
      </c>
      <c r="H661">
        <v>0.97618099999999997</v>
      </c>
      <c r="J661">
        <v>15.362698</v>
      </c>
      <c r="K661">
        <v>1.1056900000000001</v>
      </c>
    </row>
    <row r="662" spans="1:11" x14ac:dyDescent="0.25">
      <c r="A662">
        <v>19.930443</v>
      </c>
      <c r="B662">
        <v>-2.6815410000000002</v>
      </c>
      <c r="G662">
        <v>21.695443999999998</v>
      </c>
      <c r="H662">
        <v>0.94604500000000002</v>
      </c>
      <c r="J662">
        <v>15.373416000000001</v>
      </c>
      <c r="K662">
        <v>1.0718350000000001</v>
      </c>
    </row>
    <row r="663" spans="1:11" x14ac:dyDescent="0.25">
      <c r="A663">
        <v>19.902815</v>
      </c>
      <c r="B663">
        <v>-2.762794</v>
      </c>
      <c r="G663">
        <v>21.704612999999998</v>
      </c>
      <c r="H663">
        <v>0.91686199999999995</v>
      </c>
      <c r="J663">
        <v>15.383806</v>
      </c>
      <c r="K663">
        <v>1.0390280000000001</v>
      </c>
    </row>
    <row r="664" spans="1:11" x14ac:dyDescent="0.25">
      <c r="A664">
        <v>19.874389999999998</v>
      </c>
      <c r="B664">
        <v>-2.8425220000000002</v>
      </c>
      <c r="G664">
        <v>21.713498999999999</v>
      </c>
      <c r="H664">
        <v>0.88863400000000003</v>
      </c>
      <c r="J664">
        <v>15.393878000000001</v>
      </c>
      <c r="K664">
        <v>1.0071749999999999</v>
      </c>
    </row>
    <row r="665" spans="1:11" x14ac:dyDescent="0.25">
      <c r="A665">
        <v>19.845182000000001</v>
      </c>
      <c r="B665">
        <v>-2.9207230000000002</v>
      </c>
      <c r="G665">
        <v>21.722111000000002</v>
      </c>
      <c r="H665">
        <v>0.86116800000000004</v>
      </c>
      <c r="J665">
        <v>15.403641</v>
      </c>
      <c r="K665">
        <v>0.97627600000000003</v>
      </c>
    </row>
    <row r="666" spans="1:11" x14ac:dyDescent="0.25">
      <c r="A666">
        <v>19.81521</v>
      </c>
      <c r="B666">
        <v>-2.9972080000000001</v>
      </c>
      <c r="G666">
        <v>21.730457000000001</v>
      </c>
      <c r="H666">
        <v>0.83465599999999995</v>
      </c>
      <c r="J666">
        <v>15.413104000000001</v>
      </c>
      <c r="K666">
        <v>0.94633100000000003</v>
      </c>
    </row>
    <row r="667" spans="1:11" x14ac:dyDescent="0.25">
      <c r="A667">
        <v>19.784490999999999</v>
      </c>
      <c r="B667">
        <v>-3.0719759999999998</v>
      </c>
      <c r="G667">
        <v>21.738545999999999</v>
      </c>
      <c r="H667">
        <v>0.80890700000000004</v>
      </c>
      <c r="J667">
        <v>15.422276</v>
      </c>
      <c r="K667">
        <v>0.91724399999999995</v>
      </c>
    </row>
    <row r="668" spans="1:11" x14ac:dyDescent="0.25">
      <c r="A668">
        <v>19.753043999999999</v>
      </c>
      <c r="B668">
        <v>-3.1446459999999998</v>
      </c>
      <c r="G668">
        <v>21.746386000000001</v>
      </c>
      <c r="H668">
        <v>0.78391999999999995</v>
      </c>
      <c r="J668">
        <v>15.431167</v>
      </c>
      <c r="K668">
        <v>0.889015</v>
      </c>
    </row>
    <row r="669" spans="1:11" x14ac:dyDescent="0.25">
      <c r="A669">
        <v>19.720894000000001</v>
      </c>
      <c r="B669">
        <v>-3.2150270000000001</v>
      </c>
      <c r="G669">
        <v>21.753983000000002</v>
      </c>
      <c r="H669">
        <v>0.75969699999999996</v>
      </c>
      <c r="J669">
        <v>15.439783</v>
      </c>
      <c r="K669">
        <v>0.86164499999999999</v>
      </c>
    </row>
    <row r="670" spans="1:11" x14ac:dyDescent="0.25">
      <c r="A670">
        <v>19.688063</v>
      </c>
      <c r="B670">
        <v>-3.2831190000000001</v>
      </c>
      <c r="G670">
        <v>21.761344999999999</v>
      </c>
      <c r="H670">
        <v>0.73623700000000003</v>
      </c>
      <c r="J670">
        <v>15.448134</v>
      </c>
      <c r="K670">
        <v>0.83513300000000001</v>
      </c>
    </row>
    <row r="671" spans="1:11" x14ac:dyDescent="0.25">
      <c r="A671">
        <v>19.654572000000002</v>
      </c>
      <c r="B671">
        <v>-3.349113</v>
      </c>
      <c r="G671">
        <v>21.76848</v>
      </c>
      <c r="H671">
        <v>0.71353900000000003</v>
      </c>
      <c r="J671">
        <v>15.456229</v>
      </c>
      <c r="K671">
        <v>0.80947899999999995</v>
      </c>
    </row>
    <row r="672" spans="1:11" x14ac:dyDescent="0.25">
      <c r="A672">
        <v>19.620445</v>
      </c>
      <c r="B672">
        <v>-3.4126280000000002</v>
      </c>
      <c r="G672">
        <v>21.775393999999999</v>
      </c>
      <c r="H672">
        <v>0.69141399999999997</v>
      </c>
      <c r="J672">
        <v>15.464074999999999</v>
      </c>
      <c r="K672">
        <v>0.78458799999999995</v>
      </c>
    </row>
    <row r="673" spans="1:11" x14ac:dyDescent="0.25">
      <c r="A673">
        <v>19.585711</v>
      </c>
      <c r="B673">
        <v>-3.4734729999999998</v>
      </c>
      <c r="G673">
        <v>21.782095000000002</v>
      </c>
      <c r="H673">
        <v>0.67005199999999998</v>
      </c>
      <c r="J673">
        <v>15.471679999999999</v>
      </c>
      <c r="K673">
        <v>0.76046000000000002</v>
      </c>
    </row>
    <row r="674" spans="1:11" x14ac:dyDescent="0.25">
      <c r="A674">
        <v>19.550391999999999</v>
      </c>
      <c r="B674">
        <v>-3.5318369999999999</v>
      </c>
      <c r="G674">
        <v>21.788588000000001</v>
      </c>
      <c r="H674">
        <v>0.64926099999999998</v>
      </c>
      <c r="J674">
        <v>15.479051</v>
      </c>
      <c r="K674">
        <v>0.73709499999999994</v>
      </c>
    </row>
    <row r="675" spans="1:11" x14ac:dyDescent="0.25">
      <c r="A675">
        <v>19.514519</v>
      </c>
      <c r="B675">
        <v>-3.5873409999999999</v>
      </c>
      <c r="G675">
        <v>21.794879999999999</v>
      </c>
      <c r="H675">
        <v>0.62923399999999996</v>
      </c>
      <c r="J675">
        <v>15.486195</v>
      </c>
      <c r="K675">
        <v>0.71439699999999995</v>
      </c>
    </row>
    <row r="676" spans="1:11" x14ac:dyDescent="0.25">
      <c r="A676">
        <v>19.478119</v>
      </c>
      <c r="B676">
        <v>-3.6399840000000001</v>
      </c>
      <c r="G676">
        <v>21.800978000000001</v>
      </c>
      <c r="H676">
        <v>0.60977899999999996</v>
      </c>
      <c r="J676">
        <v>15.493118000000001</v>
      </c>
      <c r="K676">
        <v>0.69236799999999998</v>
      </c>
    </row>
    <row r="677" spans="1:11" x14ac:dyDescent="0.25">
      <c r="A677">
        <v>19.441220999999999</v>
      </c>
      <c r="B677">
        <v>-3.6897660000000001</v>
      </c>
      <c r="G677">
        <v>21.806887</v>
      </c>
      <c r="H677">
        <v>0.59089700000000001</v>
      </c>
      <c r="J677">
        <v>15.499828000000001</v>
      </c>
      <c r="K677">
        <v>0.67100499999999996</v>
      </c>
    </row>
    <row r="678" spans="1:11" x14ac:dyDescent="0.25">
      <c r="A678">
        <v>19.403858</v>
      </c>
      <c r="B678">
        <v>-3.7363050000000002</v>
      </c>
      <c r="G678">
        <v>21.812612999999999</v>
      </c>
      <c r="H678">
        <v>0.57258600000000004</v>
      </c>
      <c r="J678">
        <v>15.506330999999999</v>
      </c>
      <c r="K678">
        <v>0.65031099999999997</v>
      </c>
    </row>
    <row r="679" spans="1:11" x14ac:dyDescent="0.25">
      <c r="A679">
        <v>19.366064000000001</v>
      </c>
      <c r="B679">
        <v>-3.7794110000000001</v>
      </c>
      <c r="G679">
        <v>21.818161</v>
      </c>
      <c r="H679">
        <v>0.55484800000000001</v>
      </c>
      <c r="J679">
        <v>15.512634</v>
      </c>
      <c r="K679">
        <v>0.63028300000000004</v>
      </c>
    </row>
    <row r="680" spans="1:11" x14ac:dyDescent="0.25">
      <c r="A680">
        <v>19.327870999999998</v>
      </c>
      <c r="B680">
        <v>-3.8192750000000002</v>
      </c>
      <c r="G680">
        <v>21.823537999999999</v>
      </c>
      <c r="H680">
        <v>0.53768199999999999</v>
      </c>
      <c r="J680">
        <v>15.518743000000001</v>
      </c>
      <c r="K680">
        <v>0.61082800000000004</v>
      </c>
    </row>
    <row r="681" spans="1:11" x14ac:dyDescent="0.25">
      <c r="A681">
        <v>19.289314000000001</v>
      </c>
      <c r="B681">
        <v>-3.8557049999999999</v>
      </c>
      <c r="G681">
        <v>21.828748999999998</v>
      </c>
      <c r="H681">
        <v>0.521088</v>
      </c>
      <c r="J681">
        <v>15.524663</v>
      </c>
      <c r="K681">
        <v>0.59204100000000004</v>
      </c>
    </row>
    <row r="682" spans="1:11" x14ac:dyDescent="0.25">
      <c r="A682">
        <v>19.250429</v>
      </c>
      <c r="B682">
        <v>-3.888512</v>
      </c>
      <c r="G682">
        <v>21.833797000000001</v>
      </c>
      <c r="H682">
        <v>0.50487499999999996</v>
      </c>
      <c r="J682">
        <v>15.530400999999999</v>
      </c>
      <c r="K682">
        <v>0.57382599999999995</v>
      </c>
    </row>
    <row r="683" spans="1:11" x14ac:dyDescent="0.25">
      <c r="A683">
        <v>19.21125</v>
      </c>
      <c r="B683">
        <v>-3.9178850000000001</v>
      </c>
      <c r="G683">
        <v>21.83869</v>
      </c>
      <c r="H683">
        <v>0.48923499999999998</v>
      </c>
      <c r="J683">
        <v>15.535963000000001</v>
      </c>
      <c r="K683">
        <v>0.55618299999999998</v>
      </c>
    </row>
    <row r="684" spans="1:11" x14ac:dyDescent="0.25">
      <c r="A684">
        <v>19.171817999999998</v>
      </c>
      <c r="B684">
        <v>-3.9432529999999999</v>
      </c>
      <c r="G684">
        <v>21.843430000000001</v>
      </c>
      <c r="H684">
        <v>0.47397600000000001</v>
      </c>
      <c r="J684">
        <v>15.541354</v>
      </c>
      <c r="K684">
        <v>0.53911200000000004</v>
      </c>
    </row>
    <row r="685" spans="1:11" x14ac:dyDescent="0.25">
      <c r="A685">
        <v>19.132168</v>
      </c>
      <c r="B685">
        <v>-3.9649960000000002</v>
      </c>
      <c r="G685">
        <v>21.848022</v>
      </c>
      <c r="H685">
        <v>0.45928999999999998</v>
      </c>
      <c r="J685">
        <v>15.546578999999999</v>
      </c>
      <c r="K685">
        <v>0.52251800000000004</v>
      </c>
    </row>
    <row r="686" spans="1:11" x14ac:dyDescent="0.25">
      <c r="A686">
        <v>19.09234</v>
      </c>
      <c r="B686">
        <v>-3.9827349999999999</v>
      </c>
      <c r="G686">
        <v>21.852471999999999</v>
      </c>
      <c r="H686">
        <v>0.44498399999999999</v>
      </c>
      <c r="J686">
        <v>15.551644</v>
      </c>
      <c r="K686">
        <v>0.50649599999999995</v>
      </c>
    </row>
    <row r="687" spans="1:11" x14ac:dyDescent="0.25">
      <c r="A687">
        <v>19.052374</v>
      </c>
      <c r="B687">
        <v>-3.996658</v>
      </c>
      <c r="G687">
        <v>21.856784999999999</v>
      </c>
      <c r="H687">
        <v>0.43125200000000002</v>
      </c>
      <c r="J687">
        <v>15.556554</v>
      </c>
      <c r="K687">
        <v>0.490952</v>
      </c>
    </row>
    <row r="688" spans="1:11" x14ac:dyDescent="0.25">
      <c r="A688">
        <v>19.012304</v>
      </c>
      <c r="B688">
        <v>-4.006958</v>
      </c>
      <c r="G688">
        <v>21.860963999999999</v>
      </c>
      <c r="H688">
        <v>0.41789999999999999</v>
      </c>
      <c r="J688">
        <v>15.561313</v>
      </c>
      <c r="K688">
        <v>0.475883</v>
      </c>
    </row>
    <row r="689" spans="1:11" x14ac:dyDescent="0.25">
      <c r="A689">
        <v>18.972172</v>
      </c>
      <c r="B689">
        <v>-4.0132519999999996</v>
      </c>
      <c r="G689">
        <v>21.865013000000001</v>
      </c>
      <c r="H689">
        <v>0.40493000000000001</v>
      </c>
      <c r="J689">
        <v>15.565925999999999</v>
      </c>
      <c r="K689">
        <v>0.46129199999999998</v>
      </c>
    </row>
    <row r="690" spans="1:11" x14ac:dyDescent="0.25">
      <c r="A690">
        <v>18.932017999999999</v>
      </c>
      <c r="B690">
        <v>-4.0153499999999998</v>
      </c>
      <c r="G690">
        <v>21.868936999999999</v>
      </c>
      <c r="H690">
        <v>0.39234200000000002</v>
      </c>
      <c r="J690">
        <v>15.570397</v>
      </c>
      <c r="K690">
        <v>0.44717800000000002</v>
      </c>
    </row>
    <row r="691" spans="1:11" x14ac:dyDescent="0.25">
      <c r="A691">
        <v>18.891884000000001</v>
      </c>
      <c r="B691">
        <v>-4.0134429999999996</v>
      </c>
      <c r="G691">
        <v>21.872737999999998</v>
      </c>
      <c r="H691">
        <v>0.380135</v>
      </c>
      <c r="J691">
        <v>15.574731999999999</v>
      </c>
      <c r="K691">
        <v>0.43344500000000002</v>
      </c>
    </row>
    <row r="692" spans="1:11" x14ac:dyDescent="0.25">
      <c r="A692">
        <v>18.851807000000001</v>
      </c>
      <c r="B692">
        <v>-4.0077210000000001</v>
      </c>
      <c r="G692">
        <v>21.876421000000001</v>
      </c>
      <c r="H692">
        <v>0.368309</v>
      </c>
      <c r="J692">
        <v>15.578934</v>
      </c>
      <c r="K692">
        <v>0.42018899999999998</v>
      </c>
    </row>
    <row r="693" spans="1:11" x14ac:dyDescent="0.25">
      <c r="A693">
        <v>18.811827000000001</v>
      </c>
      <c r="B693">
        <v>-3.9979930000000001</v>
      </c>
      <c r="G693">
        <v>21.879989999999999</v>
      </c>
      <c r="H693">
        <v>0.35686499999999999</v>
      </c>
      <c r="J693">
        <v>15.583007</v>
      </c>
      <c r="K693">
        <v>0.40731400000000001</v>
      </c>
    </row>
    <row r="694" spans="1:11" x14ac:dyDescent="0.25">
      <c r="A694">
        <v>18.771984</v>
      </c>
      <c r="B694">
        <v>-3.9842610000000001</v>
      </c>
      <c r="G694">
        <v>21.883448000000001</v>
      </c>
      <c r="H694">
        <v>0.345802</v>
      </c>
      <c r="J694">
        <v>15.586955</v>
      </c>
      <c r="K694">
        <v>0.39482099999999998</v>
      </c>
    </row>
    <row r="695" spans="1:11" x14ac:dyDescent="0.25">
      <c r="A695">
        <v>18.732319</v>
      </c>
      <c r="B695">
        <v>-3.9665219999999999</v>
      </c>
      <c r="G695">
        <v>21.886799</v>
      </c>
      <c r="H695">
        <v>0.335121</v>
      </c>
      <c r="J695">
        <v>15.590782000000001</v>
      </c>
      <c r="K695">
        <v>0.38270999999999999</v>
      </c>
    </row>
    <row r="696" spans="1:11" x14ac:dyDescent="0.25">
      <c r="A696">
        <v>18.692871</v>
      </c>
      <c r="B696">
        <v>-3.9447779999999999</v>
      </c>
      <c r="G696">
        <v>21.890045000000001</v>
      </c>
      <c r="H696">
        <v>0.324631</v>
      </c>
      <c r="J696">
        <v>15.594492000000001</v>
      </c>
      <c r="K696">
        <v>0.370979</v>
      </c>
    </row>
    <row r="697" spans="1:11" x14ac:dyDescent="0.25">
      <c r="A697">
        <v>18.653679</v>
      </c>
      <c r="B697">
        <v>-3.9192200000000001</v>
      </c>
      <c r="G697">
        <v>21.893190000000001</v>
      </c>
      <c r="H697">
        <v>0.31452200000000002</v>
      </c>
      <c r="J697">
        <v>15.598088000000001</v>
      </c>
      <c r="K697">
        <v>0.35963099999999998</v>
      </c>
    </row>
    <row r="698" spans="1:11" x14ac:dyDescent="0.25">
      <c r="A698">
        <v>18.614778999999999</v>
      </c>
      <c r="B698">
        <v>-3.8900380000000001</v>
      </c>
      <c r="G698">
        <v>21.896238</v>
      </c>
      <c r="H698">
        <v>0.30479400000000001</v>
      </c>
      <c r="J698">
        <v>15.601575</v>
      </c>
      <c r="K698">
        <v>0.348663</v>
      </c>
    </row>
    <row r="699" spans="1:11" x14ac:dyDescent="0.25">
      <c r="A699">
        <v>18.576208000000001</v>
      </c>
      <c r="B699">
        <v>-3.85704</v>
      </c>
      <c r="G699">
        <v>21.899190999999998</v>
      </c>
      <c r="H699">
        <v>0.29525800000000002</v>
      </c>
      <c r="J699">
        <v>15.604956</v>
      </c>
      <c r="K699">
        <v>0.33807799999999999</v>
      </c>
    </row>
    <row r="700" spans="1:11" x14ac:dyDescent="0.25">
      <c r="A700">
        <v>18.538001999999999</v>
      </c>
      <c r="B700">
        <v>-3.8206099999999998</v>
      </c>
      <c r="G700">
        <v>21.902052000000001</v>
      </c>
      <c r="H700">
        <v>0.28610200000000002</v>
      </c>
      <c r="J700">
        <v>15.608233</v>
      </c>
      <c r="K700">
        <v>0.32777800000000001</v>
      </c>
    </row>
    <row r="701" spans="1:11" x14ac:dyDescent="0.25">
      <c r="A701">
        <v>18.500195999999999</v>
      </c>
      <c r="B701">
        <v>-3.7805559999999998</v>
      </c>
      <c r="G701">
        <v>21.904823</v>
      </c>
      <c r="H701">
        <v>0.277138</v>
      </c>
      <c r="J701">
        <v>15.611412</v>
      </c>
      <c r="K701">
        <v>0.31785999999999998</v>
      </c>
    </row>
    <row r="702" spans="1:11" x14ac:dyDescent="0.25">
      <c r="A702">
        <v>18.462827999999998</v>
      </c>
      <c r="B702">
        <v>-3.7368769999999998</v>
      </c>
      <c r="G702">
        <v>21.907509000000001</v>
      </c>
      <c r="H702">
        <v>0.26855499999999999</v>
      </c>
      <c r="J702">
        <v>15.614494000000001</v>
      </c>
      <c r="K702">
        <v>0.308228</v>
      </c>
    </row>
    <row r="703" spans="1:11" x14ac:dyDescent="0.25">
      <c r="A703">
        <v>18.425927999999999</v>
      </c>
      <c r="B703">
        <v>-3.6899570000000002</v>
      </c>
      <c r="G703">
        <v>21.91011</v>
      </c>
      <c r="H703">
        <v>0.260162</v>
      </c>
      <c r="J703">
        <v>15.617483</v>
      </c>
      <c r="K703">
        <v>0.29888199999999998</v>
      </c>
    </row>
    <row r="704" spans="1:11" x14ac:dyDescent="0.25">
      <c r="A704">
        <v>18.389530000000001</v>
      </c>
      <c r="B704">
        <v>-3.6397930000000001</v>
      </c>
      <c r="G704">
        <v>21.912631999999999</v>
      </c>
      <c r="H704">
        <v>0.25215100000000001</v>
      </c>
      <c r="J704">
        <v>15.620381</v>
      </c>
      <c r="K704">
        <v>0.28982200000000002</v>
      </c>
    </row>
    <row r="705" spans="1:11" x14ac:dyDescent="0.25">
      <c r="A705">
        <v>18.353666</v>
      </c>
      <c r="B705">
        <v>-3.5863879999999999</v>
      </c>
      <c r="G705">
        <v>21.915075000000002</v>
      </c>
      <c r="H705">
        <v>0.24433099999999999</v>
      </c>
      <c r="J705">
        <v>15.623192</v>
      </c>
      <c r="K705">
        <v>0.28104800000000002</v>
      </c>
    </row>
    <row r="706" spans="1:11" x14ac:dyDescent="0.25">
      <c r="A706">
        <v>18.318369000000001</v>
      </c>
      <c r="B706">
        <v>-3.5297390000000002</v>
      </c>
      <c r="G706">
        <v>21.917442000000001</v>
      </c>
      <c r="H706">
        <v>0.236702</v>
      </c>
      <c r="J706">
        <v>15.625916999999999</v>
      </c>
      <c r="K706">
        <v>0.27256000000000002</v>
      </c>
    </row>
    <row r="707" spans="1:11" x14ac:dyDescent="0.25">
      <c r="A707">
        <v>18.283663000000001</v>
      </c>
      <c r="B707">
        <v>-3.470612</v>
      </c>
      <c r="G707">
        <v>21.919734999999999</v>
      </c>
      <c r="H707">
        <v>0.22926299999999999</v>
      </c>
      <c r="J707">
        <v>15.628560999999999</v>
      </c>
      <c r="K707">
        <v>0.26435900000000001</v>
      </c>
    </row>
    <row r="708" spans="1:11" x14ac:dyDescent="0.25">
      <c r="A708">
        <v>18.249578</v>
      </c>
      <c r="B708">
        <v>-3.4084319999999999</v>
      </c>
      <c r="G708">
        <v>21.921956999999999</v>
      </c>
      <c r="H708">
        <v>0.22220599999999999</v>
      </c>
      <c r="J708">
        <v>15.631125000000001</v>
      </c>
      <c r="K708">
        <v>0.25644299999999998</v>
      </c>
    </row>
    <row r="709" spans="1:11" x14ac:dyDescent="0.25">
      <c r="A709">
        <v>18.216141</v>
      </c>
      <c r="B709">
        <v>-3.3437730000000001</v>
      </c>
      <c r="G709">
        <v>21.924109999999999</v>
      </c>
      <c r="H709">
        <v>0.21534</v>
      </c>
      <c r="J709">
        <v>15.633614</v>
      </c>
      <c r="K709">
        <v>0.24881400000000001</v>
      </c>
    </row>
    <row r="710" spans="1:11" x14ac:dyDescent="0.25">
      <c r="A710">
        <v>18.183374000000001</v>
      </c>
      <c r="B710">
        <v>-3.276634</v>
      </c>
      <c r="G710">
        <v>21.926196999999998</v>
      </c>
      <c r="H710">
        <v>0.20866399999999999</v>
      </c>
      <c r="J710">
        <v>15.636027</v>
      </c>
      <c r="K710">
        <v>0.24137500000000001</v>
      </c>
    </row>
    <row r="711" spans="1:11" x14ac:dyDescent="0.25">
      <c r="A711">
        <v>18.151306000000002</v>
      </c>
      <c r="B711">
        <v>-3.2068249999999998</v>
      </c>
      <c r="G711">
        <v>21.928218999999999</v>
      </c>
      <c r="H711">
        <v>0.202179</v>
      </c>
      <c r="J711">
        <v>15.63837</v>
      </c>
      <c r="K711">
        <v>0.23422200000000001</v>
      </c>
    </row>
    <row r="712" spans="1:11" x14ac:dyDescent="0.25">
      <c r="A712">
        <v>18.119959000000001</v>
      </c>
      <c r="B712">
        <v>-3.1347269999999998</v>
      </c>
      <c r="G712">
        <v>21.930178000000002</v>
      </c>
      <c r="H712">
        <v>0.195885</v>
      </c>
      <c r="J712">
        <v>15.640642</v>
      </c>
      <c r="K712">
        <v>0.22726099999999999</v>
      </c>
    </row>
    <row r="713" spans="1:11" x14ac:dyDescent="0.25">
      <c r="A713">
        <v>18.089354</v>
      </c>
      <c r="B713">
        <v>-3.0605319999999998</v>
      </c>
      <c r="G713">
        <v>21.932075999999999</v>
      </c>
      <c r="H713">
        <v>0.18978100000000001</v>
      </c>
      <c r="J713">
        <v>15.642847</v>
      </c>
      <c r="K713">
        <v>0.22048999999999999</v>
      </c>
    </row>
    <row r="714" spans="1:11" x14ac:dyDescent="0.25">
      <c r="A714">
        <v>18.059511000000001</v>
      </c>
      <c r="B714">
        <v>-2.9842379999999999</v>
      </c>
      <c r="G714">
        <v>21.933914000000001</v>
      </c>
      <c r="H714">
        <v>0.183868</v>
      </c>
      <c r="J714">
        <v>15.644987</v>
      </c>
      <c r="K714">
        <v>0.214005</v>
      </c>
    </row>
    <row r="715" spans="1:11" x14ac:dyDescent="0.25">
      <c r="A715">
        <v>18.030453000000001</v>
      </c>
      <c r="B715">
        <v>-2.9058459999999999</v>
      </c>
      <c r="G715">
        <v>21.935696</v>
      </c>
      <c r="H715">
        <v>0.178146</v>
      </c>
      <c r="J715">
        <v>15.647064</v>
      </c>
      <c r="K715">
        <v>0.20771000000000001</v>
      </c>
    </row>
    <row r="716" spans="1:11" x14ac:dyDescent="0.25">
      <c r="A716">
        <v>18.002196999999999</v>
      </c>
      <c r="B716">
        <v>-2.8255460000000001</v>
      </c>
      <c r="G716">
        <v>21.937422000000002</v>
      </c>
      <c r="H716">
        <v>0.17261499999999999</v>
      </c>
      <c r="J716">
        <v>15.64908</v>
      </c>
      <c r="K716">
        <v>0.20160700000000001</v>
      </c>
    </row>
    <row r="717" spans="1:11" x14ac:dyDescent="0.25">
      <c r="A717">
        <v>17.97476</v>
      </c>
      <c r="B717">
        <v>-2.7437209999999999</v>
      </c>
      <c r="G717">
        <v>21.939094999999998</v>
      </c>
      <c r="H717">
        <v>0.16727400000000001</v>
      </c>
      <c r="J717">
        <v>15.651037000000001</v>
      </c>
      <c r="K717">
        <v>0.19569400000000001</v>
      </c>
    </row>
    <row r="718" spans="1:11" x14ac:dyDescent="0.25">
      <c r="A718">
        <v>17.948156000000001</v>
      </c>
      <c r="B718">
        <v>-2.6603699999999999</v>
      </c>
      <c r="G718">
        <v>21.940715999999998</v>
      </c>
      <c r="H718">
        <v>0.16212499999999999</v>
      </c>
      <c r="J718">
        <v>15.652937</v>
      </c>
      <c r="K718">
        <v>0.189972</v>
      </c>
    </row>
    <row r="719" spans="1:11" x14ac:dyDescent="0.25">
      <c r="A719">
        <v>17.922401000000001</v>
      </c>
      <c r="B719">
        <v>-2.5754929999999998</v>
      </c>
      <c r="G719">
        <v>21.942287</v>
      </c>
      <c r="H719">
        <v>0.157166</v>
      </c>
      <c r="J719">
        <v>15.654781</v>
      </c>
      <c r="K719">
        <v>0.18444099999999999</v>
      </c>
    </row>
    <row r="720" spans="1:11" x14ac:dyDescent="0.25">
      <c r="A720">
        <v>17.897508999999999</v>
      </c>
      <c r="B720">
        <v>-2.4892810000000001</v>
      </c>
      <c r="G720">
        <v>21.943809999999999</v>
      </c>
      <c r="H720">
        <v>0.15220600000000001</v>
      </c>
      <c r="J720">
        <v>15.656572000000001</v>
      </c>
      <c r="K720">
        <v>0.17910000000000001</v>
      </c>
    </row>
    <row r="721" spans="1:11" x14ac:dyDescent="0.25">
      <c r="A721">
        <v>17.873491000000001</v>
      </c>
      <c r="B721">
        <v>-2.4017330000000001</v>
      </c>
      <c r="G721">
        <v>21.945284000000001</v>
      </c>
      <c r="H721">
        <v>0.14743800000000001</v>
      </c>
      <c r="J721">
        <v>15.658312</v>
      </c>
      <c r="K721">
        <v>0.17394999999999999</v>
      </c>
    </row>
    <row r="722" spans="1:11" x14ac:dyDescent="0.25">
      <c r="A722">
        <v>17.850360999999999</v>
      </c>
      <c r="B722">
        <v>-2.3130419999999998</v>
      </c>
      <c r="G722">
        <v>21.946712000000002</v>
      </c>
      <c r="H722">
        <v>0.14285999999999999</v>
      </c>
      <c r="J722">
        <v>15.660002</v>
      </c>
      <c r="K722">
        <v>0.168991</v>
      </c>
    </row>
    <row r="723" spans="1:11" x14ac:dyDescent="0.25">
      <c r="A723">
        <v>17.828129000000001</v>
      </c>
      <c r="B723">
        <v>-2.2232059999999998</v>
      </c>
      <c r="G723">
        <v>21.948097000000001</v>
      </c>
      <c r="H723">
        <v>0.13847400000000001</v>
      </c>
      <c r="J723">
        <v>15.661644000000001</v>
      </c>
      <c r="K723">
        <v>0.16422300000000001</v>
      </c>
    </row>
    <row r="724" spans="1:11" x14ac:dyDescent="0.25">
      <c r="A724">
        <v>17.806802999999999</v>
      </c>
      <c r="B724">
        <v>-2.1326070000000001</v>
      </c>
      <c r="G724">
        <v>21.949438000000001</v>
      </c>
      <c r="H724">
        <v>0.13408700000000001</v>
      </c>
      <c r="J724">
        <v>15.663239000000001</v>
      </c>
      <c r="K724">
        <v>0.15955</v>
      </c>
    </row>
    <row r="725" spans="1:11" x14ac:dyDescent="0.25">
      <c r="A725">
        <v>17.786390000000001</v>
      </c>
      <c r="B725">
        <v>-2.041245</v>
      </c>
      <c r="G725">
        <v>21.950737</v>
      </c>
      <c r="H725">
        <v>0.12989000000000001</v>
      </c>
      <c r="J725">
        <v>15.66479</v>
      </c>
      <c r="K725">
        <v>0.15506700000000001</v>
      </c>
    </row>
    <row r="726" spans="1:11" x14ac:dyDescent="0.25">
      <c r="A726">
        <v>17.766901000000001</v>
      </c>
      <c r="B726">
        <v>-1.9489289999999999</v>
      </c>
      <c r="G726">
        <v>21.951996000000001</v>
      </c>
      <c r="H726">
        <v>0.125885</v>
      </c>
      <c r="J726">
        <v>15.666297999999999</v>
      </c>
      <c r="K726">
        <v>0.15077599999999999</v>
      </c>
    </row>
    <row r="727" spans="1:11" x14ac:dyDescent="0.25">
      <c r="A727">
        <v>17.748341</v>
      </c>
      <c r="B727">
        <v>-1.8560410000000001</v>
      </c>
      <c r="G727">
        <v>21.953215</v>
      </c>
      <c r="H727">
        <v>0.12188</v>
      </c>
      <c r="J727">
        <v>15.667764</v>
      </c>
      <c r="K727">
        <v>0.14657999999999999</v>
      </c>
    </row>
    <row r="728" spans="1:11" x14ac:dyDescent="0.25">
      <c r="A728">
        <v>17.730716999999999</v>
      </c>
      <c r="B728">
        <v>-1.7623899999999999</v>
      </c>
      <c r="G728">
        <v>21.954395000000002</v>
      </c>
      <c r="H728">
        <v>0.118065</v>
      </c>
      <c r="J728">
        <v>15.669188999999999</v>
      </c>
      <c r="K728">
        <v>0.14257400000000001</v>
      </c>
    </row>
    <row r="729" spans="1:11" x14ac:dyDescent="0.25">
      <c r="A729">
        <v>17.714033000000001</v>
      </c>
      <c r="B729">
        <v>-1.668358</v>
      </c>
      <c r="G729">
        <v>21.955539999999999</v>
      </c>
      <c r="H729">
        <v>0.114441</v>
      </c>
      <c r="J729">
        <v>15.670576000000001</v>
      </c>
      <c r="K729">
        <v>0.13866400000000001</v>
      </c>
    </row>
    <row r="730" spans="1:11" x14ac:dyDescent="0.25">
      <c r="A730">
        <v>17.698294000000001</v>
      </c>
      <c r="B730">
        <v>-1.573944</v>
      </c>
      <c r="G730">
        <v>21.956648000000001</v>
      </c>
      <c r="H730">
        <v>0.110817</v>
      </c>
      <c r="J730">
        <v>15.671925999999999</v>
      </c>
      <c r="K730">
        <v>0.13494500000000001</v>
      </c>
    </row>
    <row r="731" spans="1:11" x14ac:dyDescent="0.25">
      <c r="A731">
        <v>17.683503999999999</v>
      </c>
      <c r="B731">
        <v>-1.478958</v>
      </c>
      <c r="G731">
        <v>21.957722</v>
      </c>
      <c r="H731">
        <v>0.10738399999999999</v>
      </c>
      <c r="J731">
        <v>15.673239000000001</v>
      </c>
      <c r="K731">
        <v>0.13132099999999999</v>
      </c>
    </row>
    <row r="732" spans="1:11" x14ac:dyDescent="0.25">
      <c r="A732">
        <v>17.669665999999999</v>
      </c>
      <c r="B732">
        <v>-1.3837809999999999</v>
      </c>
      <c r="G732">
        <v>21.958760999999999</v>
      </c>
      <c r="H732">
        <v>0.103951</v>
      </c>
      <c r="J732">
        <v>15.674518000000001</v>
      </c>
      <c r="K732">
        <v>0.127888</v>
      </c>
    </row>
    <row r="733" spans="1:11" x14ac:dyDescent="0.25">
      <c r="A733">
        <v>17.656783999999998</v>
      </c>
      <c r="B733">
        <v>-1.2882229999999999</v>
      </c>
      <c r="G733">
        <v>21.959768</v>
      </c>
      <c r="H733">
        <v>0.10070800000000001</v>
      </c>
      <c r="J733">
        <v>15.675763</v>
      </c>
      <c r="K733">
        <v>0.12454999999999999</v>
      </c>
    </row>
    <row r="734" spans="1:11" x14ac:dyDescent="0.25">
      <c r="A734">
        <v>17.644860999999999</v>
      </c>
      <c r="B734">
        <v>-1.1922839999999999</v>
      </c>
      <c r="G734">
        <v>21.960744999999999</v>
      </c>
      <c r="H734">
        <v>9.7656000000000007E-2</v>
      </c>
      <c r="J734">
        <v>15.676976</v>
      </c>
      <c r="K734">
        <v>0.121307</v>
      </c>
    </row>
    <row r="735" spans="1:11" x14ac:dyDescent="0.25">
      <c r="A735">
        <v>17.633900000000001</v>
      </c>
      <c r="B735">
        <v>-1.0961529999999999</v>
      </c>
      <c r="G735">
        <v>21.961690999999998</v>
      </c>
      <c r="H735">
        <v>9.4603999999999994E-2</v>
      </c>
      <c r="J735">
        <v>15.678159000000001</v>
      </c>
      <c r="K735">
        <v>0.118256</v>
      </c>
    </row>
    <row r="736" spans="1:11" x14ac:dyDescent="0.25">
      <c r="A736">
        <v>17.623901</v>
      </c>
      <c r="B736">
        <v>-0.99983200000000005</v>
      </c>
      <c r="G736">
        <v>21.962607999999999</v>
      </c>
      <c r="H736">
        <v>9.1743000000000005E-2</v>
      </c>
      <c r="J736">
        <v>15.679311999999999</v>
      </c>
      <c r="K736">
        <v>0.115299</v>
      </c>
    </row>
    <row r="737" spans="1:11" x14ac:dyDescent="0.25">
      <c r="A737">
        <v>17.614865999999999</v>
      </c>
      <c r="B737">
        <v>-0.90351099999999995</v>
      </c>
      <c r="G737">
        <v>21.963497</v>
      </c>
      <c r="H737">
        <v>8.8882000000000003E-2</v>
      </c>
      <c r="J737">
        <v>15.680436</v>
      </c>
      <c r="K737">
        <v>0.112438</v>
      </c>
    </row>
    <row r="738" spans="1:11" x14ac:dyDescent="0.25">
      <c r="A738">
        <v>17.606794000000001</v>
      </c>
      <c r="B738">
        <v>-0.80718999999999996</v>
      </c>
      <c r="G738">
        <v>21.964359000000002</v>
      </c>
      <c r="H738">
        <v>8.6211999999999997E-2</v>
      </c>
      <c r="J738">
        <v>15.681533</v>
      </c>
      <c r="K738">
        <v>0.10967300000000001</v>
      </c>
    </row>
    <row r="739" spans="1:11" x14ac:dyDescent="0.25">
      <c r="A739">
        <v>17.599688</v>
      </c>
      <c r="B739">
        <v>-0.71067800000000003</v>
      </c>
      <c r="G739">
        <v>21.965195000000001</v>
      </c>
      <c r="H739">
        <v>8.3542000000000005E-2</v>
      </c>
      <c r="J739">
        <v>15.682603</v>
      </c>
      <c r="K739">
        <v>0.107002</v>
      </c>
    </row>
    <row r="740" spans="1:11" x14ac:dyDescent="0.25">
      <c r="A740">
        <v>17.593544000000001</v>
      </c>
      <c r="B740">
        <v>-0.61435700000000004</v>
      </c>
      <c r="G740">
        <v>21.966003000000001</v>
      </c>
      <c r="H740">
        <v>8.0871999999999999E-2</v>
      </c>
      <c r="J740">
        <v>15.683647000000001</v>
      </c>
      <c r="K740">
        <v>0.10442700000000001</v>
      </c>
    </row>
    <row r="741" spans="1:11" x14ac:dyDescent="0.25">
      <c r="A741">
        <v>17.588363999999999</v>
      </c>
      <c r="B741">
        <v>-0.51803600000000005</v>
      </c>
      <c r="G741">
        <v>21.966787</v>
      </c>
      <c r="H741">
        <v>7.8392000000000003E-2</v>
      </c>
      <c r="J741">
        <v>15.684668</v>
      </c>
      <c r="K741">
        <v>0.10204299999999999</v>
      </c>
    </row>
    <row r="742" spans="1:11" x14ac:dyDescent="0.25">
      <c r="A742">
        <v>17.584146</v>
      </c>
      <c r="B742">
        <v>-0.42171500000000001</v>
      </c>
      <c r="G742">
        <v>21.967545999999999</v>
      </c>
      <c r="H742">
        <v>7.5911999999999993E-2</v>
      </c>
      <c r="J742">
        <v>15.685665</v>
      </c>
      <c r="K742">
        <v>9.9753999999999995E-2</v>
      </c>
    </row>
    <row r="743" spans="1:11" x14ac:dyDescent="0.25">
      <c r="A743">
        <v>17.580891000000001</v>
      </c>
      <c r="B743">
        <v>-0.32558399999999998</v>
      </c>
      <c r="G743">
        <v>21.968283</v>
      </c>
      <c r="H743">
        <v>7.3623999999999995E-2</v>
      </c>
      <c r="J743">
        <v>15.686641</v>
      </c>
      <c r="K743">
        <v>9.7560999999999995E-2</v>
      </c>
    </row>
    <row r="744" spans="1:11" x14ac:dyDescent="0.25">
      <c r="A744">
        <v>17.578593999999999</v>
      </c>
      <c r="B744">
        <v>-0.22964499999999999</v>
      </c>
      <c r="G744">
        <v>21.968996000000001</v>
      </c>
      <c r="H744">
        <v>7.1334999999999996E-2</v>
      </c>
      <c r="J744">
        <v>15.687595</v>
      </c>
      <c r="K744">
        <v>9.5463000000000006E-2</v>
      </c>
    </row>
    <row r="745" spans="1:11" x14ac:dyDescent="0.25">
      <c r="A745">
        <v>17.577259000000002</v>
      </c>
      <c r="B745">
        <v>-0.13351399999999999</v>
      </c>
      <c r="G745">
        <v>21.969687</v>
      </c>
      <c r="H745">
        <v>6.9045999999999996E-2</v>
      </c>
      <c r="J745">
        <v>15.68853</v>
      </c>
      <c r="K745">
        <v>9.3460000000000001E-2</v>
      </c>
    </row>
    <row r="746" spans="1:11" x14ac:dyDescent="0.25">
      <c r="A746">
        <v>17.576881</v>
      </c>
      <c r="B746">
        <v>-3.7766000000000001E-2</v>
      </c>
      <c r="G746">
        <v>21.970355999999999</v>
      </c>
      <c r="H746">
        <v>6.6947999999999994E-2</v>
      </c>
      <c r="J746">
        <v>15.689444999999999</v>
      </c>
      <c r="K746">
        <v>9.1552999999999995E-2</v>
      </c>
    </row>
    <row r="747" spans="1:11" x14ac:dyDescent="0.25">
      <c r="A747">
        <v>17.577456999999999</v>
      </c>
      <c r="B747">
        <v>5.7602E-2</v>
      </c>
      <c r="G747">
        <v>21.971004000000001</v>
      </c>
      <c r="H747">
        <v>6.4850000000000005E-2</v>
      </c>
      <c r="J747">
        <v>15.690343</v>
      </c>
      <c r="K747">
        <v>8.9741000000000001E-2</v>
      </c>
    </row>
    <row r="748" spans="1:11" x14ac:dyDescent="0.25">
      <c r="A748">
        <v>17.578984999999999</v>
      </c>
      <c r="B748">
        <v>0.152779</v>
      </c>
      <c r="G748">
        <v>21.971632</v>
      </c>
      <c r="H748">
        <v>6.2752000000000002E-2</v>
      </c>
      <c r="J748">
        <v>15.691223000000001</v>
      </c>
      <c r="K748">
        <v>8.8024000000000005E-2</v>
      </c>
    </row>
    <row r="749" spans="1:11" x14ac:dyDescent="0.25">
      <c r="A749">
        <v>17.581462999999999</v>
      </c>
      <c r="B749">
        <v>0.24776500000000001</v>
      </c>
      <c r="G749">
        <v>21.972239999999999</v>
      </c>
      <c r="H749">
        <v>6.0844000000000002E-2</v>
      </c>
      <c r="J749">
        <v>15.692086</v>
      </c>
      <c r="K749">
        <v>8.6307999999999996E-2</v>
      </c>
    </row>
    <row r="750" spans="1:11" x14ac:dyDescent="0.25">
      <c r="A750">
        <v>17.584885</v>
      </c>
      <c r="B750">
        <v>0.34217799999999998</v>
      </c>
      <c r="G750">
        <v>21.972829999999998</v>
      </c>
      <c r="H750">
        <v>5.8937000000000003E-2</v>
      </c>
      <c r="J750">
        <v>15.692933</v>
      </c>
      <c r="K750">
        <v>8.4685999999999997E-2</v>
      </c>
    </row>
    <row r="751" spans="1:11" x14ac:dyDescent="0.25">
      <c r="A751">
        <v>17.589251000000001</v>
      </c>
      <c r="B751">
        <v>0.43659199999999998</v>
      </c>
      <c r="G751">
        <v>21.973400000000002</v>
      </c>
      <c r="H751">
        <v>5.7029999999999997E-2</v>
      </c>
      <c r="J751">
        <v>15.693765000000001</v>
      </c>
      <c r="K751">
        <v>8.3159999999999998E-2</v>
      </c>
    </row>
    <row r="752" spans="1:11" x14ac:dyDescent="0.25">
      <c r="A752">
        <v>17.594556999999998</v>
      </c>
      <c r="B752">
        <v>0.53062399999999998</v>
      </c>
      <c r="G752">
        <v>21.973953000000002</v>
      </c>
      <c r="H752">
        <v>5.5313000000000001E-2</v>
      </c>
      <c r="J752">
        <v>15.694582</v>
      </c>
      <c r="K752">
        <v>8.1729999999999997E-2</v>
      </c>
    </row>
    <row r="753" spans="1:11" x14ac:dyDescent="0.25">
      <c r="A753">
        <v>17.600798000000001</v>
      </c>
      <c r="B753">
        <v>0.62408399999999997</v>
      </c>
      <c r="G753">
        <v>21.974488999999998</v>
      </c>
      <c r="H753">
        <v>5.3595999999999998E-2</v>
      </c>
      <c r="J753">
        <v>15.695385999999999</v>
      </c>
      <c r="K753">
        <v>8.0394999999999994E-2</v>
      </c>
    </row>
    <row r="754" spans="1:11" x14ac:dyDescent="0.25">
      <c r="A754">
        <v>17.607969000000001</v>
      </c>
      <c r="B754">
        <v>0.71716299999999999</v>
      </c>
      <c r="G754">
        <v>21.975007999999999</v>
      </c>
      <c r="H754">
        <v>5.1880000000000003E-2</v>
      </c>
      <c r="J754">
        <v>15.696177</v>
      </c>
      <c r="K754">
        <v>7.9155000000000003E-2</v>
      </c>
    </row>
    <row r="755" spans="1:11" x14ac:dyDescent="0.25">
      <c r="A755">
        <v>17.616067999999999</v>
      </c>
      <c r="B755">
        <v>0.80986000000000002</v>
      </c>
      <c r="G755">
        <v>21.975511999999998</v>
      </c>
      <c r="H755">
        <v>5.0354000000000003E-2</v>
      </c>
      <c r="J755">
        <v>15.696958</v>
      </c>
      <c r="K755">
        <v>7.8010999999999997E-2</v>
      </c>
    </row>
    <row r="756" spans="1:11" x14ac:dyDescent="0.25">
      <c r="A756">
        <v>17.625088000000002</v>
      </c>
      <c r="B756">
        <v>0.90198500000000004</v>
      </c>
      <c r="G756">
        <v>21.975999999999999</v>
      </c>
      <c r="H756">
        <v>4.8828000000000003E-2</v>
      </c>
      <c r="J756">
        <v>15.697725999999999</v>
      </c>
      <c r="K756">
        <v>7.6866000000000004E-2</v>
      </c>
    </row>
    <row r="757" spans="1:11" x14ac:dyDescent="0.25">
      <c r="A757">
        <v>17.635023</v>
      </c>
      <c r="B757">
        <v>0.99353800000000003</v>
      </c>
      <c r="G757">
        <v>21.976472999999999</v>
      </c>
      <c r="H757">
        <v>4.7301999999999997E-2</v>
      </c>
      <c r="J757">
        <v>15.698484000000001</v>
      </c>
      <c r="K757">
        <v>7.5816999999999996E-2</v>
      </c>
    </row>
    <row r="758" spans="1:11" x14ac:dyDescent="0.25">
      <c r="A758">
        <v>17.645869999999999</v>
      </c>
      <c r="B758">
        <v>1.0847089999999999</v>
      </c>
      <c r="G758">
        <v>21.976931</v>
      </c>
      <c r="H758">
        <v>4.5775999999999997E-2</v>
      </c>
      <c r="J758">
        <v>15.699233</v>
      </c>
      <c r="K758">
        <v>7.4862999999999999E-2</v>
      </c>
    </row>
    <row r="759" spans="1:11" x14ac:dyDescent="0.25">
      <c r="A759">
        <v>17.657623000000001</v>
      </c>
      <c r="B759">
        <v>1.175308</v>
      </c>
      <c r="G759">
        <v>21.977374999999999</v>
      </c>
      <c r="H759">
        <v>4.4441000000000001E-2</v>
      </c>
      <c r="J759">
        <v>15.699973</v>
      </c>
      <c r="K759">
        <v>7.4005000000000001E-2</v>
      </c>
    </row>
    <row r="760" spans="1:11" x14ac:dyDescent="0.25">
      <c r="A760">
        <v>17.670273000000002</v>
      </c>
      <c r="B760">
        <v>1.2649539999999999</v>
      </c>
      <c r="G760">
        <v>21.977806000000001</v>
      </c>
      <c r="H760">
        <v>4.3105999999999998E-2</v>
      </c>
      <c r="J760">
        <v>15.700706</v>
      </c>
      <c r="K760">
        <v>7.3242000000000002E-2</v>
      </c>
    </row>
    <row r="761" spans="1:11" x14ac:dyDescent="0.25">
      <c r="A761">
        <v>17.683814999999999</v>
      </c>
      <c r="B761">
        <v>1.3542179999999999</v>
      </c>
      <c r="G761">
        <v>21.978224000000001</v>
      </c>
      <c r="H761">
        <v>4.1771000000000003E-2</v>
      </c>
      <c r="J761">
        <v>15.70143</v>
      </c>
      <c r="K761">
        <v>7.2479000000000002E-2</v>
      </c>
    </row>
    <row r="762" spans="1:11" x14ac:dyDescent="0.25">
      <c r="A762">
        <v>17.698242</v>
      </c>
      <c r="B762">
        <v>1.4427190000000001</v>
      </c>
      <c r="G762">
        <v>21.978628</v>
      </c>
      <c r="H762">
        <v>4.0436E-2</v>
      </c>
      <c r="J762">
        <v>15.702147999999999</v>
      </c>
      <c r="K762">
        <v>7.1812000000000001E-2</v>
      </c>
    </row>
    <row r="763" spans="1:11" x14ac:dyDescent="0.25">
      <c r="A763">
        <v>17.713545</v>
      </c>
      <c r="B763">
        <v>1.5302659999999999</v>
      </c>
      <c r="G763">
        <v>21.979019000000001</v>
      </c>
      <c r="H763">
        <v>3.9100999999999997E-2</v>
      </c>
      <c r="J763">
        <v>15.702861</v>
      </c>
      <c r="K763">
        <v>7.1238999999999997E-2</v>
      </c>
    </row>
    <row r="764" spans="1:11" x14ac:dyDescent="0.25">
      <c r="A764">
        <v>17.729713</v>
      </c>
      <c r="B764">
        <v>1.616859</v>
      </c>
      <c r="G764">
        <v>21.979399000000001</v>
      </c>
      <c r="H764">
        <v>3.7955999999999997E-2</v>
      </c>
      <c r="J764">
        <v>15.703568000000001</v>
      </c>
      <c r="K764">
        <v>7.0763000000000006E-2</v>
      </c>
    </row>
    <row r="765" spans="1:11" x14ac:dyDescent="0.25">
      <c r="A765">
        <v>17.746739999999999</v>
      </c>
      <c r="B765">
        <v>1.70269</v>
      </c>
      <c r="G765">
        <v>21.979766999999999</v>
      </c>
      <c r="H765">
        <v>3.6811999999999998E-2</v>
      </c>
      <c r="J765">
        <v>15.704271</v>
      </c>
      <c r="K765">
        <v>7.0286000000000001E-2</v>
      </c>
    </row>
    <row r="766" spans="1:11" x14ac:dyDescent="0.25">
      <c r="A766">
        <v>17.764616</v>
      </c>
      <c r="B766">
        <v>1.7875669999999999</v>
      </c>
      <c r="G766">
        <v>21.980124</v>
      </c>
      <c r="H766">
        <v>3.5666999999999997E-2</v>
      </c>
      <c r="J766">
        <v>15.704969999999999</v>
      </c>
      <c r="K766">
        <v>6.9903999999999994E-2</v>
      </c>
    </row>
    <row r="767" spans="1:11" x14ac:dyDescent="0.25">
      <c r="A767">
        <v>17.783327</v>
      </c>
      <c r="B767">
        <v>1.8711089999999999</v>
      </c>
      <c r="G767">
        <v>21.980468999999999</v>
      </c>
      <c r="H767">
        <v>3.4522999999999998E-2</v>
      </c>
      <c r="J767">
        <v>15.705667</v>
      </c>
      <c r="K767">
        <v>6.9617999999999999E-2</v>
      </c>
    </row>
    <row r="768" spans="1:11" x14ac:dyDescent="0.25">
      <c r="A768">
        <v>17.802866000000002</v>
      </c>
      <c r="B768">
        <v>1.9538880000000001</v>
      </c>
      <c r="G768">
        <v>21.980803000000002</v>
      </c>
      <c r="H768">
        <v>3.3378999999999999E-2</v>
      </c>
      <c r="J768">
        <v>15.706360999999999</v>
      </c>
      <c r="K768">
        <v>6.9427000000000003E-2</v>
      </c>
    </row>
    <row r="769" spans="1:11" x14ac:dyDescent="0.25">
      <c r="A769">
        <v>17.823221</v>
      </c>
      <c r="B769">
        <v>2.0355219999999998</v>
      </c>
      <c r="G769">
        <v>21.981127000000001</v>
      </c>
      <c r="H769">
        <v>3.2425000000000002E-2</v>
      </c>
      <c r="J769">
        <v>15.707053</v>
      </c>
      <c r="K769">
        <v>6.9237000000000007E-2</v>
      </c>
    </row>
    <row r="770" spans="1:11" x14ac:dyDescent="0.25">
      <c r="A770">
        <v>17.844379</v>
      </c>
      <c r="B770">
        <v>2.1158220000000001</v>
      </c>
      <c r="G770">
        <v>21.981441</v>
      </c>
      <c r="H770">
        <v>3.1470999999999999E-2</v>
      </c>
      <c r="J770">
        <v>15.707744999999999</v>
      </c>
      <c r="K770">
        <v>6.9140999999999994E-2</v>
      </c>
    </row>
    <row r="771" spans="1:11" x14ac:dyDescent="0.25">
      <c r="A771">
        <v>17.866326999999998</v>
      </c>
      <c r="B771">
        <v>2.1947860000000001</v>
      </c>
      <c r="G771">
        <v>21.981746999999999</v>
      </c>
      <c r="H771">
        <v>3.0518E-2</v>
      </c>
      <c r="J771">
        <v>15.708436000000001</v>
      </c>
      <c r="K771">
        <v>6.9140999999999994E-2</v>
      </c>
    </row>
    <row r="772" spans="1:11" x14ac:dyDescent="0.25">
      <c r="A772">
        <v>17.889050000000001</v>
      </c>
      <c r="B772">
        <v>2.272224</v>
      </c>
      <c r="G772">
        <v>21.982042</v>
      </c>
      <c r="H772">
        <v>2.9564E-2</v>
      </c>
      <c r="J772">
        <v>15.709127000000001</v>
      </c>
      <c r="K772">
        <v>6.9140999999999994E-2</v>
      </c>
    </row>
    <row r="773" spans="1:11" x14ac:dyDescent="0.25">
      <c r="A773">
        <v>17.912533</v>
      </c>
      <c r="B773">
        <v>2.348328</v>
      </c>
      <c r="G773">
        <v>21.982327999999999</v>
      </c>
      <c r="H773">
        <v>2.861E-2</v>
      </c>
      <c r="J773">
        <v>15.709820000000001</v>
      </c>
      <c r="K773">
        <v>6.9237000000000007E-2</v>
      </c>
    </row>
    <row r="774" spans="1:11" x14ac:dyDescent="0.25">
      <c r="A774">
        <v>17.93676</v>
      </c>
      <c r="B774">
        <v>2.422714</v>
      </c>
      <c r="G774">
        <v>21.982605</v>
      </c>
      <c r="H774">
        <v>2.7657000000000001E-2</v>
      </c>
      <c r="J774">
        <v>15.710514</v>
      </c>
      <c r="K774">
        <v>6.9427000000000003E-2</v>
      </c>
    </row>
    <row r="775" spans="1:11" x14ac:dyDescent="0.25">
      <c r="A775">
        <v>17.961715999999999</v>
      </c>
      <c r="B775">
        <v>2.4955750000000001</v>
      </c>
      <c r="G775">
        <v>21.982873999999999</v>
      </c>
      <c r="H775">
        <v>2.6894000000000001E-2</v>
      </c>
      <c r="J775">
        <v>15.711211</v>
      </c>
      <c r="K775">
        <v>6.9713999999999998E-2</v>
      </c>
    </row>
    <row r="776" spans="1:11" x14ac:dyDescent="0.25">
      <c r="A776">
        <v>17.987385</v>
      </c>
      <c r="B776">
        <v>2.56691</v>
      </c>
      <c r="G776">
        <v>21.983135000000001</v>
      </c>
      <c r="H776">
        <v>2.6131000000000001E-2</v>
      </c>
      <c r="J776">
        <v>15.711911000000001</v>
      </c>
      <c r="K776">
        <v>7.0000000000000007E-2</v>
      </c>
    </row>
    <row r="777" spans="1:11" x14ac:dyDescent="0.25">
      <c r="A777">
        <v>18.013746000000001</v>
      </c>
      <c r="B777">
        <v>2.6361469999999998</v>
      </c>
      <c r="G777">
        <v>21.983388999999999</v>
      </c>
      <c r="H777">
        <v>2.5368000000000002E-2</v>
      </c>
      <c r="J777">
        <v>15.712615</v>
      </c>
      <c r="K777">
        <v>7.0380999999999999E-2</v>
      </c>
    </row>
    <row r="778" spans="1:11" x14ac:dyDescent="0.25">
      <c r="A778">
        <v>18.040783000000001</v>
      </c>
      <c r="B778">
        <v>2.7036669999999998</v>
      </c>
      <c r="G778">
        <v>21.983635</v>
      </c>
      <c r="H778">
        <v>2.4604999999999998E-2</v>
      </c>
      <c r="J778">
        <v>15.713324</v>
      </c>
      <c r="K778">
        <v>7.0858000000000004E-2</v>
      </c>
    </row>
    <row r="779" spans="1:11" x14ac:dyDescent="0.25">
      <c r="A779">
        <v>18.068472</v>
      </c>
      <c r="B779">
        <v>2.7688980000000001</v>
      </c>
      <c r="G779">
        <v>21.983872999999999</v>
      </c>
      <c r="H779">
        <v>2.3841999999999999E-2</v>
      </c>
      <c r="J779">
        <v>15.714038</v>
      </c>
      <c r="K779">
        <v>7.1429999999999993E-2</v>
      </c>
    </row>
    <row r="780" spans="1:11" x14ac:dyDescent="0.25">
      <c r="A780">
        <v>18.096796000000001</v>
      </c>
      <c r="B780">
        <v>2.8324129999999998</v>
      </c>
      <c r="G780">
        <v>21.984103999999999</v>
      </c>
      <c r="H780">
        <v>2.3078999999999999E-2</v>
      </c>
      <c r="J780">
        <v>15.714758</v>
      </c>
      <c r="K780">
        <v>7.2001999999999997E-2</v>
      </c>
    </row>
    <row r="781" spans="1:11" x14ac:dyDescent="0.25">
      <c r="A781">
        <v>18.125730999999998</v>
      </c>
      <c r="B781">
        <v>2.8934479999999998</v>
      </c>
      <c r="G781">
        <v>21.984327</v>
      </c>
      <c r="H781">
        <v>2.2315999999999999E-2</v>
      </c>
      <c r="J781">
        <v>15.715484999999999</v>
      </c>
      <c r="K781">
        <v>7.2669999999999998E-2</v>
      </c>
    </row>
    <row r="782" spans="1:11" x14ac:dyDescent="0.25">
      <c r="A782">
        <v>18.155252000000001</v>
      </c>
      <c r="B782">
        <v>2.952194</v>
      </c>
      <c r="G782">
        <v>21.984542999999999</v>
      </c>
      <c r="H782">
        <v>2.1552999999999999E-2</v>
      </c>
      <c r="J782">
        <v>15.716219000000001</v>
      </c>
      <c r="K782">
        <v>7.3432999999999998E-2</v>
      </c>
    </row>
    <row r="783" spans="1:11" x14ac:dyDescent="0.25">
      <c r="A783">
        <v>18.185337000000001</v>
      </c>
      <c r="B783">
        <v>3.0084610000000001</v>
      </c>
      <c r="G783">
        <v>21.984753000000001</v>
      </c>
      <c r="H783">
        <v>2.0981E-2</v>
      </c>
      <c r="J783">
        <v>15.716962000000001</v>
      </c>
      <c r="K783">
        <v>7.4290999999999996E-2</v>
      </c>
    </row>
    <row r="784" spans="1:11" x14ac:dyDescent="0.25">
      <c r="A784">
        <v>18.215961</v>
      </c>
      <c r="B784">
        <v>3.0624389999999999</v>
      </c>
      <c r="G784">
        <v>21.984957000000001</v>
      </c>
      <c r="H784">
        <v>2.0409E-2</v>
      </c>
      <c r="J784">
        <v>15.717713</v>
      </c>
      <c r="K784">
        <v>7.5149999999999995E-2</v>
      </c>
    </row>
    <row r="785" spans="1:11" x14ac:dyDescent="0.25">
      <c r="A785">
        <v>18.247098999999999</v>
      </c>
      <c r="B785">
        <v>3.113747</v>
      </c>
      <c r="G785">
        <v>21.985154999999999</v>
      </c>
      <c r="H785">
        <v>1.9835999999999999E-2</v>
      </c>
      <c r="J785">
        <v>15.718474000000001</v>
      </c>
      <c r="K785">
        <v>7.6103000000000004E-2</v>
      </c>
    </row>
    <row r="786" spans="1:11" x14ac:dyDescent="0.25">
      <c r="A786">
        <v>18.278725000000001</v>
      </c>
      <c r="B786">
        <v>3.1625749999999999</v>
      </c>
      <c r="G786">
        <v>21.985347999999998</v>
      </c>
      <c r="H786">
        <v>1.9264E-2</v>
      </c>
      <c r="J786">
        <v>15.719246</v>
      </c>
      <c r="K786">
        <v>7.7151999999999998E-2</v>
      </c>
    </row>
    <row r="787" spans="1:11" x14ac:dyDescent="0.25">
      <c r="A787">
        <v>18.310808000000002</v>
      </c>
      <c r="B787">
        <v>3.208351</v>
      </c>
      <c r="G787">
        <v>21.985534999999999</v>
      </c>
      <c r="H787">
        <v>1.8692E-2</v>
      </c>
      <c r="J787">
        <v>15.720029</v>
      </c>
      <c r="K787">
        <v>7.8297000000000005E-2</v>
      </c>
    </row>
    <row r="788" spans="1:11" x14ac:dyDescent="0.25">
      <c r="A788">
        <v>18.343321</v>
      </c>
      <c r="B788">
        <v>3.2512660000000002</v>
      </c>
      <c r="G788">
        <v>21.985716</v>
      </c>
      <c r="H788">
        <v>1.8120000000000001E-2</v>
      </c>
      <c r="J788">
        <v>15.720824</v>
      </c>
      <c r="K788">
        <v>7.9535999999999996E-2</v>
      </c>
    </row>
    <row r="789" spans="1:11" x14ac:dyDescent="0.25">
      <c r="A789">
        <v>18.376238000000001</v>
      </c>
      <c r="B789">
        <v>3.2917019999999999</v>
      </c>
      <c r="G789">
        <v>21.985890999999999</v>
      </c>
      <c r="H789">
        <v>1.7548000000000001E-2</v>
      </c>
      <c r="J789">
        <v>15.721632</v>
      </c>
      <c r="K789">
        <v>8.0776000000000001E-2</v>
      </c>
    </row>
    <row r="790" spans="1:11" x14ac:dyDescent="0.25">
      <c r="A790">
        <v>18.409527000000001</v>
      </c>
      <c r="B790">
        <v>3.3288959999999999</v>
      </c>
      <c r="G790">
        <v>21.986060999999999</v>
      </c>
      <c r="H790">
        <v>1.6975000000000001E-2</v>
      </c>
      <c r="J790">
        <v>15.722453</v>
      </c>
      <c r="K790">
        <v>8.2111000000000003E-2</v>
      </c>
    </row>
    <row r="791" spans="1:11" x14ac:dyDescent="0.25">
      <c r="A791">
        <v>18.443156999999999</v>
      </c>
      <c r="B791">
        <v>3.3630369999999998</v>
      </c>
      <c r="G791">
        <v>21.986225000000001</v>
      </c>
      <c r="H791">
        <v>1.6403000000000001E-2</v>
      </c>
      <c r="J791">
        <v>15.723288999999999</v>
      </c>
      <c r="K791">
        <v>8.3542000000000005E-2</v>
      </c>
    </row>
    <row r="792" spans="1:11" x14ac:dyDescent="0.25">
      <c r="A792">
        <v>18.477097000000001</v>
      </c>
      <c r="B792">
        <v>3.3939360000000001</v>
      </c>
      <c r="G792">
        <v>21.986383</v>
      </c>
      <c r="H792">
        <v>1.5831000000000001E-2</v>
      </c>
      <c r="J792">
        <v>15.724138999999999</v>
      </c>
      <c r="K792">
        <v>8.5068000000000005E-2</v>
      </c>
    </row>
    <row r="793" spans="1:11" x14ac:dyDescent="0.25">
      <c r="A793">
        <v>18.511312</v>
      </c>
      <c r="B793">
        <v>3.4215930000000001</v>
      </c>
      <c r="G793">
        <v>21.986537999999999</v>
      </c>
      <c r="H793">
        <v>1.545E-2</v>
      </c>
      <c r="J793">
        <v>15.725006</v>
      </c>
      <c r="K793">
        <v>8.6689000000000002E-2</v>
      </c>
    </row>
    <row r="794" spans="1:11" x14ac:dyDescent="0.25">
      <c r="A794">
        <v>18.545774000000002</v>
      </c>
      <c r="B794">
        <v>3.4461979999999999</v>
      </c>
      <c r="G794">
        <v>21.986688999999998</v>
      </c>
      <c r="H794">
        <v>1.5068E-2</v>
      </c>
      <c r="J794">
        <v>15.72589</v>
      </c>
      <c r="K794">
        <v>8.8405999999999998E-2</v>
      </c>
    </row>
    <row r="795" spans="1:11" x14ac:dyDescent="0.25">
      <c r="A795">
        <v>18.580448000000001</v>
      </c>
      <c r="B795">
        <v>3.4673690000000001</v>
      </c>
      <c r="G795">
        <v>21.986834999999999</v>
      </c>
      <c r="H795">
        <v>1.4687E-2</v>
      </c>
      <c r="J795">
        <v>15.726792</v>
      </c>
      <c r="K795">
        <v>9.0218000000000007E-2</v>
      </c>
    </row>
    <row r="796" spans="1:11" x14ac:dyDescent="0.25">
      <c r="A796">
        <v>18.615299</v>
      </c>
      <c r="B796">
        <v>3.4851070000000002</v>
      </c>
      <c r="G796">
        <v>21.986979000000002</v>
      </c>
      <c r="H796">
        <v>1.4305E-2</v>
      </c>
      <c r="J796">
        <v>15.727714000000001</v>
      </c>
      <c r="K796">
        <v>9.2124999999999999E-2</v>
      </c>
    </row>
    <row r="797" spans="1:11" x14ac:dyDescent="0.25">
      <c r="A797">
        <v>18.650295</v>
      </c>
      <c r="B797">
        <v>3.499603</v>
      </c>
      <c r="G797">
        <v>21.987117999999999</v>
      </c>
      <c r="H797">
        <v>1.3924000000000001E-2</v>
      </c>
      <c r="J797">
        <v>15.728655</v>
      </c>
      <c r="K797">
        <v>9.4128000000000003E-2</v>
      </c>
    </row>
    <row r="798" spans="1:11" x14ac:dyDescent="0.25">
      <c r="A798">
        <v>18.685402</v>
      </c>
      <c r="B798">
        <v>3.5106660000000001</v>
      </c>
      <c r="G798">
        <v>21.987252999999999</v>
      </c>
      <c r="H798">
        <v>1.3542E-2</v>
      </c>
      <c r="J798">
        <v>15.729616999999999</v>
      </c>
      <c r="K798">
        <v>9.6226000000000006E-2</v>
      </c>
    </row>
    <row r="799" spans="1:11" x14ac:dyDescent="0.25">
      <c r="A799">
        <v>18.720585</v>
      </c>
      <c r="B799">
        <v>3.5182950000000002</v>
      </c>
      <c r="G799">
        <v>21.987385</v>
      </c>
      <c r="H799">
        <v>1.3161000000000001E-2</v>
      </c>
      <c r="J799">
        <v>15.730601</v>
      </c>
      <c r="K799">
        <v>9.8419000000000006E-2</v>
      </c>
    </row>
    <row r="800" spans="1:11" x14ac:dyDescent="0.25">
      <c r="A800">
        <v>18.755807999999998</v>
      </c>
      <c r="B800">
        <v>3.5223010000000001</v>
      </c>
      <c r="G800">
        <v>21.987513</v>
      </c>
      <c r="H800">
        <v>1.2779E-2</v>
      </c>
      <c r="J800">
        <v>15.731608</v>
      </c>
      <c r="K800">
        <v>0.10070800000000001</v>
      </c>
    </row>
    <row r="801" spans="1:11" x14ac:dyDescent="0.25">
      <c r="A801">
        <v>18.791036999999999</v>
      </c>
      <c r="B801">
        <v>3.5228730000000001</v>
      </c>
      <c r="G801">
        <v>21.987636999999999</v>
      </c>
      <c r="H801">
        <v>1.2397999999999999E-2</v>
      </c>
      <c r="J801">
        <v>15.732639000000001</v>
      </c>
      <c r="K801">
        <v>0.103092</v>
      </c>
    </row>
    <row r="802" spans="1:11" x14ac:dyDescent="0.25">
      <c r="A802">
        <v>18.826235</v>
      </c>
      <c r="B802">
        <v>3.5198209999999999</v>
      </c>
      <c r="G802">
        <v>21.987756999999998</v>
      </c>
      <c r="H802">
        <v>1.2016000000000001E-2</v>
      </c>
      <c r="J802">
        <v>15.733695000000001</v>
      </c>
      <c r="K802">
        <v>0.105572</v>
      </c>
    </row>
    <row r="803" spans="1:11" x14ac:dyDescent="0.25">
      <c r="A803">
        <v>18.861367999999999</v>
      </c>
      <c r="B803">
        <v>3.5133359999999998</v>
      </c>
      <c r="G803">
        <v>21.987873</v>
      </c>
      <c r="H803">
        <v>1.1635E-2</v>
      </c>
      <c r="J803">
        <v>15.734776</v>
      </c>
      <c r="K803">
        <v>0.10814699999999999</v>
      </c>
    </row>
    <row r="804" spans="1:11" x14ac:dyDescent="0.25">
      <c r="A804">
        <v>18.8964</v>
      </c>
      <c r="B804">
        <v>3.5032269999999999</v>
      </c>
      <c r="G804">
        <v>21.987985999999999</v>
      </c>
      <c r="H804">
        <v>1.1253000000000001E-2</v>
      </c>
      <c r="J804">
        <v>15.735885</v>
      </c>
      <c r="K804">
        <v>0.110817</v>
      </c>
    </row>
    <row r="805" spans="1:11" x14ac:dyDescent="0.25">
      <c r="A805">
        <v>18.931297000000001</v>
      </c>
      <c r="B805">
        <v>3.4896850000000001</v>
      </c>
      <c r="G805">
        <v>21.988094</v>
      </c>
      <c r="H805">
        <v>1.0872E-2</v>
      </c>
      <c r="J805">
        <v>15.737019999999999</v>
      </c>
      <c r="K805">
        <v>0.113583</v>
      </c>
    </row>
    <row r="806" spans="1:11" x14ac:dyDescent="0.25">
      <c r="A806">
        <v>18.966024000000001</v>
      </c>
      <c r="B806">
        <v>3.4727100000000002</v>
      </c>
      <c r="G806">
        <v>21.988199000000002</v>
      </c>
      <c r="H806">
        <v>1.0489999999999999E-2</v>
      </c>
      <c r="J806">
        <v>15.738185</v>
      </c>
      <c r="K806">
        <v>0.11644400000000001</v>
      </c>
    </row>
    <row r="807" spans="1:11" x14ac:dyDescent="0.25">
      <c r="A807">
        <v>19.000548999999999</v>
      </c>
      <c r="B807">
        <v>3.4524919999999999</v>
      </c>
      <c r="G807">
        <v>21.988299999999999</v>
      </c>
      <c r="H807">
        <v>1.0109E-2</v>
      </c>
      <c r="J807">
        <v>15.739380000000001</v>
      </c>
      <c r="K807">
        <v>0.119495</v>
      </c>
    </row>
    <row r="808" spans="1:11" x14ac:dyDescent="0.25">
      <c r="A808">
        <v>19.034835999999999</v>
      </c>
      <c r="B808">
        <v>3.4286500000000002</v>
      </c>
      <c r="G808">
        <v>21.988399999999999</v>
      </c>
      <c r="H808">
        <v>9.9179999999999997E-3</v>
      </c>
      <c r="J808">
        <v>15.740606</v>
      </c>
      <c r="K808">
        <v>0.122643</v>
      </c>
    </row>
    <row r="809" spans="1:11" x14ac:dyDescent="0.25">
      <c r="A809">
        <v>19.068853000000001</v>
      </c>
      <c r="B809">
        <v>3.4017559999999998</v>
      </c>
      <c r="G809">
        <v>21.988496999999999</v>
      </c>
      <c r="H809">
        <v>9.7269999999999995E-3</v>
      </c>
      <c r="J809">
        <v>15.741865000000001</v>
      </c>
      <c r="K809">
        <v>0.125885</v>
      </c>
    </row>
    <row r="810" spans="1:11" x14ac:dyDescent="0.25">
      <c r="A810">
        <v>19.102568000000002</v>
      </c>
      <c r="B810">
        <v>3.371429</v>
      </c>
      <c r="G810">
        <v>21.988592000000001</v>
      </c>
      <c r="H810">
        <v>9.5370000000000003E-3</v>
      </c>
      <c r="J810">
        <v>15.743157999999999</v>
      </c>
      <c r="K810">
        <v>0.12931799999999999</v>
      </c>
    </row>
    <row r="811" spans="1:11" x14ac:dyDescent="0.25">
      <c r="A811">
        <v>19.135946000000001</v>
      </c>
      <c r="B811">
        <v>3.33786</v>
      </c>
      <c r="G811">
        <v>21.988686000000001</v>
      </c>
      <c r="H811">
        <v>9.3460000000000001E-3</v>
      </c>
      <c r="J811">
        <v>15.744486999999999</v>
      </c>
      <c r="K811">
        <v>0.13284699999999999</v>
      </c>
    </row>
    <row r="812" spans="1:11" x14ac:dyDescent="0.25">
      <c r="A812">
        <v>19.168959000000001</v>
      </c>
      <c r="B812">
        <v>3.3012389999999998</v>
      </c>
      <c r="G812">
        <v>21.988776999999999</v>
      </c>
      <c r="H812">
        <v>9.1549999999999999E-3</v>
      </c>
      <c r="J812">
        <v>15.745851999999999</v>
      </c>
      <c r="K812">
        <v>0.13647100000000001</v>
      </c>
    </row>
    <row r="813" spans="1:11" x14ac:dyDescent="0.25">
      <c r="A813">
        <v>19.201575999999999</v>
      </c>
      <c r="B813">
        <v>3.2617569999999998</v>
      </c>
      <c r="G813">
        <v>21.988866999999999</v>
      </c>
      <c r="H813">
        <v>8.9650000000000007E-3</v>
      </c>
      <c r="J813">
        <v>15.747254</v>
      </c>
      <c r="K813">
        <v>0.14028499999999999</v>
      </c>
    </row>
    <row r="814" spans="1:11" x14ac:dyDescent="0.25">
      <c r="A814">
        <v>19.233768000000001</v>
      </c>
      <c r="B814">
        <v>3.2192229999999999</v>
      </c>
      <c r="G814">
        <v>21.988955000000001</v>
      </c>
      <c r="H814">
        <v>8.7740000000000005E-3</v>
      </c>
      <c r="J814">
        <v>15.748696000000001</v>
      </c>
      <c r="K814">
        <v>0.14419599999999999</v>
      </c>
    </row>
    <row r="815" spans="1:11" x14ac:dyDescent="0.25">
      <c r="A815">
        <v>19.265505000000001</v>
      </c>
      <c r="B815">
        <v>3.1736369999999998</v>
      </c>
      <c r="G815">
        <v>21.989039999999999</v>
      </c>
      <c r="H815">
        <v>8.5830000000000004E-3</v>
      </c>
      <c r="J815">
        <v>15.750178999999999</v>
      </c>
      <c r="K815">
        <v>0.14829600000000001</v>
      </c>
    </row>
    <row r="816" spans="1:11" x14ac:dyDescent="0.25">
      <c r="A816">
        <v>19.296759000000002</v>
      </c>
      <c r="B816">
        <v>3.125381</v>
      </c>
      <c r="G816">
        <v>21.989124</v>
      </c>
      <c r="H816">
        <v>8.3920000000000002E-3</v>
      </c>
      <c r="J816">
        <v>15.751704</v>
      </c>
      <c r="K816">
        <v>0.15249299999999999</v>
      </c>
    </row>
    <row r="817" spans="1:11" x14ac:dyDescent="0.25">
      <c r="A817">
        <v>19.327504999999999</v>
      </c>
      <c r="B817">
        <v>3.074646</v>
      </c>
      <c r="G817">
        <v>21.989205999999999</v>
      </c>
      <c r="H817">
        <v>8.2019999999999992E-3</v>
      </c>
      <c r="J817">
        <v>15.753273</v>
      </c>
      <c r="K817">
        <v>0.15687899999999999</v>
      </c>
    </row>
    <row r="818" spans="1:11" x14ac:dyDescent="0.25">
      <c r="A818">
        <v>19.357717999999998</v>
      </c>
      <c r="B818">
        <v>3.0212400000000001</v>
      </c>
      <c r="G818">
        <v>21.989286</v>
      </c>
      <c r="H818">
        <v>8.0110000000000008E-3</v>
      </c>
      <c r="J818">
        <v>15.754887</v>
      </c>
      <c r="K818">
        <v>0.16136200000000001</v>
      </c>
    </row>
    <row r="819" spans="1:11" x14ac:dyDescent="0.25">
      <c r="A819">
        <v>19.387371000000002</v>
      </c>
      <c r="B819">
        <v>2.9653550000000002</v>
      </c>
      <c r="G819">
        <v>21.989364999999999</v>
      </c>
      <c r="H819">
        <v>7.8200000000000006E-3</v>
      </c>
      <c r="J819">
        <v>15.756546999999999</v>
      </c>
      <c r="K819">
        <v>0.16603499999999999</v>
      </c>
    </row>
    <row r="820" spans="1:11" x14ac:dyDescent="0.25">
      <c r="A820">
        <v>19.416439</v>
      </c>
      <c r="B820">
        <v>2.9067989999999999</v>
      </c>
      <c r="G820">
        <v>21.989440999999999</v>
      </c>
      <c r="H820">
        <v>7.6290000000000004E-3</v>
      </c>
      <c r="J820">
        <v>15.758255999999999</v>
      </c>
      <c r="K820">
        <v>0.17089799999999999</v>
      </c>
    </row>
    <row r="821" spans="1:11" x14ac:dyDescent="0.25">
      <c r="A821">
        <v>19.444898999999999</v>
      </c>
      <c r="B821">
        <v>2.845955</v>
      </c>
      <c r="G821">
        <v>21.989515000000001</v>
      </c>
      <c r="H821">
        <v>7.4390000000000003E-3</v>
      </c>
      <c r="J821">
        <v>15.760014999999999</v>
      </c>
      <c r="K821">
        <v>0.175953</v>
      </c>
    </row>
    <row r="822" spans="1:11" x14ac:dyDescent="0.25">
      <c r="A822">
        <v>19.472729000000001</v>
      </c>
      <c r="B822">
        <v>2.7830119999999998</v>
      </c>
      <c r="G822">
        <v>21.989588000000001</v>
      </c>
      <c r="H822">
        <v>7.2480000000000001E-3</v>
      </c>
      <c r="J822">
        <v>15.761827</v>
      </c>
      <c r="K822">
        <v>0.181198</v>
      </c>
    </row>
    <row r="823" spans="1:11" x14ac:dyDescent="0.25">
      <c r="A823">
        <v>19.499908000000001</v>
      </c>
      <c r="B823">
        <v>2.7179720000000001</v>
      </c>
      <c r="G823">
        <v>21.989657999999999</v>
      </c>
      <c r="H823">
        <v>7.0569999999999999E-3</v>
      </c>
      <c r="J823">
        <v>15.763693</v>
      </c>
      <c r="K823">
        <v>0.18653900000000001</v>
      </c>
    </row>
    <row r="824" spans="1:11" x14ac:dyDescent="0.25">
      <c r="A824">
        <v>19.526416999999999</v>
      </c>
      <c r="B824">
        <v>2.650833</v>
      </c>
      <c r="G824">
        <v>21.989726999999998</v>
      </c>
      <c r="H824">
        <v>6.8659999999999997E-3</v>
      </c>
      <c r="J824">
        <v>15.765613999999999</v>
      </c>
      <c r="K824">
        <v>0.19206999999999999</v>
      </c>
    </row>
    <row r="825" spans="1:11" x14ac:dyDescent="0.25">
      <c r="A825">
        <v>19.552235</v>
      </c>
      <c r="B825">
        <v>2.5817869999999998</v>
      </c>
      <c r="G825">
        <v>21.989794</v>
      </c>
      <c r="H825">
        <v>6.6759999999999996E-3</v>
      </c>
      <c r="J825">
        <v>15.767590999999999</v>
      </c>
      <c r="K825">
        <v>0.197792</v>
      </c>
    </row>
    <row r="826" spans="1:11" x14ac:dyDescent="0.25">
      <c r="A826">
        <v>19.577342999999999</v>
      </c>
      <c r="B826">
        <v>2.510834</v>
      </c>
      <c r="G826">
        <v>21.989858999999999</v>
      </c>
      <c r="H826">
        <v>6.4850000000000003E-3</v>
      </c>
      <c r="J826">
        <v>15.769629</v>
      </c>
      <c r="K826">
        <v>0.203705</v>
      </c>
    </row>
    <row r="827" spans="1:11" x14ac:dyDescent="0.25">
      <c r="A827">
        <v>19.601727</v>
      </c>
      <c r="B827">
        <v>2.4383539999999999</v>
      </c>
      <c r="G827">
        <v>21.989922</v>
      </c>
      <c r="H827">
        <v>6.2940000000000001E-3</v>
      </c>
      <c r="J827">
        <v>15.771728</v>
      </c>
      <c r="K827">
        <v>0.20990400000000001</v>
      </c>
    </row>
    <row r="828" spans="1:11" x14ac:dyDescent="0.25">
      <c r="A828">
        <v>19.625366</v>
      </c>
      <c r="B828">
        <v>2.3639679999999998</v>
      </c>
      <c r="G828">
        <v>21.989982999999999</v>
      </c>
      <c r="H828">
        <v>6.1040000000000001E-3</v>
      </c>
      <c r="J828">
        <v>15.77389</v>
      </c>
      <c r="K828">
        <v>0.21629300000000001</v>
      </c>
    </row>
    <row r="829" spans="1:11" x14ac:dyDescent="0.25">
      <c r="A829">
        <v>19.648249</v>
      </c>
      <c r="B829">
        <v>2.288246</v>
      </c>
      <c r="G829">
        <v>21.990041999999999</v>
      </c>
      <c r="H829">
        <v>5.9129999999999999E-3</v>
      </c>
      <c r="J829">
        <v>15.776119</v>
      </c>
      <c r="K829">
        <v>0.22287399999999999</v>
      </c>
    </row>
    <row r="830" spans="1:11" x14ac:dyDescent="0.25">
      <c r="A830">
        <v>19.670359000000001</v>
      </c>
      <c r="B830">
        <v>2.2109990000000002</v>
      </c>
      <c r="G830">
        <v>21.990099000000001</v>
      </c>
      <c r="H830">
        <v>5.7219999999999997E-3</v>
      </c>
      <c r="J830">
        <v>15.778416</v>
      </c>
      <c r="K830">
        <v>0.22964499999999999</v>
      </c>
    </row>
    <row r="831" spans="1:11" x14ac:dyDescent="0.25">
      <c r="A831">
        <v>19.691683000000001</v>
      </c>
      <c r="B831">
        <v>2.1324160000000001</v>
      </c>
      <c r="G831">
        <v>21.990154</v>
      </c>
      <c r="H831">
        <v>5.5310000000000003E-3</v>
      </c>
      <c r="J831">
        <v>15.780783</v>
      </c>
      <c r="K831">
        <v>0.236702</v>
      </c>
    </row>
    <row r="832" spans="1:11" x14ac:dyDescent="0.25">
      <c r="A832">
        <v>19.712208</v>
      </c>
      <c r="B832">
        <v>2.0524979999999999</v>
      </c>
      <c r="G832">
        <v>21.990207999999999</v>
      </c>
      <c r="H832">
        <v>5.3410000000000003E-3</v>
      </c>
      <c r="J832">
        <v>15.783222</v>
      </c>
      <c r="K832">
        <v>0.24395</v>
      </c>
    </row>
    <row r="833" spans="1:11" x14ac:dyDescent="0.25">
      <c r="A833">
        <v>19.731923999999999</v>
      </c>
      <c r="B833">
        <v>1.9716260000000001</v>
      </c>
      <c r="G833">
        <v>21.990261</v>
      </c>
      <c r="H833">
        <v>5.3410000000000003E-3</v>
      </c>
      <c r="J833">
        <v>15.785736999999999</v>
      </c>
      <c r="K833">
        <v>0.25148399999999999</v>
      </c>
    </row>
    <row r="834" spans="1:11" x14ac:dyDescent="0.25">
      <c r="A834">
        <v>19.750821999999999</v>
      </c>
      <c r="B834">
        <v>1.8898010000000001</v>
      </c>
      <c r="G834">
        <v>21.990314000000001</v>
      </c>
      <c r="H834">
        <v>5.3410000000000003E-3</v>
      </c>
      <c r="J834">
        <v>15.788328999999999</v>
      </c>
      <c r="K834">
        <v>0.25920900000000002</v>
      </c>
    </row>
    <row r="835" spans="1:11" x14ac:dyDescent="0.25">
      <c r="A835">
        <v>19.768889999999999</v>
      </c>
      <c r="B835">
        <v>1.8068310000000001</v>
      </c>
      <c r="G835">
        <v>21.990368</v>
      </c>
      <c r="H835">
        <v>5.3410000000000003E-3</v>
      </c>
      <c r="J835">
        <v>15.791001</v>
      </c>
      <c r="K835">
        <v>0.26722000000000001</v>
      </c>
    </row>
    <row r="836" spans="1:11" x14ac:dyDescent="0.25">
      <c r="A836">
        <v>19.786118999999999</v>
      </c>
      <c r="B836">
        <v>1.7229080000000001</v>
      </c>
      <c r="G836">
        <v>21.990421000000001</v>
      </c>
      <c r="H836">
        <v>5.3410000000000003E-3</v>
      </c>
      <c r="J836">
        <v>15.793756</v>
      </c>
      <c r="K836">
        <v>0.27551700000000001</v>
      </c>
    </row>
    <row r="837" spans="1:11" x14ac:dyDescent="0.25">
      <c r="A837">
        <v>19.802502</v>
      </c>
      <c r="B837">
        <v>1.6382220000000001</v>
      </c>
      <c r="G837">
        <v>21.990475</v>
      </c>
      <c r="H837">
        <v>5.3410000000000003E-3</v>
      </c>
      <c r="J837">
        <v>15.796597</v>
      </c>
      <c r="K837">
        <v>0.28410000000000002</v>
      </c>
    </row>
    <row r="838" spans="1:11" x14ac:dyDescent="0.25">
      <c r="A838">
        <v>19.818028999999999</v>
      </c>
      <c r="B838">
        <v>1.552773</v>
      </c>
      <c r="G838">
        <v>21.990528000000001</v>
      </c>
      <c r="H838">
        <v>5.3410000000000003E-3</v>
      </c>
      <c r="J838">
        <v>15.799526999999999</v>
      </c>
      <c r="K838">
        <v>0.29296899999999998</v>
      </c>
    </row>
    <row r="839" spans="1:11" x14ac:dyDescent="0.25">
      <c r="A839">
        <v>19.832695000000001</v>
      </c>
      <c r="B839">
        <v>1.4665600000000001</v>
      </c>
      <c r="G839">
        <v>21.990582</v>
      </c>
      <c r="H839">
        <v>5.3410000000000003E-3</v>
      </c>
      <c r="J839">
        <v>15.802548</v>
      </c>
      <c r="K839">
        <v>0.302124</v>
      </c>
    </row>
    <row r="840" spans="1:11" x14ac:dyDescent="0.25">
      <c r="A840">
        <v>19.846495000000001</v>
      </c>
      <c r="B840">
        <v>1.3799669999999999</v>
      </c>
      <c r="G840">
        <v>21.990635000000001</v>
      </c>
      <c r="H840">
        <v>5.3410000000000003E-3</v>
      </c>
      <c r="J840">
        <v>15.805664</v>
      </c>
      <c r="K840">
        <v>0.31156499999999998</v>
      </c>
    </row>
    <row r="841" spans="1:11" x14ac:dyDescent="0.25">
      <c r="A841">
        <v>19.859423</v>
      </c>
      <c r="B841">
        <v>1.2928010000000001</v>
      </c>
      <c r="G841">
        <v>21.990687999999999</v>
      </c>
      <c r="H841">
        <v>5.3410000000000003E-3</v>
      </c>
      <c r="J841">
        <v>15.808877000000001</v>
      </c>
      <c r="K841">
        <v>0.321293</v>
      </c>
    </row>
    <row r="842" spans="1:11" x14ac:dyDescent="0.25">
      <c r="A842">
        <v>19.871473000000002</v>
      </c>
      <c r="B842">
        <v>1.205063</v>
      </c>
      <c r="G842">
        <v>21.990742000000001</v>
      </c>
      <c r="H842">
        <v>5.3410000000000003E-3</v>
      </c>
      <c r="J842">
        <v>15.812191</v>
      </c>
      <c r="K842">
        <v>0.33140199999999997</v>
      </c>
    </row>
    <row r="843" spans="1:11" x14ac:dyDescent="0.25">
      <c r="A843">
        <v>19.882643000000002</v>
      </c>
      <c r="B843">
        <v>1.116943</v>
      </c>
      <c r="G843">
        <v>21.990794999999999</v>
      </c>
      <c r="H843">
        <v>5.3410000000000003E-3</v>
      </c>
      <c r="J843">
        <v>15.815609</v>
      </c>
      <c r="K843">
        <v>0.34179700000000002</v>
      </c>
    </row>
    <row r="844" spans="1:11" x14ac:dyDescent="0.25">
      <c r="A844">
        <v>19.892928999999999</v>
      </c>
      <c r="B844">
        <v>1.0286329999999999</v>
      </c>
      <c r="G844">
        <v>21.990849000000001</v>
      </c>
      <c r="H844">
        <v>5.3410000000000003E-3</v>
      </c>
      <c r="J844">
        <v>15.819134999999999</v>
      </c>
      <c r="K844">
        <v>0.35257300000000003</v>
      </c>
    </row>
    <row r="845" spans="1:11" x14ac:dyDescent="0.25">
      <c r="A845">
        <v>19.902327</v>
      </c>
      <c r="B845">
        <v>0.939751</v>
      </c>
      <c r="G845">
        <v>21.990901999999998</v>
      </c>
      <c r="H845">
        <v>5.3410000000000003E-3</v>
      </c>
      <c r="J845">
        <v>15.822770999999999</v>
      </c>
      <c r="K845">
        <v>0.36363600000000001</v>
      </c>
    </row>
    <row r="846" spans="1:11" x14ac:dyDescent="0.25">
      <c r="A846">
        <v>19.910831000000002</v>
      </c>
      <c r="B846">
        <v>0.85048699999999999</v>
      </c>
      <c r="G846">
        <v>21.990955</v>
      </c>
      <c r="H846">
        <v>5.3410000000000003E-3</v>
      </c>
      <c r="J846">
        <v>15.826522000000001</v>
      </c>
      <c r="K846">
        <v>0.37508000000000002</v>
      </c>
    </row>
    <row r="847" spans="1:11" x14ac:dyDescent="0.25">
      <c r="A847">
        <v>19.918444000000001</v>
      </c>
      <c r="B847">
        <v>0.76122299999999998</v>
      </c>
      <c r="G847">
        <v>21.991008999999998</v>
      </c>
      <c r="H847">
        <v>5.3410000000000003E-3</v>
      </c>
      <c r="J847">
        <v>15.830391000000001</v>
      </c>
      <c r="K847">
        <v>0.38690600000000003</v>
      </c>
    </row>
    <row r="848" spans="1:11" x14ac:dyDescent="0.25">
      <c r="A848">
        <v>19.925160999999999</v>
      </c>
      <c r="B848">
        <v>0.67176800000000003</v>
      </c>
      <c r="G848">
        <v>21.991061999999999</v>
      </c>
      <c r="H848">
        <v>5.3410000000000003E-3</v>
      </c>
      <c r="J848">
        <v>15.834382</v>
      </c>
      <c r="K848">
        <v>0.399113</v>
      </c>
    </row>
    <row r="849" spans="1:11" x14ac:dyDescent="0.25">
      <c r="A849">
        <v>19.930983000000001</v>
      </c>
      <c r="B849">
        <v>0.58212299999999995</v>
      </c>
      <c r="G849">
        <v>21.991116000000002</v>
      </c>
      <c r="H849">
        <v>5.3410000000000003E-3</v>
      </c>
      <c r="J849">
        <v>15.838499000000001</v>
      </c>
      <c r="K849">
        <v>0.41170099999999998</v>
      </c>
    </row>
    <row r="850" spans="1:11" x14ac:dyDescent="0.25">
      <c r="A850">
        <v>19.935907</v>
      </c>
      <c r="B850">
        <v>0.492477</v>
      </c>
      <c r="G850">
        <v>21.991168999999999</v>
      </c>
      <c r="H850">
        <v>5.3410000000000003E-3</v>
      </c>
      <c r="J850">
        <v>15.842746</v>
      </c>
      <c r="K850">
        <v>0.42467100000000002</v>
      </c>
    </row>
    <row r="851" spans="1:11" x14ac:dyDescent="0.25">
      <c r="A851">
        <v>19.939935999999999</v>
      </c>
      <c r="B851">
        <v>0.40283200000000002</v>
      </c>
      <c r="G851">
        <v>21.991222</v>
      </c>
      <c r="H851">
        <v>5.3410000000000003E-3</v>
      </c>
      <c r="J851">
        <v>15.847127</v>
      </c>
      <c r="K851">
        <v>0.43811800000000001</v>
      </c>
    </row>
    <row r="852" spans="1:11" x14ac:dyDescent="0.25">
      <c r="A852">
        <v>19.943069000000001</v>
      </c>
      <c r="B852">
        <v>0.31337700000000002</v>
      </c>
      <c r="G852">
        <v>21.991275999999999</v>
      </c>
      <c r="H852">
        <v>5.3410000000000003E-3</v>
      </c>
      <c r="J852">
        <v>15.851646000000001</v>
      </c>
      <c r="K852">
        <v>0.45194600000000001</v>
      </c>
    </row>
    <row r="853" spans="1:11" x14ac:dyDescent="0.25">
      <c r="A853">
        <v>19.945309000000002</v>
      </c>
      <c r="B853">
        <v>0.22392300000000001</v>
      </c>
      <c r="G853">
        <v>21.991329</v>
      </c>
      <c r="H853">
        <v>5.3410000000000003E-3</v>
      </c>
      <c r="J853">
        <v>15.856309</v>
      </c>
      <c r="K853">
        <v>0.46625100000000003</v>
      </c>
    </row>
    <row r="854" spans="1:11" x14ac:dyDescent="0.25">
      <c r="A854">
        <v>19.946656999999998</v>
      </c>
      <c r="B854">
        <v>0.13485</v>
      </c>
      <c r="G854">
        <v>21.991382999999999</v>
      </c>
      <c r="H854">
        <v>5.3410000000000003E-3</v>
      </c>
      <c r="J854">
        <v>15.861119</v>
      </c>
      <c r="K854">
        <v>0.48103299999999999</v>
      </c>
    </row>
    <row r="855" spans="1:11" x14ac:dyDescent="0.25">
      <c r="A855">
        <v>19.947116999999999</v>
      </c>
      <c r="B855">
        <v>4.5967000000000001E-2</v>
      </c>
      <c r="G855">
        <v>21.991436</v>
      </c>
      <c r="H855">
        <v>5.3410000000000003E-3</v>
      </c>
      <c r="J855">
        <v>15.866082</v>
      </c>
      <c r="K855">
        <v>0.49629200000000001</v>
      </c>
    </row>
    <row r="856" spans="1:11" x14ac:dyDescent="0.25">
      <c r="A856">
        <v>19.946688000000002</v>
      </c>
      <c r="B856">
        <v>-4.2915000000000002E-2</v>
      </c>
      <c r="G856">
        <v>21.991489000000001</v>
      </c>
      <c r="H856">
        <v>5.3410000000000003E-3</v>
      </c>
      <c r="J856">
        <v>15.871202</v>
      </c>
      <c r="K856">
        <v>0.51202800000000004</v>
      </c>
    </row>
    <row r="857" spans="1:11" x14ac:dyDescent="0.25">
      <c r="A857">
        <v>19.945374000000001</v>
      </c>
      <c r="B857">
        <v>-0.13141600000000001</v>
      </c>
      <c r="G857">
        <v>21.991543</v>
      </c>
      <c r="H857">
        <v>5.3410000000000003E-3</v>
      </c>
      <c r="J857">
        <v>15.876485000000001</v>
      </c>
      <c r="K857">
        <v>0.52824000000000004</v>
      </c>
    </row>
    <row r="858" spans="1:11" x14ac:dyDescent="0.25">
      <c r="A858">
        <v>19.943176000000001</v>
      </c>
      <c r="B858">
        <v>-0.21972700000000001</v>
      </c>
      <c r="G858">
        <v>21.991596000000001</v>
      </c>
      <c r="H858">
        <v>5.3410000000000003E-3</v>
      </c>
      <c r="J858">
        <v>15.881935</v>
      </c>
      <c r="K858">
        <v>0.54502499999999998</v>
      </c>
    </row>
    <row r="859" spans="1:11" x14ac:dyDescent="0.25">
      <c r="A859">
        <v>19.940097999999999</v>
      </c>
      <c r="B859">
        <v>-0.30784600000000001</v>
      </c>
      <c r="G859">
        <v>21.99165</v>
      </c>
      <c r="H859">
        <v>5.3410000000000003E-3</v>
      </c>
      <c r="J859">
        <v>15.887559</v>
      </c>
      <c r="K859">
        <v>0.56238200000000005</v>
      </c>
    </row>
    <row r="860" spans="1:11" x14ac:dyDescent="0.25">
      <c r="A860">
        <v>19.936142</v>
      </c>
      <c r="B860">
        <v>-0.39558399999999999</v>
      </c>
      <c r="G860">
        <v>21.991703000000001</v>
      </c>
      <c r="H860">
        <v>5.3410000000000003E-3</v>
      </c>
      <c r="J860">
        <v>15.893361000000001</v>
      </c>
      <c r="K860">
        <v>0.58021500000000004</v>
      </c>
    </row>
    <row r="861" spans="1:11" x14ac:dyDescent="0.25">
      <c r="A861">
        <v>19.931314</v>
      </c>
      <c r="B861">
        <v>-0.48275000000000001</v>
      </c>
      <c r="G861">
        <v>21.991755999999999</v>
      </c>
      <c r="H861">
        <v>5.3410000000000003E-3</v>
      </c>
      <c r="J861">
        <v>15.899347000000001</v>
      </c>
      <c r="K861">
        <v>0.59862099999999996</v>
      </c>
    </row>
    <row r="862" spans="1:11" x14ac:dyDescent="0.25">
      <c r="A862">
        <v>19.925616999999999</v>
      </c>
      <c r="B862">
        <v>-0.56972500000000004</v>
      </c>
      <c r="G862">
        <v>21.991810000000001</v>
      </c>
      <c r="H862">
        <v>5.3410000000000003E-3</v>
      </c>
      <c r="J862">
        <v>15.905523000000001</v>
      </c>
      <c r="K862">
        <v>0.61759900000000001</v>
      </c>
    </row>
    <row r="863" spans="1:11" x14ac:dyDescent="0.25">
      <c r="A863">
        <v>19.919058</v>
      </c>
      <c r="B863">
        <v>-0.65593699999999999</v>
      </c>
      <c r="G863">
        <v>21.991862999999999</v>
      </c>
      <c r="H863">
        <v>5.3410000000000003E-3</v>
      </c>
      <c r="J863">
        <v>15.911896</v>
      </c>
      <c r="K863">
        <v>0.63724499999999995</v>
      </c>
    </row>
    <row r="864" spans="1:11" x14ac:dyDescent="0.25">
      <c r="A864">
        <v>19.911638</v>
      </c>
      <c r="B864">
        <v>-0.74195900000000004</v>
      </c>
      <c r="G864">
        <v>21.991917000000001</v>
      </c>
      <c r="H864">
        <v>5.3410000000000003E-3</v>
      </c>
      <c r="J864">
        <v>15.918469999999999</v>
      </c>
      <c r="K864">
        <v>0.65746300000000002</v>
      </c>
    </row>
    <row r="865" spans="1:11" x14ac:dyDescent="0.25">
      <c r="A865">
        <v>19.903368</v>
      </c>
      <c r="B865">
        <v>-0.82702600000000004</v>
      </c>
      <c r="G865">
        <v>21.991969999999998</v>
      </c>
      <c r="H865">
        <v>5.3410000000000003E-3</v>
      </c>
      <c r="J865">
        <v>15.925254000000001</v>
      </c>
      <c r="K865">
        <v>0.67834899999999998</v>
      </c>
    </row>
    <row r="866" spans="1:11" x14ac:dyDescent="0.25">
      <c r="A866">
        <v>19.894251000000001</v>
      </c>
      <c r="B866">
        <v>-0.911713</v>
      </c>
      <c r="G866">
        <v>21.992023</v>
      </c>
      <c r="H866">
        <v>5.3410000000000003E-3</v>
      </c>
      <c r="J866">
        <v>15.932252999999999</v>
      </c>
      <c r="K866">
        <v>0.69990200000000002</v>
      </c>
    </row>
    <row r="867" spans="1:11" x14ac:dyDescent="0.25">
      <c r="A867">
        <v>19.884293</v>
      </c>
      <c r="B867">
        <v>-0.99582700000000002</v>
      </c>
      <c r="G867">
        <v>21.992076999999998</v>
      </c>
      <c r="H867">
        <v>5.3410000000000003E-3</v>
      </c>
      <c r="J867">
        <v>15.939474000000001</v>
      </c>
      <c r="K867">
        <v>0.72212200000000004</v>
      </c>
    </row>
    <row r="868" spans="1:11" x14ac:dyDescent="0.25">
      <c r="A868">
        <v>19.873502999999999</v>
      </c>
      <c r="B868">
        <v>-1.0789869999999999</v>
      </c>
      <c r="G868">
        <v>21.99213</v>
      </c>
      <c r="H868">
        <v>5.3410000000000003E-3</v>
      </c>
      <c r="J868">
        <v>15.946925</v>
      </c>
      <c r="K868">
        <v>0.74510600000000005</v>
      </c>
    </row>
    <row r="869" spans="1:11" x14ac:dyDescent="0.25">
      <c r="A869">
        <v>19.861889000000001</v>
      </c>
      <c r="B869">
        <v>-1.1613849999999999</v>
      </c>
      <c r="G869">
        <v>21.992186</v>
      </c>
      <c r="H869">
        <v>5.5310000000000003E-3</v>
      </c>
      <c r="J869">
        <v>15.954613</v>
      </c>
      <c r="K869">
        <v>0.76875700000000002</v>
      </c>
    </row>
    <row r="870" spans="1:11" x14ac:dyDescent="0.25">
      <c r="A870">
        <v>19.849459</v>
      </c>
      <c r="B870">
        <v>-1.2430190000000001</v>
      </c>
      <c r="G870">
        <v>21.992242999999998</v>
      </c>
      <c r="H870">
        <v>5.7219999999999997E-3</v>
      </c>
      <c r="J870">
        <v>15.962543999999999</v>
      </c>
      <c r="K870">
        <v>0.79317099999999996</v>
      </c>
    </row>
    <row r="871" spans="1:11" x14ac:dyDescent="0.25">
      <c r="A871">
        <v>19.836221999999999</v>
      </c>
      <c r="B871">
        <v>-1.3237000000000001</v>
      </c>
      <c r="G871">
        <v>21.992301999999999</v>
      </c>
      <c r="H871">
        <v>5.9129999999999999E-3</v>
      </c>
      <c r="J871">
        <v>15.970727999999999</v>
      </c>
      <c r="K871">
        <v>0.81834799999999996</v>
      </c>
    </row>
    <row r="872" spans="1:11" x14ac:dyDescent="0.25">
      <c r="A872">
        <v>19.822185999999999</v>
      </c>
      <c r="B872">
        <v>-1.403618</v>
      </c>
      <c r="G872">
        <v>21.992363000000001</v>
      </c>
      <c r="H872">
        <v>6.1040000000000001E-3</v>
      </c>
      <c r="J872">
        <v>15.979170999999999</v>
      </c>
      <c r="K872">
        <v>0.84428800000000004</v>
      </c>
    </row>
    <row r="873" spans="1:11" x14ac:dyDescent="0.25">
      <c r="A873">
        <v>19.807359999999999</v>
      </c>
      <c r="B873">
        <v>-1.4825820000000001</v>
      </c>
      <c r="G873">
        <v>21.992425999999998</v>
      </c>
      <c r="H873">
        <v>6.2940000000000001E-3</v>
      </c>
      <c r="J873">
        <v>15.987882000000001</v>
      </c>
      <c r="K873">
        <v>0.87108600000000003</v>
      </c>
    </row>
    <row r="874" spans="1:11" x14ac:dyDescent="0.25">
      <c r="A874">
        <v>19.791754000000001</v>
      </c>
      <c r="B874">
        <v>-1.5605929999999999</v>
      </c>
      <c r="G874">
        <v>21.992491000000001</v>
      </c>
      <c r="H874">
        <v>6.4850000000000003E-3</v>
      </c>
      <c r="J874">
        <v>15.996869</v>
      </c>
      <c r="K874">
        <v>0.89874299999999996</v>
      </c>
    </row>
    <row r="875" spans="1:11" x14ac:dyDescent="0.25">
      <c r="A875">
        <v>19.775379000000001</v>
      </c>
      <c r="B875">
        <v>-1.637459</v>
      </c>
      <c r="G875">
        <v>21.992557999999999</v>
      </c>
      <c r="H875">
        <v>6.6759999999999996E-3</v>
      </c>
      <c r="J875">
        <v>16.006142000000001</v>
      </c>
      <c r="K875">
        <v>0.92725800000000003</v>
      </c>
    </row>
    <row r="876" spans="1:11" x14ac:dyDescent="0.25">
      <c r="A876">
        <v>19.758247000000001</v>
      </c>
      <c r="B876">
        <v>-1.7131810000000001</v>
      </c>
      <c r="G876">
        <v>21.992626000000001</v>
      </c>
      <c r="H876">
        <v>6.8659999999999997E-3</v>
      </c>
      <c r="J876">
        <v>16.015709000000001</v>
      </c>
      <c r="K876">
        <v>0.95672599999999997</v>
      </c>
    </row>
    <row r="877" spans="1:11" x14ac:dyDescent="0.25">
      <c r="A877">
        <v>19.740372000000001</v>
      </c>
      <c r="B877">
        <v>-1.7875669999999999</v>
      </c>
      <c r="G877">
        <v>21.992697</v>
      </c>
      <c r="H877">
        <v>7.0569999999999999E-3</v>
      </c>
      <c r="J877">
        <v>16.025579</v>
      </c>
      <c r="K877">
        <v>0.98705299999999996</v>
      </c>
    </row>
    <row r="878" spans="1:11" x14ac:dyDescent="0.25">
      <c r="A878">
        <v>19.721764</v>
      </c>
      <c r="B878">
        <v>-1.8608089999999999</v>
      </c>
      <c r="G878">
        <v>21.992768999999999</v>
      </c>
      <c r="H878">
        <v>7.2480000000000001E-3</v>
      </c>
      <c r="J878">
        <v>16.035762999999999</v>
      </c>
      <c r="K878">
        <v>1.0183329999999999</v>
      </c>
    </row>
    <row r="879" spans="1:11" x14ac:dyDescent="0.25">
      <c r="A879">
        <v>19.702438000000001</v>
      </c>
      <c r="B879">
        <v>-1.932526</v>
      </c>
      <c r="G879">
        <v>21.992844000000002</v>
      </c>
      <c r="H879">
        <v>7.4390000000000003E-3</v>
      </c>
      <c r="J879">
        <v>16.046268000000001</v>
      </c>
      <c r="K879">
        <v>1.0505679999999999</v>
      </c>
    </row>
    <row r="880" spans="1:11" x14ac:dyDescent="0.25">
      <c r="A880">
        <v>19.682407000000001</v>
      </c>
      <c r="B880">
        <v>-2.003098</v>
      </c>
      <c r="G880">
        <v>21.992920000000002</v>
      </c>
      <c r="H880">
        <v>7.6290000000000004E-3</v>
      </c>
      <c r="J880">
        <v>16.057106000000001</v>
      </c>
      <c r="K880">
        <v>1.083755</v>
      </c>
    </row>
    <row r="881" spans="1:11" x14ac:dyDescent="0.25">
      <c r="A881">
        <v>19.661688000000002</v>
      </c>
      <c r="B881">
        <v>-2.0719530000000002</v>
      </c>
      <c r="G881">
        <v>21.992998</v>
      </c>
      <c r="H881">
        <v>7.8200000000000006E-3</v>
      </c>
      <c r="J881">
        <v>16.068284999999999</v>
      </c>
      <c r="K881">
        <v>1.1178969999999999</v>
      </c>
    </row>
    <row r="882" spans="1:11" x14ac:dyDescent="0.25">
      <c r="A882">
        <v>19.640297</v>
      </c>
      <c r="B882">
        <v>-2.1390910000000001</v>
      </c>
      <c r="G882">
        <v>21.993078000000001</v>
      </c>
      <c r="H882">
        <v>8.0110000000000008E-3</v>
      </c>
      <c r="J882">
        <v>16.079816999999998</v>
      </c>
      <c r="K882">
        <v>1.1531830000000001</v>
      </c>
    </row>
    <row r="883" spans="1:11" x14ac:dyDescent="0.25">
      <c r="A883">
        <v>19.618251999999998</v>
      </c>
      <c r="B883">
        <v>-2.2045140000000001</v>
      </c>
      <c r="G883">
        <v>21.99316</v>
      </c>
      <c r="H883">
        <v>8.2019999999999992E-3</v>
      </c>
      <c r="J883">
        <v>16.091711</v>
      </c>
      <c r="K883">
        <v>1.1894229999999999</v>
      </c>
    </row>
    <row r="884" spans="1:11" x14ac:dyDescent="0.25">
      <c r="A884">
        <v>19.595568</v>
      </c>
      <c r="B884">
        <v>-2.2684099999999998</v>
      </c>
      <c r="G884">
        <v>21.993244000000001</v>
      </c>
      <c r="H884">
        <v>8.3920000000000002E-3</v>
      </c>
      <c r="J884">
        <v>16.103978999999999</v>
      </c>
      <c r="K884">
        <v>1.226807</v>
      </c>
    </row>
    <row r="885" spans="1:11" x14ac:dyDescent="0.25">
      <c r="A885">
        <v>19.572261999999998</v>
      </c>
      <c r="B885">
        <v>-2.3305889999999998</v>
      </c>
      <c r="G885">
        <v>21.99333</v>
      </c>
      <c r="H885">
        <v>8.5830000000000004E-3</v>
      </c>
      <c r="J885">
        <v>16.116631999999999</v>
      </c>
      <c r="K885">
        <v>1.2653350000000001</v>
      </c>
    </row>
    <row r="886" spans="1:11" x14ac:dyDescent="0.25">
      <c r="A886">
        <v>19.548352999999999</v>
      </c>
      <c r="B886">
        <v>-2.3908619999999998</v>
      </c>
      <c r="G886">
        <v>21.993417999999998</v>
      </c>
      <c r="H886">
        <v>8.7740000000000005E-3</v>
      </c>
      <c r="J886">
        <v>16.129683</v>
      </c>
      <c r="K886">
        <v>1.3050079999999999</v>
      </c>
    </row>
    <row r="887" spans="1:11" x14ac:dyDescent="0.25">
      <c r="A887">
        <v>19.523865000000001</v>
      </c>
      <c r="B887">
        <v>-2.4488449999999999</v>
      </c>
      <c r="G887">
        <v>21.993507000000001</v>
      </c>
      <c r="H887">
        <v>8.9650000000000007E-3</v>
      </c>
      <c r="J887">
        <v>16.143142999999998</v>
      </c>
      <c r="K887">
        <v>1.3460160000000001</v>
      </c>
    </row>
    <row r="888" spans="1:11" x14ac:dyDescent="0.25">
      <c r="A888">
        <v>19.498813999999999</v>
      </c>
      <c r="B888">
        <v>-2.505112</v>
      </c>
      <c r="G888">
        <v>21.993599</v>
      </c>
      <c r="H888">
        <v>9.1549999999999999E-3</v>
      </c>
      <c r="J888">
        <v>16.157024</v>
      </c>
      <c r="K888">
        <v>1.3881680000000001</v>
      </c>
    </row>
    <row r="889" spans="1:11" x14ac:dyDescent="0.25">
      <c r="A889">
        <v>19.473220999999999</v>
      </c>
      <c r="B889">
        <v>-2.5592800000000002</v>
      </c>
      <c r="G889">
        <v>21.993691999999999</v>
      </c>
      <c r="H889">
        <v>9.3460000000000001E-3</v>
      </c>
      <c r="J889">
        <v>16.171341000000002</v>
      </c>
      <c r="K889">
        <v>1.431656</v>
      </c>
    </row>
    <row r="890" spans="1:11" x14ac:dyDescent="0.25">
      <c r="A890">
        <v>19.447109000000001</v>
      </c>
      <c r="B890">
        <v>-2.6111599999999999</v>
      </c>
      <c r="G890">
        <v>21.993787999999999</v>
      </c>
      <c r="H890">
        <v>9.5370000000000003E-3</v>
      </c>
      <c r="J890">
        <v>16.186104</v>
      </c>
      <c r="K890">
        <v>1.476288</v>
      </c>
    </row>
    <row r="891" spans="1:11" x14ac:dyDescent="0.25">
      <c r="A891">
        <v>19.420501999999999</v>
      </c>
      <c r="B891">
        <v>-2.6607509999999999</v>
      </c>
      <c r="G891">
        <v>21.993884999999999</v>
      </c>
      <c r="H891">
        <v>9.7269999999999995E-3</v>
      </c>
      <c r="J891">
        <v>16.201326000000002</v>
      </c>
      <c r="K891">
        <v>1.5222549999999999</v>
      </c>
    </row>
    <row r="892" spans="1:11" x14ac:dyDescent="0.25">
      <c r="A892">
        <v>19.393422999999999</v>
      </c>
      <c r="B892">
        <v>-2.7078630000000001</v>
      </c>
      <c r="G892">
        <v>21.993984000000001</v>
      </c>
      <c r="H892">
        <v>9.9179999999999997E-3</v>
      </c>
      <c r="J892">
        <v>16.217022</v>
      </c>
      <c r="K892">
        <v>1.5695570000000001</v>
      </c>
    </row>
    <row r="893" spans="1:11" x14ac:dyDescent="0.25">
      <c r="A893">
        <v>19.365895999999999</v>
      </c>
      <c r="B893">
        <v>-2.7526860000000002</v>
      </c>
      <c r="G893">
        <v>21.994084999999998</v>
      </c>
      <c r="H893">
        <v>1.0109E-2</v>
      </c>
      <c r="J893">
        <v>16.233205999999999</v>
      </c>
      <c r="K893">
        <v>1.618385</v>
      </c>
    </row>
    <row r="894" spans="1:11" x14ac:dyDescent="0.25">
      <c r="A894">
        <v>19.337945999999999</v>
      </c>
      <c r="B894">
        <v>-2.795029</v>
      </c>
      <c r="G894">
        <v>21.99419</v>
      </c>
      <c r="H894">
        <v>1.0489999999999999E-2</v>
      </c>
      <c r="J894">
        <v>16.249891000000002</v>
      </c>
      <c r="K894">
        <v>1.6685490000000001</v>
      </c>
    </row>
    <row r="895" spans="1:11" x14ac:dyDescent="0.25">
      <c r="A895">
        <v>19.309598999999999</v>
      </c>
      <c r="B895">
        <v>-2.8347020000000001</v>
      </c>
      <c r="G895">
        <v>21.994299000000002</v>
      </c>
      <c r="H895">
        <v>1.0872E-2</v>
      </c>
      <c r="J895">
        <v>16.267092000000002</v>
      </c>
      <c r="K895">
        <v>1.7200470000000001</v>
      </c>
    </row>
    <row r="896" spans="1:11" x14ac:dyDescent="0.25">
      <c r="A896">
        <v>19.28088</v>
      </c>
      <c r="B896">
        <v>-2.8718949999999999</v>
      </c>
      <c r="G896">
        <v>21.994410999999999</v>
      </c>
      <c r="H896">
        <v>1.1253000000000001E-2</v>
      </c>
      <c r="J896">
        <v>16.284821999999998</v>
      </c>
      <c r="K896">
        <v>1.7730710000000001</v>
      </c>
    </row>
    <row r="897" spans="1:11" x14ac:dyDescent="0.25">
      <c r="A897">
        <v>19.251814</v>
      </c>
      <c r="B897">
        <v>-2.906609</v>
      </c>
      <c r="G897">
        <v>21.994527999999999</v>
      </c>
      <c r="H897">
        <v>1.1635E-2</v>
      </c>
      <c r="J897">
        <v>16.303099</v>
      </c>
      <c r="K897">
        <v>1.8276209999999999</v>
      </c>
    </row>
    <row r="898" spans="1:11" x14ac:dyDescent="0.25">
      <c r="A898">
        <v>19.222429000000002</v>
      </c>
      <c r="B898">
        <v>-2.9384610000000002</v>
      </c>
      <c r="G898">
        <v>21.994648000000002</v>
      </c>
      <c r="H898">
        <v>1.2016000000000001E-2</v>
      </c>
      <c r="J898">
        <v>16.321936000000001</v>
      </c>
      <c r="K898">
        <v>1.8836980000000001</v>
      </c>
    </row>
    <row r="899" spans="1:11" x14ac:dyDescent="0.25">
      <c r="A899">
        <v>19.192754999999998</v>
      </c>
      <c r="B899">
        <v>-2.9674529999999999</v>
      </c>
      <c r="G899">
        <v>21.994772000000001</v>
      </c>
      <c r="H899">
        <v>1.2397999999999999E-2</v>
      </c>
      <c r="J899">
        <v>16.341349000000001</v>
      </c>
      <c r="K899">
        <v>1.9412990000000001</v>
      </c>
    </row>
    <row r="900" spans="1:11" x14ac:dyDescent="0.25">
      <c r="A900">
        <v>19.162817</v>
      </c>
      <c r="B900">
        <v>-2.9937740000000002</v>
      </c>
      <c r="G900">
        <v>21.994900000000001</v>
      </c>
      <c r="H900">
        <v>1.2779E-2</v>
      </c>
      <c r="J900">
        <v>16.361353000000001</v>
      </c>
      <c r="K900">
        <v>2.0004270000000002</v>
      </c>
    </row>
    <row r="901" spans="1:11" x14ac:dyDescent="0.25">
      <c r="A901">
        <v>19.132646999999999</v>
      </c>
      <c r="B901">
        <v>-3.0170439999999998</v>
      </c>
      <c r="G901">
        <v>21.995031000000001</v>
      </c>
      <c r="H901">
        <v>1.3161000000000001E-2</v>
      </c>
      <c r="J901">
        <v>16.381965999999998</v>
      </c>
      <c r="K901">
        <v>2.0612720000000002</v>
      </c>
    </row>
    <row r="902" spans="1:11" x14ac:dyDescent="0.25">
      <c r="A902">
        <v>19.102271999999999</v>
      </c>
      <c r="B902">
        <v>-3.0374530000000002</v>
      </c>
      <c r="G902">
        <v>21.995166999999999</v>
      </c>
      <c r="H902">
        <v>1.3542E-2</v>
      </c>
      <c r="J902">
        <v>16.403202</v>
      </c>
      <c r="K902">
        <v>2.1236419999999998</v>
      </c>
    </row>
    <row r="903" spans="1:11" x14ac:dyDescent="0.25">
      <c r="A903">
        <v>19.071724</v>
      </c>
      <c r="B903">
        <v>-3.0548099999999998</v>
      </c>
      <c r="G903">
        <v>21.995305999999999</v>
      </c>
      <c r="H903">
        <v>1.3924000000000001E-2</v>
      </c>
      <c r="J903">
        <v>16.425079</v>
      </c>
      <c r="K903">
        <v>2.187729</v>
      </c>
    </row>
    <row r="904" spans="1:11" x14ac:dyDescent="0.25">
      <c r="A904">
        <v>19.041031</v>
      </c>
      <c r="B904">
        <v>-3.0693049999999999</v>
      </c>
      <c r="G904">
        <v>21.995449000000001</v>
      </c>
      <c r="H904">
        <v>1.4305E-2</v>
      </c>
      <c r="J904">
        <v>16.447614999999999</v>
      </c>
      <c r="K904">
        <v>2.2535319999999999</v>
      </c>
    </row>
    <row r="905" spans="1:11" x14ac:dyDescent="0.25">
      <c r="A905">
        <v>19.010224999999998</v>
      </c>
      <c r="B905">
        <v>-3.080559</v>
      </c>
      <c r="G905">
        <v>21.995595999999999</v>
      </c>
      <c r="H905">
        <v>1.4687E-2</v>
      </c>
      <c r="J905">
        <v>16.470822999999999</v>
      </c>
      <c r="K905">
        <v>2.320862</v>
      </c>
    </row>
    <row r="906" spans="1:11" x14ac:dyDescent="0.25">
      <c r="A906">
        <v>18.979337999999998</v>
      </c>
      <c r="B906">
        <v>-3.0887600000000002</v>
      </c>
      <c r="G906">
        <v>21.995747000000001</v>
      </c>
      <c r="H906">
        <v>1.5068E-2</v>
      </c>
      <c r="J906">
        <v>16.494721999999999</v>
      </c>
      <c r="K906">
        <v>2.3899080000000001</v>
      </c>
    </row>
    <row r="907" spans="1:11" x14ac:dyDescent="0.25">
      <c r="A907">
        <v>18.948399999999999</v>
      </c>
      <c r="B907">
        <v>-3.0937190000000001</v>
      </c>
      <c r="G907">
        <v>21.995901</v>
      </c>
      <c r="H907">
        <v>1.545E-2</v>
      </c>
      <c r="J907">
        <v>16.519328999999999</v>
      </c>
      <c r="K907">
        <v>2.4606699999999999</v>
      </c>
    </row>
    <row r="908" spans="1:11" x14ac:dyDescent="0.25">
      <c r="A908">
        <v>18.917439999999999</v>
      </c>
      <c r="B908">
        <v>-3.0960079999999999</v>
      </c>
      <c r="G908">
        <v>21.996058999999999</v>
      </c>
      <c r="H908">
        <v>1.5831000000000001E-2</v>
      </c>
      <c r="J908">
        <v>16.544661000000001</v>
      </c>
      <c r="K908">
        <v>2.53315</v>
      </c>
    </row>
    <row r="909" spans="1:11" x14ac:dyDescent="0.25">
      <c r="A909">
        <v>18.886489999999998</v>
      </c>
      <c r="B909">
        <v>-3.0950549999999999</v>
      </c>
      <c r="G909">
        <v>21.996223000000001</v>
      </c>
      <c r="H909">
        <v>1.6403000000000001E-2</v>
      </c>
      <c r="J909">
        <v>16.570734000000002</v>
      </c>
      <c r="K909">
        <v>2.6073460000000002</v>
      </c>
    </row>
    <row r="910" spans="1:11" x14ac:dyDescent="0.25">
      <c r="A910">
        <v>18.855581000000001</v>
      </c>
      <c r="B910">
        <v>-3.0908579999999999</v>
      </c>
      <c r="G910">
        <v>21.996393000000001</v>
      </c>
      <c r="H910">
        <v>1.6975000000000001E-2</v>
      </c>
      <c r="J910">
        <v>16.597567000000002</v>
      </c>
      <c r="K910">
        <v>2.6832579999999999</v>
      </c>
    </row>
    <row r="911" spans="1:11" x14ac:dyDescent="0.25">
      <c r="A911">
        <v>18.824741</v>
      </c>
      <c r="B911">
        <v>-3.0839919999999998</v>
      </c>
      <c r="G911">
        <v>21.996569000000001</v>
      </c>
      <c r="H911">
        <v>1.7548000000000001E-2</v>
      </c>
      <c r="J911">
        <v>16.625174999999999</v>
      </c>
      <c r="K911">
        <v>2.7608869999999999</v>
      </c>
    </row>
    <row r="912" spans="1:11" x14ac:dyDescent="0.25">
      <c r="A912">
        <v>18.794003</v>
      </c>
      <c r="B912">
        <v>-3.0738829999999999</v>
      </c>
      <c r="G912">
        <v>21.996749999999999</v>
      </c>
      <c r="H912">
        <v>1.8120000000000001E-2</v>
      </c>
      <c r="J912">
        <v>16.653578</v>
      </c>
      <c r="K912">
        <v>2.840233</v>
      </c>
    </row>
    <row r="913" spans="1:11" x14ac:dyDescent="0.25">
      <c r="A913">
        <v>18.763394999999999</v>
      </c>
      <c r="B913">
        <v>-3.0607220000000002</v>
      </c>
      <c r="G913">
        <v>21.996936999999999</v>
      </c>
      <c r="H913">
        <v>1.8692E-2</v>
      </c>
      <c r="J913">
        <v>16.682791000000002</v>
      </c>
      <c r="K913">
        <v>2.9212950000000002</v>
      </c>
    </row>
    <row r="914" spans="1:11" x14ac:dyDescent="0.25">
      <c r="A914">
        <v>18.732949999999999</v>
      </c>
      <c r="B914">
        <v>-3.0445099999999998</v>
      </c>
      <c r="G914">
        <v>21.997129000000001</v>
      </c>
      <c r="H914">
        <v>1.9264E-2</v>
      </c>
      <c r="J914">
        <v>16.712831000000001</v>
      </c>
      <c r="K914">
        <v>3.0040740000000001</v>
      </c>
    </row>
    <row r="915" spans="1:11" x14ac:dyDescent="0.25">
      <c r="A915">
        <v>18.702696</v>
      </c>
      <c r="B915">
        <v>-3.025436</v>
      </c>
      <c r="G915">
        <v>21.997328</v>
      </c>
      <c r="H915">
        <v>1.9835999999999999E-2</v>
      </c>
      <c r="J915">
        <v>16.743717</v>
      </c>
      <c r="K915">
        <v>3.0885699999999998</v>
      </c>
    </row>
    <row r="916" spans="1:11" x14ac:dyDescent="0.25">
      <c r="A916">
        <v>18.672663</v>
      </c>
      <c r="B916">
        <v>-3.0033110000000001</v>
      </c>
      <c r="G916">
        <v>21.997532</v>
      </c>
      <c r="H916">
        <v>2.0409E-2</v>
      </c>
      <c r="J916">
        <v>16.775462999999998</v>
      </c>
      <c r="K916">
        <v>3.1745909999999999</v>
      </c>
    </row>
    <row r="917" spans="1:11" x14ac:dyDescent="0.25">
      <c r="A917">
        <v>18.642880999999999</v>
      </c>
      <c r="B917">
        <v>-2.9781339999999998</v>
      </c>
      <c r="G917">
        <v>21.997741999999999</v>
      </c>
      <c r="H917">
        <v>2.0981E-2</v>
      </c>
      <c r="J917">
        <v>16.808084000000001</v>
      </c>
      <c r="K917">
        <v>3.2621380000000002</v>
      </c>
    </row>
    <row r="918" spans="1:11" x14ac:dyDescent="0.25">
      <c r="A918">
        <v>18.613378999999998</v>
      </c>
      <c r="B918">
        <v>-2.9502869999999999</v>
      </c>
      <c r="G918">
        <v>21.997957</v>
      </c>
      <c r="H918">
        <v>2.1552999999999999E-2</v>
      </c>
      <c r="J918">
        <v>16.841597</v>
      </c>
      <c r="K918">
        <v>3.3512119999999999</v>
      </c>
    </row>
    <row r="919" spans="1:11" x14ac:dyDescent="0.25">
      <c r="A919">
        <v>18.584182999999999</v>
      </c>
      <c r="B919">
        <v>-2.9195790000000001</v>
      </c>
      <c r="G919">
        <v>21.998180000000001</v>
      </c>
      <c r="H919">
        <v>2.2315999999999999E-2</v>
      </c>
      <c r="J919">
        <v>16.876014999999999</v>
      </c>
      <c r="K919">
        <v>3.441811</v>
      </c>
    </row>
    <row r="920" spans="1:11" x14ac:dyDescent="0.25">
      <c r="A920">
        <v>18.555323000000001</v>
      </c>
      <c r="B920">
        <v>-2.886009</v>
      </c>
      <c r="G920">
        <v>21.998411000000001</v>
      </c>
      <c r="H920">
        <v>2.3078999999999999E-2</v>
      </c>
      <c r="J920">
        <v>16.911352000000001</v>
      </c>
      <c r="K920">
        <v>3.5337450000000001</v>
      </c>
    </row>
    <row r="921" spans="1:11" x14ac:dyDescent="0.25">
      <c r="A921">
        <v>18.526824999999999</v>
      </c>
      <c r="B921">
        <v>-2.8497699999999999</v>
      </c>
      <c r="G921">
        <v>21.998650000000001</v>
      </c>
      <c r="H921">
        <v>2.3841999999999999E-2</v>
      </c>
      <c r="J921">
        <v>16.947621999999999</v>
      </c>
      <c r="K921">
        <v>3.627014</v>
      </c>
    </row>
    <row r="922" spans="1:11" x14ac:dyDescent="0.25">
      <c r="A922">
        <v>18.498714</v>
      </c>
      <c r="B922">
        <v>-2.8110499999999998</v>
      </c>
      <c r="G922">
        <v>21.998895999999998</v>
      </c>
      <c r="H922">
        <v>2.4604999999999998E-2</v>
      </c>
      <c r="J922">
        <v>16.984838</v>
      </c>
      <c r="K922">
        <v>3.721619</v>
      </c>
    </row>
    <row r="923" spans="1:11" x14ac:dyDescent="0.25">
      <c r="A923">
        <v>18.471018000000001</v>
      </c>
      <c r="B923">
        <v>-2.7696610000000002</v>
      </c>
      <c r="G923">
        <v>21.999148999999999</v>
      </c>
      <c r="H923">
        <v>2.5368000000000002E-2</v>
      </c>
      <c r="J923">
        <v>17.023012000000001</v>
      </c>
      <c r="K923">
        <v>3.8173680000000001</v>
      </c>
    </row>
    <row r="924" spans="1:11" x14ac:dyDescent="0.25">
      <c r="A924">
        <v>18.443757999999999</v>
      </c>
      <c r="B924">
        <v>-2.7259829999999998</v>
      </c>
      <c r="G924">
        <v>21.999410999999998</v>
      </c>
      <c r="H924">
        <v>2.6131000000000001E-2</v>
      </c>
      <c r="J924">
        <v>17.062152999999999</v>
      </c>
      <c r="K924">
        <v>3.9140700000000002</v>
      </c>
    </row>
    <row r="925" spans="1:11" x14ac:dyDescent="0.25">
      <c r="A925">
        <v>18.416962000000002</v>
      </c>
      <c r="B925">
        <v>-2.6796340000000001</v>
      </c>
      <c r="G925">
        <v>21.999680000000001</v>
      </c>
      <c r="H925">
        <v>2.6894000000000001E-2</v>
      </c>
      <c r="J925">
        <v>17.102270000000001</v>
      </c>
      <c r="K925">
        <v>4.0117260000000003</v>
      </c>
    </row>
    <row r="926" spans="1:11" x14ac:dyDescent="0.25">
      <c r="A926">
        <v>18.390650000000001</v>
      </c>
      <c r="B926">
        <v>-2.6311870000000002</v>
      </c>
      <c r="G926">
        <v>21.999956000000001</v>
      </c>
      <c r="H926">
        <v>2.7657000000000001E-2</v>
      </c>
      <c r="J926">
        <v>17.143371999999999</v>
      </c>
      <c r="K926">
        <v>4.1101460000000003</v>
      </c>
    </row>
    <row r="927" spans="1:11" x14ac:dyDescent="0.25">
      <c r="A927">
        <v>18.364847000000001</v>
      </c>
      <c r="B927">
        <v>-2.5802610000000001</v>
      </c>
      <c r="G927">
        <v>22.000242</v>
      </c>
      <c r="H927">
        <v>2.861E-2</v>
      </c>
      <c r="J927">
        <v>17.185462999999999</v>
      </c>
      <c r="K927">
        <v>4.2091370000000001</v>
      </c>
    </row>
    <row r="928" spans="1:11" x14ac:dyDescent="0.25">
      <c r="A928">
        <v>18.339575</v>
      </c>
      <c r="B928">
        <v>-2.527237</v>
      </c>
      <c r="G928">
        <v>22.000537999999999</v>
      </c>
      <c r="H928">
        <v>2.9564E-2</v>
      </c>
      <c r="J928">
        <v>17.228549999999998</v>
      </c>
      <c r="K928">
        <v>4.3087010000000001</v>
      </c>
    </row>
    <row r="929" spans="1:11" x14ac:dyDescent="0.25">
      <c r="A929">
        <v>18.314851999999998</v>
      </c>
      <c r="B929">
        <v>-2.472305</v>
      </c>
      <c r="G929">
        <v>22.000843</v>
      </c>
      <c r="H929">
        <v>3.0518E-2</v>
      </c>
      <c r="J929">
        <v>17.272635999999999</v>
      </c>
      <c r="K929">
        <v>4.4086460000000001</v>
      </c>
    </row>
    <row r="930" spans="1:11" x14ac:dyDescent="0.25">
      <c r="A930">
        <v>18.290699</v>
      </c>
      <c r="B930">
        <v>-2.415276</v>
      </c>
      <c r="G930">
        <v>22.001158</v>
      </c>
      <c r="H930">
        <v>3.1470999999999999E-2</v>
      </c>
      <c r="J930">
        <v>17.317722</v>
      </c>
      <c r="K930">
        <v>4.508591</v>
      </c>
    </row>
    <row r="931" spans="1:11" x14ac:dyDescent="0.25">
      <c r="A931">
        <v>18.267133999999999</v>
      </c>
      <c r="B931">
        <v>-2.3565290000000001</v>
      </c>
      <c r="G931">
        <v>22.001481999999999</v>
      </c>
      <c r="H931">
        <v>3.2425000000000002E-2</v>
      </c>
      <c r="J931">
        <v>17.363807999999999</v>
      </c>
      <c r="K931">
        <v>4.608536</v>
      </c>
    </row>
    <row r="932" spans="1:11" x14ac:dyDescent="0.25">
      <c r="A932">
        <v>18.244177000000001</v>
      </c>
      <c r="B932">
        <v>-2.2956850000000002</v>
      </c>
      <c r="G932">
        <v>22.001816000000002</v>
      </c>
      <c r="H932">
        <v>3.3378999999999999E-2</v>
      </c>
      <c r="J932">
        <v>17.410889000000001</v>
      </c>
      <c r="K932">
        <v>4.7080989999999998</v>
      </c>
    </row>
    <row r="933" spans="1:11" x14ac:dyDescent="0.25">
      <c r="A933">
        <v>18.221845999999999</v>
      </c>
      <c r="B933">
        <v>-2.2331240000000001</v>
      </c>
      <c r="G933">
        <v>22.002161000000001</v>
      </c>
      <c r="H933">
        <v>3.4522999999999998E-2</v>
      </c>
      <c r="J933">
        <v>17.458960999999999</v>
      </c>
      <c r="K933">
        <v>4.8072809999999997</v>
      </c>
    </row>
    <row r="934" spans="1:11" x14ac:dyDescent="0.25">
      <c r="A934">
        <v>18.200154999999999</v>
      </c>
      <c r="B934">
        <v>-2.1690369999999999</v>
      </c>
      <c r="G934">
        <v>22.002517999999998</v>
      </c>
      <c r="H934">
        <v>3.5666999999999997E-2</v>
      </c>
      <c r="J934">
        <v>17.508018</v>
      </c>
      <c r="K934">
        <v>4.9057009999999996</v>
      </c>
    </row>
    <row r="935" spans="1:11" x14ac:dyDescent="0.25">
      <c r="A935">
        <v>18.179123000000001</v>
      </c>
      <c r="B935">
        <v>-2.1032329999999999</v>
      </c>
      <c r="G935">
        <v>22.002886</v>
      </c>
      <c r="H935">
        <v>3.6811999999999998E-2</v>
      </c>
      <c r="J935">
        <v>17.558050000000001</v>
      </c>
      <c r="K935">
        <v>5.0031660000000002</v>
      </c>
    </row>
    <row r="936" spans="1:11" x14ac:dyDescent="0.25">
      <c r="A936">
        <v>18.158761999999999</v>
      </c>
      <c r="B936">
        <v>-2.036095</v>
      </c>
      <c r="G936">
        <v>22.003264999999999</v>
      </c>
      <c r="H936">
        <v>3.7955999999999997E-2</v>
      </c>
      <c r="J936">
        <v>17.609043</v>
      </c>
      <c r="K936">
        <v>5.099297</v>
      </c>
    </row>
    <row r="937" spans="1:11" x14ac:dyDescent="0.25">
      <c r="A937">
        <v>18.139088000000001</v>
      </c>
      <c r="B937">
        <v>-1.96743</v>
      </c>
      <c r="G937">
        <v>22.003655999999999</v>
      </c>
      <c r="H937">
        <v>3.9100999999999997E-2</v>
      </c>
      <c r="J937">
        <v>17.660982000000001</v>
      </c>
      <c r="K937">
        <v>5.1939010000000003</v>
      </c>
    </row>
    <row r="938" spans="1:11" x14ac:dyDescent="0.25">
      <c r="A938">
        <v>18.120113</v>
      </c>
      <c r="B938">
        <v>-1.8974299999999999</v>
      </c>
      <c r="G938">
        <v>22.004061</v>
      </c>
      <c r="H938">
        <v>4.0436E-2</v>
      </c>
      <c r="J938">
        <v>17.713847999999999</v>
      </c>
      <c r="K938">
        <v>5.2865979999999997</v>
      </c>
    </row>
    <row r="939" spans="1:11" x14ac:dyDescent="0.25">
      <c r="A939">
        <v>18.101849000000001</v>
      </c>
      <c r="B939">
        <v>-1.8264769999999999</v>
      </c>
      <c r="G939">
        <v>22.004477999999999</v>
      </c>
      <c r="H939">
        <v>4.1771000000000003E-2</v>
      </c>
      <c r="J939">
        <v>17.767620000000001</v>
      </c>
      <c r="K939">
        <v>5.3771969999999998</v>
      </c>
    </row>
    <row r="940" spans="1:11" x14ac:dyDescent="0.25">
      <c r="A940">
        <v>18.084305000000001</v>
      </c>
      <c r="B940">
        <v>-1.7543789999999999</v>
      </c>
      <c r="G940">
        <v>22.004909999999999</v>
      </c>
      <c r="H940">
        <v>4.3105999999999998E-2</v>
      </c>
      <c r="J940">
        <v>17.822275000000001</v>
      </c>
      <c r="K940">
        <v>5.4655079999999998</v>
      </c>
    </row>
    <row r="941" spans="1:11" x14ac:dyDescent="0.25">
      <c r="A941">
        <v>18.067495000000001</v>
      </c>
      <c r="B941">
        <v>-1.6809460000000001</v>
      </c>
      <c r="G941">
        <v>22.005354000000001</v>
      </c>
      <c r="H941">
        <v>4.4441000000000001E-2</v>
      </c>
      <c r="J941">
        <v>17.877787000000001</v>
      </c>
      <c r="K941">
        <v>5.5511470000000003</v>
      </c>
    </row>
    <row r="942" spans="1:11" x14ac:dyDescent="0.25">
      <c r="A942">
        <v>18.051431999999998</v>
      </c>
      <c r="B942">
        <v>-1.6063689999999999</v>
      </c>
      <c r="G942">
        <v>22.005811999999999</v>
      </c>
      <c r="H942">
        <v>4.5775999999999997E-2</v>
      </c>
      <c r="J942">
        <v>17.934124000000001</v>
      </c>
      <c r="K942">
        <v>5.6337359999999999</v>
      </c>
    </row>
    <row r="943" spans="1:11" x14ac:dyDescent="0.25">
      <c r="A943">
        <v>18.036121000000001</v>
      </c>
      <c r="B943">
        <v>-1.531029</v>
      </c>
      <c r="G943">
        <v>22.006284999999998</v>
      </c>
      <c r="H943">
        <v>4.7301999999999997E-2</v>
      </c>
      <c r="J943">
        <v>17.991254999999999</v>
      </c>
      <c r="K943">
        <v>5.7130809999999999</v>
      </c>
    </row>
    <row r="944" spans="1:11" x14ac:dyDescent="0.25">
      <c r="A944">
        <v>18.021571999999999</v>
      </c>
      <c r="B944">
        <v>-1.4549259999999999</v>
      </c>
      <c r="G944">
        <v>22.006772999999999</v>
      </c>
      <c r="H944">
        <v>4.8828000000000003E-2</v>
      </c>
      <c r="J944">
        <v>18.049143000000001</v>
      </c>
      <c r="K944">
        <v>5.7888029999999997</v>
      </c>
    </row>
    <row r="945" spans="1:11" x14ac:dyDescent="0.25">
      <c r="A945">
        <v>18.007792999999999</v>
      </c>
      <c r="B945">
        <v>-1.377869</v>
      </c>
      <c r="G945">
        <v>22.007276999999998</v>
      </c>
      <c r="H945">
        <v>5.0354000000000003E-2</v>
      </c>
      <c r="J945">
        <v>18.107748000000001</v>
      </c>
      <c r="K945">
        <v>5.860519</v>
      </c>
    </row>
    <row r="946" spans="1:11" x14ac:dyDescent="0.25">
      <c r="A946">
        <v>17.994793000000001</v>
      </c>
      <c r="B946">
        <v>-1.300049</v>
      </c>
      <c r="G946">
        <v>22.007795000000002</v>
      </c>
      <c r="H946">
        <v>5.1880000000000003E-2</v>
      </c>
      <c r="J946">
        <v>18.167027999999998</v>
      </c>
      <c r="K946">
        <v>5.9280400000000002</v>
      </c>
    </row>
    <row r="947" spans="1:11" x14ac:dyDescent="0.25">
      <c r="A947">
        <v>17.982576000000002</v>
      </c>
      <c r="B947">
        <v>-1.221657</v>
      </c>
      <c r="G947">
        <v>22.008330999999998</v>
      </c>
      <c r="H947">
        <v>5.3595999999999998E-2</v>
      </c>
      <c r="J947">
        <v>18.226939999999999</v>
      </c>
      <c r="K947">
        <v>5.9911729999999999</v>
      </c>
    </row>
    <row r="948" spans="1:11" x14ac:dyDescent="0.25">
      <c r="A948">
        <v>17.971149</v>
      </c>
      <c r="B948">
        <v>-1.142693</v>
      </c>
      <c r="G948">
        <v>22.008883999999998</v>
      </c>
      <c r="H948">
        <v>5.5313000000000001E-2</v>
      </c>
      <c r="J948">
        <v>18.287436</v>
      </c>
      <c r="K948">
        <v>6.0495380000000001</v>
      </c>
    </row>
    <row r="949" spans="1:11" x14ac:dyDescent="0.25">
      <c r="A949">
        <v>17.960519999999999</v>
      </c>
      <c r="B949">
        <v>-1.0629649999999999</v>
      </c>
      <c r="G949">
        <v>22.009454999999999</v>
      </c>
      <c r="H949">
        <v>5.7029999999999997E-2</v>
      </c>
      <c r="J949">
        <v>18.348462999999999</v>
      </c>
      <c r="K949">
        <v>6.1027529999999999</v>
      </c>
    </row>
    <row r="950" spans="1:11" x14ac:dyDescent="0.25">
      <c r="A950">
        <v>17.950690999999999</v>
      </c>
      <c r="B950">
        <v>-0.98285699999999998</v>
      </c>
      <c r="G950">
        <v>22.010044000000001</v>
      </c>
      <c r="H950">
        <v>5.8937000000000003E-2</v>
      </c>
      <c r="J950">
        <v>18.409970999999999</v>
      </c>
      <c r="K950">
        <v>6.1508180000000001</v>
      </c>
    </row>
    <row r="951" spans="1:11" x14ac:dyDescent="0.25">
      <c r="A951">
        <v>17.941666000000001</v>
      </c>
      <c r="B951">
        <v>-0.90255700000000005</v>
      </c>
      <c r="G951">
        <v>22.010653000000001</v>
      </c>
      <c r="H951">
        <v>6.0844000000000002E-2</v>
      </c>
      <c r="J951">
        <v>18.471905</v>
      </c>
      <c r="K951">
        <v>6.193352</v>
      </c>
    </row>
    <row r="952" spans="1:11" x14ac:dyDescent="0.25">
      <c r="A952">
        <v>17.933451000000002</v>
      </c>
      <c r="B952">
        <v>-0.82149499999999998</v>
      </c>
      <c r="G952">
        <v>22.011279999999999</v>
      </c>
      <c r="H952">
        <v>6.2752000000000002E-2</v>
      </c>
      <c r="J952">
        <v>18.534206000000001</v>
      </c>
      <c r="K952">
        <v>6.2301640000000003</v>
      </c>
    </row>
    <row r="953" spans="1:11" x14ac:dyDescent="0.25">
      <c r="A953">
        <v>17.926045999999999</v>
      </c>
      <c r="B953">
        <v>-0.74043300000000001</v>
      </c>
      <c r="G953">
        <v>22.011928999999999</v>
      </c>
      <c r="H953">
        <v>6.4850000000000005E-2</v>
      </c>
      <c r="J953">
        <v>18.596819</v>
      </c>
      <c r="K953">
        <v>6.261253</v>
      </c>
    </row>
    <row r="954" spans="1:11" x14ac:dyDescent="0.25">
      <c r="A954">
        <v>17.919454999999999</v>
      </c>
      <c r="B954">
        <v>-0.65917999999999999</v>
      </c>
      <c r="G954">
        <v>22.012598000000001</v>
      </c>
      <c r="H954">
        <v>6.6947999999999994E-2</v>
      </c>
      <c r="J954">
        <v>18.659680999999999</v>
      </c>
      <c r="K954">
        <v>6.2862400000000003</v>
      </c>
    </row>
    <row r="955" spans="1:11" x14ac:dyDescent="0.25">
      <c r="A955">
        <v>17.913678999999998</v>
      </c>
      <c r="B955">
        <v>-0.57754499999999998</v>
      </c>
      <c r="G955">
        <v>22.013287999999999</v>
      </c>
      <c r="H955">
        <v>6.9045999999999996E-2</v>
      </c>
      <c r="J955">
        <v>18.722733000000002</v>
      </c>
      <c r="K955">
        <v>6.3051219999999999</v>
      </c>
    </row>
    <row r="956" spans="1:11" x14ac:dyDescent="0.25">
      <c r="A956">
        <v>17.908719999999999</v>
      </c>
      <c r="B956">
        <v>-0.49591099999999999</v>
      </c>
      <c r="G956">
        <v>22.014002000000001</v>
      </c>
      <c r="H956">
        <v>7.1334999999999996E-2</v>
      </c>
      <c r="J956">
        <v>18.785910000000001</v>
      </c>
      <c r="K956">
        <v>6.3177110000000001</v>
      </c>
    </row>
    <row r="957" spans="1:11" x14ac:dyDescent="0.25">
      <c r="A957">
        <v>17.904578999999998</v>
      </c>
      <c r="B957">
        <v>-0.41408499999999998</v>
      </c>
      <c r="G957">
        <v>22.014738000000001</v>
      </c>
      <c r="H957">
        <v>7.3623999999999995E-2</v>
      </c>
      <c r="J957">
        <v>18.849150000000002</v>
      </c>
      <c r="K957">
        <v>6.3240049999999997</v>
      </c>
    </row>
    <row r="958" spans="1:11" x14ac:dyDescent="0.25">
      <c r="A958">
        <v>17.901257000000001</v>
      </c>
      <c r="B958">
        <v>-0.33226</v>
      </c>
      <c r="G958">
        <v>22.015497</v>
      </c>
      <c r="H958">
        <v>7.5911999999999993E-2</v>
      </c>
      <c r="J958">
        <v>18.912389999999998</v>
      </c>
      <c r="K958">
        <v>6.3240049999999997</v>
      </c>
    </row>
    <row r="959" spans="1:11" x14ac:dyDescent="0.25">
      <c r="A959">
        <v>17.898752000000002</v>
      </c>
      <c r="B959">
        <v>-0.25043500000000002</v>
      </c>
      <c r="G959">
        <v>22.016280999999999</v>
      </c>
      <c r="H959">
        <v>7.8392000000000003E-2</v>
      </c>
      <c r="J959">
        <v>18.975567000000002</v>
      </c>
      <c r="K959">
        <v>6.3177110000000001</v>
      </c>
    </row>
    <row r="960" spans="1:11" x14ac:dyDescent="0.25">
      <c r="A960">
        <v>17.897064</v>
      </c>
      <c r="B960">
        <v>-0.16880000000000001</v>
      </c>
      <c r="G960">
        <v>22.01709</v>
      </c>
      <c r="H960">
        <v>8.0871999999999999E-2</v>
      </c>
      <c r="J960">
        <v>19.038618</v>
      </c>
      <c r="K960">
        <v>6.3051219999999999</v>
      </c>
    </row>
    <row r="961" spans="1:11" x14ac:dyDescent="0.25">
      <c r="A961">
        <v>17.896193</v>
      </c>
      <c r="B961">
        <v>-8.7165999999999993E-2</v>
      </c>
      <c r="G961">
        <v>22.017925000000002</v>
      </c>
      <c r="H961">
        <v>8.3542000000000005E-2</v>
      </c>
      <c r="J961">
        <v>19.101479999999999</v>
      </c>
      <c r="K961">
        <v>6.2862400000000003</v>
      </c>
    </row>
    <row r="962" spans="1:11" x14ac:dyDescent="0.25">
      <c r="A962">
        <v>17.896137</v>
      </c>
      <c r="B962">
        <v>-5.5310000000000003E-3</v>
      </c>
      <c r="G962">
        <v>22.018787</v>
      </c>
      <c r="H962">
        <v>8.6211999999999997E-2</v>
      </c>
      <c r="J962">
        <v>19.164093000000001</v>
      </c>
      <c r="K962">
        <v>6.261253</v>
      </c>
    </row>
    <row r="963" spans="1:11" x14ac:dyDescent="0.25">
      <c r="A963">
        <v>17.896896000000002</v>
      </c>
      <c r="B963">
        <v>7.5911999999999993E-2</v>
      </c>
      <c r="G963">
        <v>22.019676</v>
      </c>
      <c r="H963">
        <v>8.8882000000000003E-2</v>
      </c>
      <c r="J963">
        <v>19.226396999999999</v>
      </c>
      <c r="K963">
        <v>6.2303540000000002</v>
      </c>
    </row>
    <row r="964" spans="1:11" x14ac:dyDescent="0.25">
      <c r="A964">
        <v>17.898465999999999</v>
      </c>
      <c r="B964">
        <v>0.156975</v>
      </c>
      <c r="G964">
        <v>22.020593999999999</v>
      </c>
      <c r="H964">
        <v>9.1743000000000005E-2</v>
      </c>
      <c r="J964">
        <v>19.288332</v>
      </c>
      <c r="K964">
        <v>6.1935419999999999</v>
      </c>
    </row>
    <row r="965" spans="1:11" x14ac:dyDescent="0.25">
      <c r="A965">
        <v>17.900842999999998</v>
      </c>
      <c r="B965">
        <v>0.23765600000000001</v>
      </c>
      <c r="G965">
        <v>22.021540000000002</v>
      </c>
      <c r="H965">
        <v>9.4603999999999994E-2</v>
      </c>
      <c r="J965">
        <v>19.349841999999999</v>
      </c>
      <c r="K965">
        <v>6.1510090000000002</v>
      </c>
    </row>
    <row r="966" spans="1:11" x14ac:dyDescent="0.25">
      <c r="A966">
        <v>17.904024</v>
      </c>
      <c r="B966">
        <v>0.31814599999999998</v>
      </c>
      <c r="G966">
        <v>22.022516</v>
      </c>
      <c r="H966">
        <v>9.7656000000000007E-2</v>
      </c>
      <c r="J966">
        <v>19.410872999999999</v>
      </c>
      <c r="K966">
        <v>6.1031339999999998</v>
      </c>
    </row>
    <row r="967" spans="1:11" x14ac:dyDescent="0.25">
      <c r="A967">
        <v>17.908007000000001</v>
      </c>
      <c r="B967">
        <v>0.398254</v>
      </c>
      <c r="G967">
        <v>22.023523000000001</v>
      </c>
      <c r="H967">
        <v>0.10070800000000001</v>
      </c>
      <c r="J967">
        <v>19.471373</v>
      </c>
      <c r="K967">
        <v>6.049919</v>
      </c>
    </row>
    <row r="968" spans="1:11" x14ac:dyDescent="0.25">
      <c r="A968">
        <v>17.912785</v>
      </c>
      <c r="B968">
        <v>0.47779100000000002</v>
      </c>
      <c r="G968">
        <v>22.024563000000001</v>
      </c>
      <c r="H968">
        <v>0.103951</v>
      </c>
      <c r="J968">
        <v>19.531289999999998</v>
      </c>
      <c r="K968">
        <v>5.9917449999999999</v>
      </c>
    </row>
    <row r="969" spans="1:11" x14ac:dyDescent="0.25">
      <c r="A969">
        <v>17.918355999999999</v>
      </c>
      <c r="B969">
        <v>0.55713699999999999</v>
      </c>
      <c r="G969">
        <v>22.025637</v>
      </c>
      <c r="H969">
        <v>0.10738399999999999</v>
      </c>
      <c r="J969">
        <v>19.590578000000001</v>
      </c>
      <c r="K969">
        <v>5.9288020000000001</v>
      </c>
    </row>
    <row r="970" spans="1:11" x14ac:dyDescent="0.25">
      <c r="A970">
        <v>17.924713000000001</v>
      </c>
      <c r="B970">
        <v>0.63571900000000003</v>
      </c>
      <c r="G970">
        <v>22.026744999999998</v>
      </c>
      <c r="H970">
        <v>0.110817</v>
      </c>
      <c r="J970">
        <v>19.649190999999998</v>
      </c>
      <c r="K970">
        <v>5.8612820000000001</v>
      </c>
    </row>
    <row r="971" spans="1:11" x14ac:dyDescent="0.25">
      <c r="A971">
        <v>17.931849</v>
      </c>
      <c r="B971">
        <v>0.71353900000000003</v>
      </c>
      <c r="G971">
        <v>22.027888999999998</v>
      </c>
      <c r="H971">
        <v>0.114441</v>
      </c>
      <c r="J971">
        <v>19.707087000000001</v>
      </c>
      <c r="K971">
        <v>5.7895659999999998</v>
      </c>
    </row>
    <row r="972" spans="1:11" x14ac:dyDescent="0.25">
      <c r="A972">
        <v>17.939758000000001</v>
      </c>
      <c r="B972">
        <v>0.79097700000000004</v>
      </c>
      <c r="G972">
        <v>22.029070000000001</v>
      </c>
      <c r="H972">
        <v>0.118065</v>
      </c>
      <c r="J972">
        <v>19.764227000000002</v>
      </c>
      <c r="K972">
        <v>5.714035</v>
      </c>
    </row>
    <row r="973" spans="1:11" x14ac:dyDescent="0.25">
      <c r="A973">
        <v>17.948435</v>
      </c>
      <c r="B973">
        <v>0.86765300000000001</v>
      </c>
      <c r="G973">
        <v>22.030289</v>
      </c>
      <c r="H973">
        <v>0.12188</v>
      </c>
      <c r="J973">
        <v>19.820575999999999</v>
      </c>
      <c r="K973">
        <v>5.6348799999999999</v>
      </c>
    </row>
    <row r="974" spans="1:11" x14ac:dyDescent="0.25">
      <c r="A974">
        <v>17.957871999999998</v>
      </c>
      <c r="B974">
        <v>0.94375600000000004</v>
      </c>
      <c r="G974">
        <v>22.031548000000001</v>
      </c>
      <c r="H974">
        <v>0.125885</v>
      </c>
      <c r="J974">
        <v>19.876099</v>
      </c>
      <c r="K974">
        <v>5.5522919999999996</v>
      </c>
    </row>
    <row r="975" spans="1:11" x14ac:dyDescent="0.25">
      <c r="A975">
        <v>17.968060999999999</v>
      </c>
      <c r="B975">
        <v>1.0189060000000001</v>
      </c>
      <c r="G975">
        <v>22.032845999999999</v>
      </c>
      <c r="H975">
        <v>0.12989000000000001</v>
      </c>
      <c r="J975">
        <v>19.930765000000001</v>
      </c>
      <c r="K975">
        <v>5.4666519999999998</v>
      </c>
    </row>
    <row r="976" spans="1:11" x14ac:dyDescent="0.25">
      <c r="A976">
        <v>17.978995999999999</v>
      </c>
      <c r="B976">
        <v>1.093483</v>
      </c>
      <c r="G976">
        <v>22.034186999999999</v>
      </c>
      <c r="H976">
        <v>0.13408700000000001</v>
      </c>
      <c r="J976">
        <v>19.984549000000001</v>
      </c>
      <c r="K976">
        <v>5.378342</v>
      </c>
    </row>
    <row r="977" spans="1:11" x14ac:dyDescent="0.25">
      <c r="A977">
        <v>17.990666999999998</v>
      </c>
      <c r="B977">
        <v>1.1671069999999999</v>
      </c>
      <c r="G977">
        <v>22.035571999999998</v>
      </c>
      <c r="H977">
        <v>0.13847400000000001</v>
      </c>
      <c r="J977">
        <v>20.037426</v>
      </c>
      <c r="K977">
        <v>5.2877429999999999</v>
      </c>
    </row>
    <row r="978" spans="1:11" x14ac:dyDescent="0.25">
      <c r="A978">
        <v>18.003064999999999</v>
      </c>
      <c r="B978">
        <v>1.2397769999999999</v>
      </c>
      <c r="G978">
        <v>22.037001</v>
      </c>
      <c r="H978">
        <v>0.14285999999999999</v>
      </c>
      <c r="J978">
        <v>20.089376000000001</v>
      </c>
      <c r="K978">
        <v>5.1950450000000004</v>
      </c>
    </row>
    <row r="979" spans="1:11" x14ac:dyDescent="0.25">
      <c r="A979">
        <v>18.016179999999999</v>
      </c>
      <c r="B979">
        <v>1.311493</v>
      </c>
      <c r="G979">
        <v>22.038474999999998</v>
      </c>
      <c r="H979">
        <v>0.14743800000000001</v>
      </c>
      <c r="J979">
        <v>20.140381000000001</v>
      </c>
      <c r="K979">
        <v>5.100441</v>
      </c>
    </row>
    <row r="980" spans="1:11" x14ac:dyDescent="0.25">
      <c r="A980">
        <v>18.029999</v>
      </c>
      <c r="B980">
        <v>1.381874</v>
      </c>
      <c r="G980">
        <v>22.039997</v>
      </c>
      <c r="H980">
        <v>0.15220600000000001</v>
      </c>
      <c r="J980">
        <v>20.190424</v>
      </c>
      <c r="K980">
        <v>5.0043110000000004</v>
      </c>
    </row>
    <row r="981" spans="1:11" x14ac:dyDescent="0.25">
      <c r="A981">
        <v>18.044509999999999</v>
      </c>
      <c r="B981">
        <v>1.451111</v>
      </c>
      <c r="G981">
        <v>22.041568999999999</v>
      </c>
      <c r="H981">
        <v>0.157166</v>
      </c>
      <c r="J981">
        <v>20.239494000000001</v>
      </c>
      <c r="K981">
        <v>4.9070359999999997</v>
      </c>
    </row>
    <row r="982" spans="1:11" x14ac:dyDescent="0.25">
      <c r="A982">
        <v>18.059704</v>
      </c>
      <c r="B982">
        <v>1.5193939999999999</v>
      </c>
      <c r="G982">
        <v>22.043189999999999</v>
      </c>
      <c r="H982">
        <v>0.16212499999999999</v>
      </c>
      <c r="J982">
        <v>20.287579999999998</v>
      </c>
      <c r="K982">
        <v>4.8086169999999999</v>
      </c>
    </row>
    <row r="983" spans="1:11" x14ac:dyDescent="0.25">
      <c r="A983">
        <v>18.075569000000002</v>
      </c>
      <c r="B983">
        <v>1.586533</v>
      </c>
      <c r="G983">
        <v>22.044862999999999</v>
      </c>
      <c r="H983">
        <v>0.16727400000000001</v>
      </c>
      <c r="J983">
        <v>20.334675000000001</v>
      </c>
      <c r="K983">
        <v>4.709435</v>
      </c>
    </row>
    <row r="984" spans="1:11" x14ac:dyDescent="0.25">
      <c r="A984">
        <v>18.092091</v>
      </c>
      <c r="B984">
        <v>1.652145</v>
      </c>
      <c r="G984">
        <v>22.046589000000001</v>
      </c>
      <c r="H984">
        <v>0.17261499999999999</v>
      </c>
      <c r="J984">
        <v>20.380773999999999</v>
      </c>
      <c r="K984">
        <v>4.6098710000000001</v>
      </c>
    </row>
    <row r="985" spans="1:11" x14ac:dyDescent="0.25">
      <c r="A985">
        <v>18.109256999999999</v>
      </c>
      <c r="B985">
        <v>1.7166140000000001</v>
      </c>
      <c r="G985">
        <v>22.048369999999998</v>
      </c>
      <c r="H985">
        <v>0.178146</v>
      </c>
      <c r="J985">
        <v>20.425872999999999</v>
      </c>
      <c r="K985">
        <v>4.5099260000000001</v>
      </c>
    </row>
    <row r="986" spans="1:11" x14ac:dyDescent="0.25">
      <c r="A986">
        <v>18.127051999999999</v>
      </c>
      <c r="B986">
        <v>1.7795559999999999</v>
      </c>
      <c r="G986">
        <v>22.050208999999999</v>
      </c>
      <c r="H986">
        <v>0.183868</v>
      </c>
      <c r="J986">
        <v>20.469973</v>
      </c>
      <c r="K986">
        <v>4.4099810000000002</v>
      </c>
    </row>
    <row r="987" spans="1:11" x14ac:dyDescent="0.25">
      <c r="A987">
        <v>18.145464</v>
      </c>
      <c r="B987">
        <v>1.841164</v>
      </c>
      <c r="G987">
        <v>22.052106999999999</v>
      </c>
      <c r="H987">
        <v>0.18978100000000001</v>
      </c>
      <c r="J987">
        <v>20.513072999999999</v>
      </c>
      <c r="K987">
        <v>4.3100360000000002</v>
      </c>
    </row>
    <row r="988" spans="1:11" x14ac:dyDescent="0.25">
      <c r="A988">
        <v>18.164473999999998</v>
      </c>
      <c r="B988">
        <v>1.901054</v>
      </c>
      <c r="G988">
        <v>22.054065999999999</v>
      </c>
      <c r="H988">
        <v>0.195885</v>
      </c>
      <c r="J988">
        <v>20.555178000000002</v>
      </c>
      <c r="K988">
        <v>4.2104720000000002</v>
      </c>
    </row>
    <row r="989" spans="1:11" x14ac:dyDescent="0.25">
      <c r="A989">
        <v>18.184070999999999</v>
      </c>
      <c r="B989">
        <v>1.9596100000000001</v>
      </c>
      <c r="G989">
        <v>22.056087000000002</v>
      </c>
      <c r="H989">
        <v>0.202179</v>
      </c>
      <c r="J989">
        <v>20.596291000000001</v>
      </c>
      <c r="K989">
        <v>4.1112900000000003</v>
      </c>
    </row>
    <row r="990" spans="1:11" x14ac:dyDescent="0.25">
      <c r="A990">
        <v>18.204232999999999</v>
      </c>
      <c r="B990">
        <v>2.0162580000000001</v>
      </c>
      <c r="G990">
        <v>22.058174000000001</v>
      </c>
      <c r="H990">
        <v>0.20866399999999999</v>
      </c>
      <c r="J990">
        <v>20.636419</v>
      </c>
      <c r="K990">
        <v>4.0128709999999996</v>
      </c>
    </row>
    <row r="991" spans="1:11" x14ac:dyDescent="0.25">
      <c r="A991">
        <v>18.224947</v>
      </c>
      <c r="B991">
        <v>2.0713810000000001</v>
      </c>
      <c r="G991">
        <v>22.060327999999998</v>
      </c>
      <c r="H991">
        <v>0.21534</v>
      </c>
      <c r="J991">
        <v>20.675571000000001</v>
      </c>
      <c r="K991">
        <v>3.9152149999999999</v>
      </c>
    </row>
    <row r="992" spans="1:11" x14ac:dyDescent="0.25">
      <c r="A992">
        <v>18.246191</v>
      </c>
      <c r="B992">
        <v>2.1244049999999999</v>
      </c>
      <c r="G992">
        <v>22.062550000000002</v>
      </c>
      <c r="H992">
        <v>0.22220599999999999</v>
      </c>
      <c r="J992">
        <v>20.713757000000001</v>
      </c>
      <c r="K992">
        <v>3.8185120000000001</v>
      </c>
    </row>
    <row r="993" spans="1:11" x14ac:dyDescent="0.25">
      <c r="A993">
        <v>18.267948000000001</v>
      </c>
      <c r="B993">
        <v>2.175713</v>
      </c>
      <c r="G993">
        <v>22.064841999999999</v>
      </c>
      <c r="H993">
        <v>0.22926299999999999</v>
      </c>
      <c r="J993">
        <v>20.750983999999999</v>
      </c>
      <c r="K993">
        <v>3.722763</v>
      </c>
    </row>
    <row r="994" spans="1:11" x14ac:dyDescent="0.25">
      <c r="A994">
        <v>18.290196999999999</v>
      </c>
      <c r="B994">
        <v>2.2249219999999998</v>
      </c>
      <c r="G994">
        <v>22.067208999999998</v>
      </c>
      <c r="H994">
        <v>0.236702</v>
      </c>
      <c r="J994">
        <v>20.787265999999999</v>
      </c>
      <c r="K994">
        <v>3.6281590000000001</v>
      </c>
    </row>
    <row r="995" spans="1:11" x14ac:dyDescent="0.25">
      <c r="A995">
        <v>18.312922</v>
      </c>
      <c r="B995">
        <v>2.2724150000000001</v>
      </c>
      <c r="G995">
        <v>22.069652999999999</v>
      </c>
      <c r="H995">
        <v>0.24433099999999999</v>
      </c>
      <c r="J995">
        <v>20.822614999999999</v>
      </c>
      <c r="K995">
        <v>3.5348890000000002</v>
      </c>
    </row>
    <row r="996" spans="1:11" x14ac:dyDescent="0.25">
      <c r="A996">
        <v>18.336099999999998</v>
      </c>
      <c r="B996">
        <v>2.3178100000000001</v>
      </c>
      <c r="G996">
        <v>22.072174</v>
      </c>
      <c r="H996">
        <v>0.25215100000000001</v>
      </c>
      <c r="J996">
        <v>20.857043999999998</v>
      </c>
      <c r="K996">
        <v>3.442955</v>
      </c>
    </row>
    <row r="997" spans="1:11" x14ac:dyDescent="0.25">
      <c r="A997">
        <v>18.359711000000001</v>
      </c>
      <c r="B997">
        <v>2.3611070000000001</v>
      </c>
      <c r="G997">
        <v>22.074776</v>
      </c>
      <c r="H997">
        <v>0.260162</v>
      </c>
      <c r="J997">
        <v>20.890567999999998</v>
      </c>
      <c r="K997">
        <v>3.3523559999999999</v>
      </c>
    </row>
    <row r="998" spans="1:11" x14ac:dyDescent="0.25">
      <c r="A998">
        <v>18.38373</v>
      </c>
      <c r="B998">
        <v>2.4019240000000002</v>
      </c>
      <c r="G998">
        <v>22.077461</v>
      </c>
      <c r="H998">
        <v>0.26855499999999999</v>
      </c>
      <c r="J998">
        <v>20.923200999999999</v>
      </c>
      <c r="K998">
        <v>3.2632829999999999</v>
      </c>
    </row>
    <row r="999" spans="1:11" x14ac:dyDescent="0.25">
      <c r="A999">
        <v>18.408135999999999</v>
      </c>
      <c r="B999">
        <v>2.4406430000000001</v>
      </c>
      <c r="G999">
        <v>22.080233</v>
      </c>
      <c r="H999">
        <v>0.277138</v>
      </c>
      <c r="J999">
        <v>20.954958000000001</v>
      </c>
      <c r="K999">
        <v>3.175735</v>
      </c>
    </row>
    <row r="1000" spans="1:11" x14ac:dyDescent="0.25">
      <c r="A1000">
        <v>18.432907</v>
      </c>
      <c r="B1000">
        <v>2.477074</v>
      </c>
      <c r="G1000">
        <v>22.083093999999999</v>
      </c>
      <c r="H1000">
        <v>0.28610200000000002</v>
      </c>
      <c r="J1000">
        <v>20.985855000000001</v>
      </c>
      <c r="K1000">
        <v>3.0897139999999998</v>
      </c>
    </row>
    <row r="1001" spans="1:11" x14ac:dyDescent="0.25">
      <c r="A1001">
        <v>18.458017000000002</v>
      </c>
      <c r="B1001">
        <v>2.5110239999999999</v>
      </c>
      <c r="G1001">
        <v>22.086046</v>
      </c>
      <c r="H1001">
        <v>0.29525800000000002</v>
      </c>
      <c r="J1001">
        <v>21.015906999999999</v>
      </c>
      <c r="K1001">
        <v>3.0052189999999999</v>
      </c>
    </row>
    <row r="1002" spans="1:11" x14ac:dyDescent="0.25">
      <c r="J1002">
        <v>21.045131999999999</v>
      </c>
      <c r="K1002">
        <v>2.9224399999999999</v>
      </c>
    </row>
    <row r="1003" spans="1:11" x14ac:dyDescent="0.25">
      <c r="J1003">
        <v>21.073544999999999</v>
      </c>
      <c r="K1003">
        <v>2.841377</v>
      </c>
    </row>
    <row r="1004" spans="1:11" x14ac:dyDescent="0.25">
      <c r="J1004">
        <v>21.101165999999999</v>
      </c>
      <c r="K1004">
        <v>2.762032</v>
      </c>
    </row>
    <row r="1005" spans="1:11" x14ac:dyDescent="0.25">
      <c r="J1005">
        <v>21.12801</v>
      </c>
      <c r="K1005">
        <v>2.684402</v>
      </c>
    </row>
    <row r="1006" spans="1:11" x14ac:dyDescent="0.25">
      <c r="J1006">
        <v>21.154095000000002</v>
      </c>
      <c r="K1006">
        <v>2.6084900000000002</v>
      </c>
    </row>
    <row r="1007" spans="1:11" x14ac:dyDescent="0.25">
      <c r="J1007">
        <v>21.179438000000001</v>
      </c>
      <c r="K1007">
        <v>2.534294</v>
      </c>
    </row>
    <row r="1008" spans="1:11" x14ac:dyDescent="0.25">
      <c r="J1008">
        <v>21.204056000000001</v>
      </c>
      <c r="K1008">
        <v>2.4618150000000001</v>
      </c>
    </row>
    <row r="1009" spans="10:11" x14ac:dyDescent="0.25">
      <c r="J1009">
        <v>21.227965999999999</v>
      </c>
      <c r="K1009">
        <v>2.3910520000000002</v>
      </c>
    </row>
    <row r="1010" spans="10:11" x14ac:dyDescent="0.25">
      <c r="J1010">
        <v>21.251186000000001</v>
      </c>
      <c r="K1010">
        <v>2.322006</v>
      </c>
    </row>
    <row r="1011" spans="10:11" x14ac:dyDescent="0.25">
      <c r="J1011">
        <v>21.273731000000002</v>
      </c>
      <c r="K1011">
        <v>2.254486</v>
      </c>
    </row>
    <row r="1012" spans="10:11" x14ac:dyDescent="0.25">
      <c r="J1012">
        <v>21.295618000000001</v>
      </c>
      <c r="K1012">
        <v>2.1886830000000002</v>
      </c>
    </row>
    <row r="1013" spans="10:11" x14ac:dyDescent="0.25">
      <c r="J1013">
        <v>21.316863999999999</v>
      </c>
      <c r="K1013">
        <v>2.1245959999999999</v>
      </c>
    </row>
    <row r="1014" spans="10:11" x14ac:dyDescent="0.25">
      <c r="J1014">
        <v>21.337485999999998</v>
      </c>
      <c r="K1014">
        <v>2.0622250000000002</v>
      </c>
    </row>
    <row r="1015" spans="10:11" x14ac:dyDescent="0.25">
      <c r="J1015">
        <v>21.357500000000002</v>
      </c>
      <c r="K1015">
        <v>2.0013809999999999</v>
      </c>
    </row>
    <row r="1016" spans="10:11" x14ac:dyDescent="0.25">
      <c r="J1016">
        <v>21.376923000000001</v>
      </c>
      <c r="K1016">
        <v>1.942253</v>
      </c>
    </row>
    <row r="1017" spans="10:11" x14ac:dyDescent="0.25">
      <c r="J1017">
        <v>21.395769000000001</v>
      </c>
      <c r="K1017">
        <v>1.8846510000000001</v>
      </c>
    </row>
    <row r="1018" spans="10:11" x14ac:dyDescent="0.25">
      <c r="J1018">
        <v>21.414055000000001</v>
      </c>
      <c r="K1018">
        <v>1.8285750000000001</v>
      </c>
    </row>
    <row r="1019" spans="10:11" x14ac:dyDescent="0.25">
      <c r="J1019">
        <v>21.431795000000001</v>
      </c>
      <c r="K1019">
        <v>1.774025</v>
      </c>
    </row>
    <row r="1020" spans="10:11" x14ac:dyDescent="0.25">
      <c r="J1020">
        <v>21.449005</v>
      </c>
      <c r="K1020">
        <v>1.721001</v>
      </c>
    </row>
    <row r="1021" spans="10:11" x14ac:dyDescent="0.25">
      <c r="J1021">
        <v>21.465698</v>
      </c>
      <c r="K1021">
        <v>1.6693119999999999</v>
      </c>
    </row>
    <row r="1022" spans="10:11" x14ac:dyDescent="0.25">
      <c r="J1022">
        <v>21.48189</v>
      </c>
      <c r="K1022">
        <v>1.619148</v>
      </c>
    </row>
    <row r="1023" spans="10:11" x14ac:dyDescent="0.25">
      <c r="J1023">
        <v>21.497592999999998</v>
      </c>
      <c r="K1023">
        <v>1.5703199999999999</v>
      </c>
    </row>
    <row r="1024" spans="10:11" x14ac:dyDescent="0.25">
      <c r="J1024">
        <v>21.512823000000001</v>
      </c>
      <c r="K1024">
        <v>1.523018</v>
      </c>
    </row>
    <row r="1025" spans="10:11" x14ac:dyDescent="0.25">
      <c r="J1025">
        <v>21.527594000000001</v>
      </c>
      <c r="K1025">
        <v>1.4770509999999999</v>
      </c>
    </row>
    <row r="1026" spans="10:11" x14ac:dyDescent="0.25">
      <c r="J1026">
        <v>21.541917999999999</v>
      </c>
      <c r="K1026">
        <v>1.4324190000000001</v>
      </c>
    </row>
    <row r="1027" spans="10:11" x14ac:dyDescent="0.25">
      <c r="J1027">
        <v>21.555807000000001</v>
      </c>
      <c r="K1027">
        <v>1.3889309999999999</v>
      </c>
    </row>
    <row r="1028" spans="10:11" x14ac:dyDescent="0.25">
      <c r="J1028">
        <v>21.569275000000001</v>
      </c>
      <c r="K1028">
        <v>1.3467789999999999</v>
      </c>
    </row>
    <row r="1029" spans="10:11" x14ac:dyDescent="0.25">
      <c r="J1029">
        <v>21.582332999999998</v>
      </c>
      <c r="K1029">
        <v>1.305771</v>
      </c>
    </row>
    <row r="1030" spans="10:11" x14ac:dyDescent="0.25">
      <c r="J1030">
        <v>21.594994</v>
      </c>
      <c r="K1030">
        <v>1.2660979999999999</v>
      </c>
    </row>
    <row r="1031" spans="10:11" x14ac:dyDescent="0.25">
      <c r="J1031">
        <v>21.607268999999999</v>
      </c>
      <c r="K1031">
        <v>1.2275700000000001</v>
      </c>
    </row>
    <row r="1032" spans="10:11" x14ac:dyDescent="0.25">
      <c r="J1032">
        <v>21.619171000000001</v>
      </c>
      <c r="K1032">
        <v>1.190186</v>
      </c>
    </row>
    <row r="1033" spans="10:11" x14ac:dyDescent="0.25">
      <c r="J1033">
        <v>21.630709</v>
      </c>
      <c r="K1033">
        <v>1.1537550000000001</v>
      </c>
    </row>
    <row r="1034" spans="10:11" x14ac:dyDescent="0.25">
      <c r="J1034">
        <v>21.641893</v>
      </c>
      <c r="K1034">
        <v>1.1184689999999999</v>
      </c>
    </row>
    <row r="1035" spans="10:11" x14ac:dyDescent="0.25">
      <c r="J1035">
        <v>21.652736999999998</v>
      </c>
      <c r="K1035">
        <v>1.084328</v>
      </c>
    </row>
    <row r="1036" spans="10:11" x14ac:dyDescent="0.25">
      <c r="J1036">
        <v>21.663247999999999</v>
      </c>
      <c r="K1036">
        <v>1.05114</v>
      </c>
    </row>
    <row r="1037" spans="10:11" x14ac:dyDescent="0.25">
      <c r="J1037">
        <v>21.673437</v>
      </c>
      <c r="K1037">
        <v>1.0189060000000001</v>
      </c>
    </row>
    <row r="1038" spans="10:11" x14ac:dyDescent="0.25">
      <c r="J1038">
        <v>21.683312999999998</v>
      </c>
      <c r="K1038">
        <v>0.98762499999999998</v>
      </c>
    </row>
    <row r="1039" spans="10:11" x14ac:dyDescent="0.25">
      <c r="J1039">
        <v>21.692886000000001</v>
      </c>
      <c r="K1039">
        <v>0.95729799999999998</v>
      </c>
    </row>
    <row r="1040" spans="10:11" x14ac:dyDescent="0.25">
      <c r="J1040">
        <v>21.702165999999998</v>
      </c>
      <c r="K1040">
        <v>0.927925</v>
      </c>
    </row>
    <row r="1041" spans="10:11" x14ac:dyDescent="0.25">
      <c r="J1041">
        <v>21.711161000000001</v>
      </c>
      <c r="K1041">
        <v>0.89950600000000003</v>
      </c>
    </row>
    <row r="1042" spans="10:11" x14ac:dyDescent="0.25">
      <c r="J1042">
        <v>21.719878999999999</v>
      </c>
      <c r="K1042">
        <v>0.87184899999999999</v>
      </c>
    </row>
    <row r="1043" spans="10:11" x14ac:dyDescent="0.25">
      <c r="J1043">
        <v>21.728331000000001</v>
      </c>
      <c r="K1043">
        <v>0.84514599999999995</v>
      </c>
    </row>
    <row r="1044" spans="10:11" x14ac:dyDescent="0.25">
      <c r="J1044">
        <v>21.736522999999998</v>
      </c>
      <c r="K1044">
        <v>0.81920599999999999</v>
      </c>
    </row>
    <row r="1045" spans="10:11" x14ac:dyDescent="0.25">
      <c r="J1045">
        <v>21.744463</v>
      </c>
      <c r="K1045">
        <v>0.79402899999999998</v>
      </c>
    </row>
    <row r="1046" spans="10:11" x14ac:dyDescent="0.25">
      <c r="J1046">
        <v>21.752158999999999</v>
      </c>
      <c r="K1046">
        <v>0.76961500000000005</v>
      </c>
    </row>
    <row r="1047" spans="10:11" x14ac:dyDescent="0.25">
      <c r="J1047">
        <v>21.759619000000001</v>
      </c>
      <c r="K1047">
        <v>0.74596399999999996</v>
      </c>
    </row>
    <row r="1048" spans="10:11" x14ac:dyDescent="0.25">
      <c r="J1048">
        <v>21.766850000000002</v>
      </c>
      <c r="K1048">
        <v>0.72307600000000005</v>
      </c>
    </row>
    <row r="1049" spans="10:11" x14ac:dyDescent="0.25">
      <c r="J1049">
        <v>21.773857</v>
      </c>
      <c r="K1049">
        <v>0.70076000000000005</v>
      </c>
    </row>
    <row r="1050" spans="10:11" x14ac:dyDescent="0.25">
      <c r="J1050">
        <v>21.780649</v>
      </c>
      <c r="K1050">
        <v>0.67920700000000001</v>
      </c>
    </row>
    <row r="1051" spans="10:11" x14ac:dyDescent="0.25">
      <c r="J1051">
        <v>21.787230999999998</v>
      </c>
      <c r="K1051">
        <v>0.65822599999999998</v>
      </c>
    </row>
    <row r="1052" spans="10:11" x14ac:dyDescent="0.25">
      <c r="J1052">
        <v>21.793612</v>
      </c>
      <c r="K1052">
        <v>0.63800800000000002</v>
      </c>
    </row>
    <row r="1053" spans="10:11" x14ac:dyDescent="0.25">
      <c r="J1053">
        <v>21.799795</v>
      </c>
      <c r="K1053">
        <v>0.61836199999999997</v>
      </c>
    </row>
    <row r="1054" spans="10:11" x14ac:dyDescent="0.25">
      <c r="J1054">
        <v>21.805788</v>
      </c>
      <c r="K1054">
        <v>0.59928899999999996</v>
      </c>
    </row>
    <row r="1055" spans="10:11" x14ac:dyDescent="0.25">
      <c r="J1055">
        <v>21.811596000000002</v>
      </c>
      <c r="K1055">
        <v>0.58078799999999997</v>
      </c>
    </row>
    <row r="1056" spans="10:11" x14ac:dyDescent="0.25">
      <c r="J1056">
        <v>21.817225000000001</v>
      </c>
      <c r="K1056">
        <v>0.562859</v>
      </c>
    </row>
    <row r="1057" spans="10:11" x14ac:dyDescent="0.25">
      <c r="J1057">
        <v>21.822679999999998</v>
      </c>
      <c r="K1057">
        <v>0.54550200000000004</v>
      </c>
    </row>
    <row r="1058" spans="10:11" x14ac:dyDescent="0.25">
      <c r="J1058">
        <v>21.827967000000001</v>
      </c>
      <c r="K1058">
        <v>0.52871699999999999</v>
      </c>
    </row>
    <row r="1059" spans="10:11" x14ac:dyDescent="0.25">
      <c r="J1059">
        <v>21.833092000000001</v>
      </c>
      <c r="K1059">
        <v>0.51250499999999999</v>
      </c>
    </row>
    <row r="1060" spans="10:11" x14ac:dyDescent="0.25">
      <c r="J1060">
        <v>21.838058</v>
      </c>
      <c r="K1060">
        <v>0.496674</v>
      </c>
    </row>
    <row r="1061" spans="10:11" x14ac:dyDescent="0.25">
      <c r="J1061">
        <v>21.842873000000001</v>
      </c>
      <c r="K1061">
        <v>0.48141499999999998</v>
      </c>
    </row>
    <row r="1062" spans="10:11" x14ac:dyDescent="0.25">
      <c r="J1062">
        <v>21.847539999999999</v>
      </c>
      <c r="K1062">
        <v>0.46672799999999998</v>
      </c>
    </row>
    <row r="1063" spans="10:11" x14ac:dyDescent="0.25">
      <c r="J1063">
        <v>21.852063999999999</v>
      </c>
      <c r="K1063">
        <v>0.45242300000000002</v>
      </c>
    </row>
    <row r="1064" spans="10:11" x14ac:dyDescent="0.25">
      <c r="J1064">
        <v>21.856449000000001</v>
      </c>
      <c r="K1064">
        <v>0.43849900000000003</v>
      </c>
    </row>
    <row r="1065" spans="10:11" x14ac:dyDescent="0.25">
      <c r="J1065">
        <v>21.860700999999999</v>
      </c>
      <c r="K1065">
        <v>0.42514800000000003</v>
      </c>
    </row>
    <row r="1066" spans="10:11" x14ac:dyDescent="0.25">
      <c r="J1066">
        <v>21.864822</v>
      </c>
      <c r="K1066">
        <v>0.41217799999999999</v>
      </c>
    </row>
    <row r="1067" spans="10:11" x14ac:dyDescent="0.25">
      <c r="J1067">
        <v>21.868818000000001</v>
      </c>
      <c r="K1067">
        <v>0.39959</v>
      </c>
    </row>
    <row r="1068" spans="10:11" x14ac:dyDescent="0.25">
      <c r="J1068">
        <v>21.872692000000001</v>
      </c>
      <c r="K1068">
        <v>0.38738299999999998</v>
      </c>
    </row>
    <row r="1069" spans="10:11" x14ac:dyDescent="0.25">
      <c r="J1069">
        <v>21.876448</v>
      </c>
      <c r="K1069">
        <v>0.37555699999999997</v>
      </c>
    </row>
    <row r="1070" spans="10:11" x14ac:dyDescent="0.25">
      <c r="J1070">
        <v>21.880089000000002</v>
      </c>
      <c r="K1070">
        <v>0.36411300000000002</v>
      </c>
    </row>
    <row r="1071" spans="10:11" x14ac:dyDescent="0.25">
      <c r="J1071">
        <v>21.883618999999999</v>
      </c>
      <c r="K1071">
        <v>0.35304999999999997</v>
      </c>
    </row>
    <row r="1072" spans="10:11" x14ac:dyDescent="0.25">
      <c r="J1072">
        <v>21.887042999999998</v>
      </c>
      <c r="K1072">
        <v>0.34236899999999998</v>
      </c>
    </row>
    <row r="1073" spans="10:11" x14ac:dyDescent="0.25">
      <c r="J1073">
        <v>21.890364000000002</v>
      </c>
      <c r="K1073">
        <v>0.332069</v>
      </c>
    </row>
    <row r="1074" spans="10:11" x14ac:dyDescent="0.25">
      <c r="J1074">
        <v>21.893583</v>
      </c>
      <c r="K1074">
        <v>0.32196000000000002</v>
      </c>
    </row>
    <row r="1075" spans="10:11" x14ac:dyDescent="0.25">
      <c r="J1075">
        <v>21.896705999999998</v>
      </c>
      <c r="K1075">
        <v>0.31223299999999998</v>
      </c>
    </row>
    <row r="1076" spans="10:11" x14ac:dyDescent="0.25">
      <c r="J1076">
        <v>21.899733999999999</v>
      </c>
      <c r="K1076">
        <v>0.30288700000000002</v>
      </c>
    </row>
    <row r="1077" spans="10:11" x14ac:dyDescent="0.25">
      <c r="J1077">
        <v>21.902671999999999</v>
      </c>
      <c r="K1077">
        <v>0.29373199999999999</v>
      </c>
    </row>
    <row r="1078" spans="10:11" x14ac:dyDescent="0.25">
      <c r="J1078">
        <v>21.905521</v>
      </c>
      <c r="K1078">
        <v>0.28495799999999999</v>
      </c>
    </row>
    <row r="1079" spans="10:11" x14ac:dyDescent="0.25">
      <c r="J1079">
        <v>21.908284999999999</v>
      </c>
      <c r="K1079">
        <v>0.27637499999999998</v>
      </c>
    </row>
    <row r="1080" spans="10:11" x14ac:dyDescent="0.25">
      <c r="J1080">
        <v>21.910966999999999</v>
      </c>
      <c r="K1080">
        <v>0.26817299999999999</v>
      </c>
    </row>
    <row r="1081" spans="10:11" x14ac:dyDescent="0.25">
      <c r="J1081">
        <v>21.913568000000001</v>
      </c>
      <c r="K1081">
        <v>0.260162</v>
      </c>
    </row>
    <row r="1082" spans="10:11" x14ac:dyDescent="0.25">
      <c r="J1082">
        <v>21.916091999999999</v>
      </c>
      <c r="K1082">
        <v>0.25234200000000001</v>
      </c>
    </row>
    <row r="1083" spans="10:11" x14ac:dyDescent="0.25">
      <c r="J1083">
        <v>21.918541000000001</v>
      </c>
      <c r="K1083">
        <v>0.24490400000000001</v>
      </c>
    </row>
    <row r="1084" spans="10:11" x14ac:dyDescent="0.25">
      <c r="J1084">
        <v>21.920918</v>
      </c>
      <c r="K1084">
        <v>0.23765600000000001</v>
      </c>
    </row>
    <row r="1085" spans="10:11" x14ac:dyDescent="0.25">
      <c r="J1085">
        <v>21.923223</v>
      </c>
      <c r="K1085">
        <v>0.230598</v>
      </c>
    </row>
    <row r="1086" spans="10:11" x14ac:dyDescent="0.25">
      <c r="J1086">
        <v>21.925460999999999</v>
      </c>
      <c r="K1086">
        <v>0.22373199999999999</v>
      </c>
    </row>
    <row r="1087" spans="10:11" x14ac:dyDescent="0.25">
      <c r="J1087">
        <v>21.927633</v>
      </c>
      <c r="K1087">
        <v>0.217247</v>
      </c>
    </row>
    <row r="1088" spans="10:11" x14ac:dyDescent="0.25">
      <c r="J1088">
        <v>21.929742999999998</v>
      </c>
      <c r="K1088">
        <v>0.210953</v>
      </c>
    </row>
    <row r="1089" spans="10:11" x14ac:dyDescent="0.25">
      <c r="J1089">
        <v>21.931791</v>
      </c>
      <c r="K1089">
        <v>0.204849</v>
      </c>
    </row>
    <row r="1090" spans="10:11" x14ac:dyDescent="0.25">
      <c r="J1090">
        <v>21.933781</v>
      </c>
      <c r="K1090">
        <v>0.198936</v>
      </c>
    </row>
    <row r="1091" spans="10:11" x14ac:dyDescent="0.25">
      <c r="J1091">
        <v>21.935713</v>
      </c>
      <c r="K1091">
        <v>0.193214</v>
      </c>
    </row>
    <row r="1092" spans="10:11" x14ac:dyDescent="0.25">
      <c r="J1092">
        <v>21.93759</v>
      </c>
      <c r="K1092">
        <v>0.18768299999999999</v>
      </c>
    </row>
    <row r="1093" spans="10:11" x14ac:dyDescent="0.25">
      <c r="J1093">
        <v>21.939412999999998</v>
      </c>
      <c r="K1093">
        <v>0.18234300000000001</v>
      </c>
    </row>
    <row r="1094" spans="10:11" x14ac:dyDescent="0.25">
      <c r="J1094">
        <v>21.941185000000001</v>
      </c>
      <c r="K1094">
        <v>0.17719299999999999</v>
      </c>
    </row>
    <row r="1095" spans="10:11" x14ac:dyDescent="0.25">
      <c r="J1095">
        <v>21.942907000000002</v>
      </c>
      <c r="K1095">
        <v>0.172234</v>
      </c>
    </row>
    <row r="1096" spans="10:11" x14ac:dyDescent="0.25">
      <c r="J1096">
        <v>21.944582</v>
      </c>
      <c r="K1096">
        <v>0.167465</v>
      </c>
    </row>
    <row r="1097" spans="10:11" x14ac:dyDescent="0.25">
      <c r="J1097">
        <v>21.946211000000002</v>
      </c>
      <c r="K1097">
        <v>0.16288800000000001</v>
      </c>
    </row>
    <row r="1098" spans="10:11" x14ac:dyDescent="0.25">
      <c r="J1098">
        <v>21.947793999999998</v>
      </c>
      <c r="K1098">
        <v>0.15831000000000001</v>
      </c>
    </row>
    <row r="1099" spans="10:11" x14ac:dyDescent="0.25">
      <c r="J1099">
        <v>21.949332999999999</v>
      </c>
      <c r="K1099">
        <v>0.153923</v>
      </c>
    </row>
    <row r="1100" spans="10:11" x14ac:dyDescent="0.25">
      <c r="J1100">
        <v>21.95083</v>
      </c>
      <c r="K1100">
        <v>0.149727</v>
      </c>
    </row>
    <row r="1101" spans="10:11" x14ac:dyDescent="0.25">
      <c r="J1101">
        <v>21.952287999999999</v>
      </c>
      <c r="K1101">
        <v>0.14572099999999999</v>
      </c>
    </row>
    <row r="1102" spans="10:11" x14ac:dyDescent="0.25">
      <c r="J1102">
        <v>21.953707000000001</v>
      </c>
      <c r="K1102">
        <v>0.14190700000000001</v>
      </c>
    </row>
    <row r="1103" spans="10:11" x14ac:dyDescent="0.25">
      <c r="J1103">
        <v>21.955088</v>
      </c>
      <c r="K1103">
        <v>0.13809199999999999</v>
      </c>
    </row>
    <row r="1104" spans="10:11" x14ac:dyDescent="0.25">
      <c r="J1104">
        <v>21.956432</v>
      </c>
      <c r="K1104">
        <v>0.134468</v>
      </c>
    </row>
    <row r="1105" spans="10:11" x14ac:dyDescent="0.25">
      <c r="J1105">
        <v>21.957743000000001</v>
      </c>
      <c r="K1105">
        <v>0.13103500000000001</v>
      </c>
    </row>
    <row r="1106" spans="10:11" x14ac:dyDescent="0.25">
      <c r="J1106">
        <v>21.959019000000001</v>
      </c>
      <c r="K1106">
        <v>0.12760199999999999</v>
      </c>
    </row>
    <row r="1107" spans="10:11" x14ac:dyDescent="0.25">
      <c r="J1107">
        <v>21.960262</v>
      </c>
      <c r="K1107">
        <v>0.124359</v>
      </c>
    </row>
    <row r="1108" spans="10:11" x14ac:dyDescent="0.25">
      <c r="J1108">
        <v>21.961475</v>
      </c>
      <c r="K1108">
        <v>0.121307</v>
      </c>
    </row>
    <row r="1109" spans="10:11" x14ac:dyDescent="0.25">
      <c r="J1109">
        <v>21.962658000000001</v>
      </c>
      <c r="K1109">
        <v>0.118256</v>
      </c>
    </row>
    <row r="1110" spans="10:11" x14ac:dyDescent="0.25">
      <c r="J1110">
        <v>21.963812000000001</v>
      </c>
      <c r="K1110">
        <v>0.115395</v>
      </c>
    </row>
    <row r="1111" spans="10:11" x14ac:dyDescent="0.25">
      <c r="J1111">
        <v>21.964939000000001</v>
      </c>
      <c r="K1111">
        <v>0.112724</v>
      </c>
    </row>
    <row r="1112" spans="10:11" x14ac:dyDescent="0.25">
      <c r="J1112">
        <v>21.96604</v>
      </c>
      <c r="K1112">
        <v>0.110054</v>
      </c>
    </row>
    <row r="1113" spans="10:11" x14ac:dyDescent="0.25">
      <c r="J1113">
        <v>21.967115</v>
      </c>
      <c r="K1113">
        <v>0.107574</v>
      </c>
    </row>
    <row r="1114" spans="10:11" x14ac:dyDescent="0.25">
      <c r="J1114">
        <v>21.968166</v>
      </c>
      <c r="K1114">
        <v>0.10509499999999999</v>
      </c>
    </row>
    <row r="1115" spans="10:11" x14ac:dyDescent="0.25">
      <c r="J1115">
        <v>21.969194000000002</v>
      </c>
      <c r="K1115">
        <v>0.10280599999999999</v>
      </c>
    </row>
    <row r="1116" spans="10:11" x14ac:dyDescent="0.25">
      <c r="J1116">
        <v>21.970199999999998</v>
      </c>
      <c r="K1116">
        <v>0.100517</v>
      </c>
    </row>
    <row r="1117" spans="10:11" x14ac:dyDescent="0.25">
      <c r="J1117">
        <v>21.971184000000001</v>
      </c>
      <c r="K1117">
        <v>9.8419000000000006E-2</v>
      </c>
    </row>
    <row r="1118" spans="10:11" x14ac:dyDescent="0.25">
      <c r="J1118">
        <v>21.972149000000002</v>
      </c>
      <c r="K1118">
        <v>9.6512000000000001E-2</v>
      </c>
    </row>
    <row r="1119" spans="10:11" x14ac:dyDescent="0.25">
      <c r="J1119">
        <v>21.973095000000001</v>
      </c>
      <c r="K1119">
        <v>9.4603999999999994E-2</v>
      </c>
    </row>
    <row r="1120" spans="10:11" x14ac:dyDescent="0.25">
      <c r="J1120">
        <v>21.974024</v>
      </c>
      <c r="K1120">
        <v>9.2887999999999998E-2</v>
      </c>
    </row>
    <row r="1121" spans="10:11" x14ac:dyDescent="0.25">
      <c r="J1121">
        <v>21.974936</v>
      </c>
      <c r="K1121">
        <v>9.1171000000000002E-2</v>
      </c>
    </row>
    <row r="1122" spans="10:11" x14ac:dyDescent="0.25">
      <c r="J1122">
        <v>21.975832</v>
      </c>
      <c r="K1122">
        <v>8.9645000000000002E-2</v>
      </c>
    </row>
    <row r="1123" spans="10:11" x14ac:dyDescent="0.25">
      <c r="J1123">
        <v>21.976713</v>
      </c>
      <c r="K1123">
        <v>8.8120000000000004E-2</v>
      </c>
    </row>
    <row r="1124" spans="10:11" x14ac:dyDescent="0.25">
      <c r="J1124">
        <v>21.977578999999999</v>
      </c>
      <c r="K1124">
        <v>8.6594000000000004E-2</v>
      </c>
    </row>
    <row r="1125" spans="10:11" x14ac:dyDescent="0.25">
      <c r="J1125">
        <v>21.978432000000002</v>
      </c>
      <c r="K1125">
        <v>8.5258E-2</v>
      </c>
    </row>
    <row r="1126" spans="10:11" x14ac:dyDescent="0.25">
      <c r="J1126">
        <v>21.979271000000001</v>
      </c>
      <c r="K1126">
        <v>8.3922999999999998E-2</v>
      </c>
    </row>
    <row r="1127" spans="10:11" x14ac:dyDescent="0.25">
      <c r="J1127">
        <v>21.980098999999999</v>
      </c>
      <c r="K1127">
        <v>8.2779000000000005E-2</v>
      </c>
    </row>
    <row r="1128" spans="10:11" x14ac:dyDescent="0.25">
      <c r="J1128">
        <v>21.980915</v>
      </c>
      <c r="K1128">
        <v>8.1634999999999999E-2</v>
      </c>
    </row>
    <row r="1129" spans="10:11" x14ac:dyDescent="0.25">
      <c r="J1129">
        <v>21.981722000000001</v>
      </c>
      <c r="K1129">
        <v>8.0681000000000003E-2</v>
      </c>
    </row>
    <row r="1130" spans="10:11" x14ac:dyDescent="0.25">
      <c r="J1130">
        <v>21.982519</v>
      </c>
      <c r="K1130">
        <v>7.9727000000000006E-2</v>
      </c>
    </row>
    <row r="1131" spans="10:11" x14ac:dyDescent="0.25">
      <c r="J1131">
        <v>21.983307</v>
      </c>
      <c r="K1131">
        <v>7.8772999999999996E-2</v>
      </c>
    </row>
    <row r="1132" spans="10:11" x14ac:dyDescent="0.25">
      <c r="J1132">
        <v>21.984086999999999</v>
      </c>
      <c r="K1132">
        <v>7.8010999999999997E-2</v>
      </c>
    </row>
    <row r="1133" spans="10:11" x14ac:dyDescent="0.25">
      <c r="J1133">
        <v>21.984859</v>
      </c>
      <c r="K1133">
        <v>7.7247999999999997E-2</v>
      </c>
    </row>
    <row r="1134" spans="10:11" x14ac:dyDescent="0.25">
      <c r="J1134">
        <v>21.985626</v>
      </c>
      <c r="K1134">
        <v>7.6674999999999993E-2</v>
      </c>
    </row>
    <row r="1135" spans="10:11" x14ac:dyDescent="0.25">
      <c r="J1135">
        <v>21.986387000000001</v>
      </c>
      <c r="K1135">
        <v>7.6103000000000004E-2</v>
      </c>
    </row>
    <row r="1136" spans="10:11" x14ac:dyDescent="0.25">
      <c r="J1136">
        <v>21.987144000000001</v>
      </c>
      <c r="K1136">
        <v>7.5721999999999998E-2</v>
      </c>
    </row>
    <row r="1137" spans="10:11" x14ac:dyDescent="0.25">
      <c r="J1137">
        <v>21.987898000000001</v>
      </c>
      <c r="K1137">
        <v>7.5340000000000004E-2</v>
      </c>
    </row>
    <row r="1138" spans="10:11" x14ac:dyDescent="0.25">
      <c r="J1138">
        <v>21.988647</v>
      </c>
      <c r="K1138">
        <v>7.4958999999999998E-2</v>
      </c>
    </row>
    <row r="1139" spans="10:11" x14ac:dyDescent="0.25">
      <c r="J1139">
        <v>21.989394999999998</v>
      </c>
      <c r="K1139">
        <v>7.4768000000000001E-2</v>
      </c>
    </row>
    <row r="1140" spans="10:11" x14ac:dyDescent="0.25">
      <c r="J1140">
        <v>21.990141000000001</v>
      </c>
      <c r="K1140">
        <v>7.4577000000000004E-2</v>
      </c>
    </row>
    <row r="1141" spans="10:11" x14ac:dyDescent="0.25">
      <c r="J1141">
        <v>21.990884999999999</v>
      </c>
      <c r="K1141">
        <v>7.4386999999999995E-2</v>
      </c>
    </row>
    <row r="1142" spans="10:11" x14ac:dyDescent="0.25">
      <c r="J1142">
        <v>21.991629</v>
      </c>
      <c r="K1142">
        <v>7.4386999999999995E-2</v>
      </c>
    </row>
    <row r="1143" spans="10:11" x14ac:dyDescent="0.25">
      <c r="J1143">
        <v>21.992373000000001</v>
      </c>
      <c r="K1143">
        <v>7.4386999999999995E-2</v>
      </c>
    </row>
    <row r="1144" spans="10:11" x14ac:dyDescent="0.25">
      <c r="J1144">
        <v>21.993117999999999</v>
      </c>
      <c r="K1144">
        <v>7.4577000000000004E-2</v>
      </c>
    </row>
    <row r="1145" spans="10:11" x14ac:dyDescent="0.25">
      <c r="J1145">
        <v>21.993866000000001</v>
      </c>
      <c r="K1145">
        <v>7.4768000000000001E-2</v>
      </c>
    </row>
    <row r="1146" spans="10:11" x14ac:dyDescent="0.25">
      <c r="J1146">
        <v>21.994616000000001</v>
      </c>
      <c r="K1146">
        <v>7.4958999999999998E-2</v>
      </c>
    </row>
    <row r="1147" spans="10:11" x14ac:dyDescent="0.25">
      <c r="J1147">
        <v>21.995369</v>
      </c>
      <c r="K1147">
        <v>7.5340000000000004E-2</v>
      </c>
    </row>
    <row r="1148" spans="10:11" x14ac:dyDescent="0.25">
      <c r="J1148">
        <v>21.996126</v>
      </c>
      <c r="K1148">
        <v>7.5721999999999998E-2</v>
      </c>
    </row>
    <row r="1149" spans="10:11" x14ac:dyDescent="0.25">
      <c r="J1149">
        <v>21.996888999999999</v>
      </c>
      <c r="K1149">
        <v>7.6294000000000001E-2</v>
      </c>
    </row>
    <row r="1150" spans="10:11" x14ac:dyDescent="0.25">
      <c r="J1150">
        <v>21.997658000000001</v>
      </c>
      <c r="K1150">
        <v>7.6866000000000004E-2</v>
      </c>
    </row>
    <row r="1151" spans="10:11" x14ac:dyDescent="0.25">
      <c r="J1151">
        <v>21.998432000000001</v>
      </c>
      <c r="K1151">
        <v>7.7438000000000007E-2</v>
      </c>
    </row>
    <row r="1152" spans="10:11" x14ac:dyDescent="0.25">
      <c r="J1152">
        <v>21.999213999999998</v>
      </c>
      <c r="K1152">
        <v>7.8201000000000007E-2</v>
      </c>
    </row>
    <row r="1153" spans="10:11" x14ac:dyDescent="0.25">
      <c r="J1153">
        <v>22.000004000000001</v>
      </c>
      <c r="K1153">
        <v>7.8964000000000006E-2</v>
      </c>
    </row>
    <row r="1154" spans="10:11" x14ac:dyDescent="0.25">
      <c r="J1154">
        <v>22.000803000000001</v>
      </c>
      <c r="K1154">
        <v>7.9918000000000003E-2</v>
      </c>
    </row>
    <row r="1155" spans="10:11" x14ac:dyDescent="0.25">
      <c r="J1155">
        <v>22.001612000000002</v>
      </c>
      <c r="K1155">
        <v>8.0871999999999999E-2</v>
      </c>
    </row>
    <row r="1156" spans="10:11" x14ac:dyDescent="0.25">
      <c r="J1156">
        <v>22.00243</v>
      </c>
      <c r="K1156">
        <v>8.1824999999999995E-2</v>
      </c>
    </row>
    <row r="1157" spans="10:11" x14ac:dyDescent="0.25">
      <c r="J1157">
        <v>22.003260000000001</v>
      </c>
      <c r="K1157">
        <v>8.2970000000000002E-2</v>
      </c>
    </row>
    <row r="1158" spans="10:11" x14ac:dyDescent="0.25">
      <c r="J1158">
        <v>22.004100999999999</v>
      </c>
      <c r="K1158">
        <v>8.4113999999999994E-2</v>
      </c>
    </row>
    <row r="1159" spans="10:11" x14ac:dyDescent="0.25">
      <c r="J1159">
        <v>22.004954999999999</v>
      </c>
      <c r="K1159">
        <v>8.5448999999999997E-2</v>
      </c>
    </row>
    <row r="1160" spans="10:11" x14ac:dyDescent="0.25">
      <c r="J1160">
        <v>22.005822999999999</v>
      </c>
      <c r="K1160">
        <v>8.6784E-2</v>
      </c>
    </row>
    <row r="1161" spans="10:11" x14ac:dyDescent="0.25">
      <c r="J1161">
        <v>22.006706000000001</v>
      </c>
      <c r="K1161">
        <v>8.831E-2</v>
      </c>
    </row>
    <row r="1162" spans="10:11" x14ac:dyDescent="0.25">
      <c r="J1162">
        <v>22.007605000000002</v>
      </c>
      <c r="K1162">
        <v>8.9835999999999999E-2</v>
      </c>
    </row>
    <row r="1163" spans="10:11" x14ac:dyDescent="0.25">
      <c r="J1163">
        <v>22.008520000000001</v>
      </c>
      <c r="K1163">
        <v>9.1552999999999995E-2</v>
      </c>
    </row>
    <row r="1164" spans="10:11" x14ac:dyDescent="0.25">
      <c r="J1164">
        <v>22.009453000000001</v>
      </c>
      <c r="K1164">
        <v>9.3269000000000005E-2</v>
      </c>
    </row>
    <row r="1165" spans="10:11" x14ac:dyDescent="0.25">
      <c r="J1165">
        <v>22.010404999999999</v>
      </c>
      <c r="K1165">
        <v>9.5176999999999998E-2</v>
      </c>
    </row>
    <row r="1166" spans="10:11" x14ac:dyDescent="0.25">
      <c r="J1166">
        <v>22.011375000000001</v>
      </c>
      <c r="K1166">
        <v>9.7084000000000004E-2</v>
      </c>
    </row>
    <row r="1167" spans="10:11" x14ac:dyDescent="0.25">
      <c r="J1167">
        <v>22.012367000000001</v>
      </c>
      <c r="K1167">
        <v>9.9182000000000006E-2</v>
      </c>
    </row>
    <row r="1168" spans="10:11" x14ac:dyDescent="0.25">
      <c r="J1168">
        <v>22.013380000000002</v>
      </c>
      <c r="K1168">
        <v>0.10128</v>
      </c>
    </row>
    <row r="1169" spans="10:11" x14ac:dyDescent="0.25">
      <c r="J1169">
        <v>22.014416000000001</v>
      </c>
      <c r="K1169">
        <v>0.10356899999999999</v>
      </c>
    </row>
    <row r="1170" spans="10:11" x14ac:dyDescent="0.25">
      <c r="J1170">
        <v>22.015474000000001</v>
      </c>
      <c r="K1170">
        <v>0.10585799999999999</v>
      </c>
    </row>
    <row r="1171" spans="10:11" x14ac:dyDescent="0.25">
      <c r="J1171">
        <v>22.016558</v>
      </c>
      <c r="K1171">
        <v>0.108337</v>
      </c>
    </row>
    <row r="1172" spans="10:11" x14ac:dyDescent="0.25">
      <c r="J1172">
        <v>22.017665999999998</v>
      </c>
      <c r="K1172">
        <v>0.110817</v>
      </c>
    </row>
    <row r="1173" spans="10:11" x14ac:dyDescent="0.25">
      <c r="J1173">
        <v>22.018801</v>
      </c>
      <c r="K1173">
        <v>0.113487</v>
      </c>
    </row>
    <row r="1174" spans="10:11" x14ac:dyDescent="0.25">
      <c r="J1174">
        <v>22.019962</v>
      </c>
      <c r="K1174">
        <v>0.116158</v>
      </c>
    </row>
    <row r="1175" spans="10:11" x14ac:dyDescent="0.25">
      <c r="J1175">
        <v>22.021152000000001</v>
      </c>
      <c r="K1175">
        <v>0.119019</v>
      </c>
    </row>
    <row r="1176" spans="10:11" x14ac:dyDescent="0.25">
      <c r="J1176">
        <v>22.022373000000002</v>
      </c>
      <c r="K1176">
        <v>0.12207</v>
      </c>
    </row>
    <row r="1177" spans="10:11" x14ac:dyDescent="0.25">
      <c r="J1177">
        <v>22.023624000000002</v>
      </c>
      <c r="K1177">
        <v>0.12512200000000001</v>
      </c>
    </row>
    <row r="1178" spans="10:11" x14ac:dyDescent="0.25">
      <c r="J1178">
        <v>22.024908</v>
      </c>
      <c r="K1178">
        <v>0.12836500000000001</v>
      </c>
    </row>
    <row r="1179" spans="10:11" x14ac:dyDescent="0.25">
      <c r="J1179">
        <v>22.026226000000001</v>
      </c>
      <c r="K1179">
        <v>0.131798</v>
      </c>
    </row>
    <row r="1180" spans="10:11" x14ac:dyDescent="0.25">
      <c r="J1180">
        <v>22.027577999999998</v>
      </c>
      <c r="K1180">
        <v>0.13523099999999999</v>
      </c>
    </row>
    <row r="1181" spans="10:11" x14ac:dyDescent="0.25">
      <c r="J1181">
        <v>22.028967000000002</v>
      </c>
      <c r="K1181">
        <v>0.13885500000000001</v>
      </c>
    </row>
    <row r="1182" spans="10:11" x14ac:dyDescent="0.25">
      <c r="J1182">
        <v>22.030394000000001</v>
      </c>
      <c r="K1182">
        <v>0.14266999999999999</v>
      </c>
    </row>
    <row r="1183" spans="10:11" x14ac:dyDescent="0.25">
      <c r="J1183">
        <v>22.031860000000002</v>
      </c>
      <c r="K1183">
        <v>0.146675</v>
      </c>
    </row>
    <row r="1184" spans="10:11" x14ac:dyDescent="0.25">
      <c r="J1184">
        <v>22.033366999999998</v>
      </c>
      <c r="K1184">
        <v>0.15068100000000001</v>
      </c>
    </row>
    <row r="1185" spans="10:11" x14ac:dyDescent="0.25">
      <c r="J1185">
        <v>22.034915999999999</v>
      </c>
      <c r="K1185">
        <v>0.15487699999999999</v>
      </c>
    </row>
    <row r="1186" spans="10:11" x14ac:dyDescent="0.25">
      <c r="J1186">
        <v>22.036508999999999</v>
      </c>
      <c r="K1186">
        <v>0.15926399999999999</v>
      </c>
    </row>
    <row r="1187" spans="10:11" x14ac:dyDescent="0.25">
      <c r="J1187">
        <v>22.038146999999999</v>
      </c>
      <c r="K1187">
        <v>0.16384099999999999</v>
      </c>
    </row>
    <row r="1188" spans="10:11" x14ac:dyDescent="0.25">
      <c r="J1188">
        <v>22.039833000000002</v>
      </c>
      <c r="K1188">
        <v>0.16861000000000001</v>
      </c>
    </row>
    <row r="1189" spans="10:11" x14ac:dyDescent="0.25">
      <c r="J1189">
        <v>22.041568999999999</v>
      </c>
      <c r="K1189">
        <v>0.173569</v>
      </c>
    </row>
    <row r="1190" spans="10:11" x14ac:dyDescent="0.25">
      <c r="J1190">
        <v>22.043354000000001</v>
      </c>
      <c r="K1190">
        <v>0.17852799999999999</v>
      </c>
    </row>
    <row r="1191" spans="10:11" x14ac:dyDescent="0.25">
      <c r="J1191">
        <v>22.045190999999999</v>
      </c>
      <c r="K1191">
        <v>0.18367800000000001</v>
      </c>
    </row>
    <row r="1192" spans="10:11" x14ac:dyDescent="0.25">
      <c r="J1192">
        <v>22.047080999999999</v>
      </c>
      <c r="K1192">
        <v>0.18901799999999999</v>
      </c>
    </row>
    <row r="1193" spans="10:11" x14ac:dyDescent="0.25">
      <c r="J1193">
        <v>22.049026000000001</v>
      </c>
      <c r="K1193">
        <v>0.19455</v>
      </c>
    </row>
    <row r="1194" spans="10:11" x14ac:dyDescent="0.25">
      <c r="J1194">
        <v>22.051029</v>
      </c>
      <c r="K1194">
        <v>0.20027200000000001</v>
      </c>
    </row>
    <row r="1195" spans="10:11" x14ac:dyDescent="0.25">
      <c r="J1195">
        <v>22.053090999999998</v>
      </c>
      <c r="K1195">
        <v>0.20618400000000001</v>
      </c>
    </row>
    <row r="1196" spans="10:11" x14ac:dyDescent="0.25">
      <c r="J1196">
        <v>22.055213999999999</v>
      </c>
      <c r="K1196">
        <v>0.212288</v>
      </c>
    </row>
    <row r="1197" spans="10:11" x14ac:dyDescent="0.25">
      <c r="J1197">
        <v>22.057402</v>
      </c>
      <c r="K1197">
        <v>0.218773</v>
      </c>
    </row>
    <row r="1198" spans="10:11" x14ac:dyDescent="0.25">
      <c r="J1198">
        <v>22.059656</v>
      </c>
      <c r="K1198">
        <v>0.22544900000000001</v>
      </c>
    </row>
    <row r="1199" spans="10:11" x14ac:dyDescent="0.25">
      <c r="J1199">
        <v>22.061979000000001</v>
      </c>
      <c r="K1199">
        <v>0.23231499999999999</v>
      </c>
    </row>
    <row r="1200" spans="10:11" x14ac:dyDescent="0.25">
      <c r="J1200">
        <v>22.064373</v>
      </c>
      <c r="K1200">
        <v>0.239372</v>
      </c>
    </row>
    <row r="1201" spans="10:11" x14ac:dyDescent="0.25">
      <c r="J1201">
        <v>22.066839000000002</v>
      </c>
      <c r="K1201">
        <v>0.24662000000000001</v>
      </c>
    </row>
    <row r="1202" spans="10:11" x14ac:dyDescent="0.25">
      <c r="J1202">
        <v>22.069382000000001</v>
      </c>
      <c r="K1202">
        <v>0.25424999999999998</v>
      </c>
    </row>
    <row r="1203" spans="10:11" x14ac:dyDescent="0.25">
      <c r="J1203">
        <v>22.072002000000001</v>
      </c>
      <c r="K1203">
        <v>0.26207000000000003</v>
      </c>
    </row>
    <row r="1204" spans="10:11" x14ac:dyDescent="0.25">
      <c r="J1204">
        <v>22.074703</v>
      </c>
      <c r="K1204">
        <v>0.27008100000000002</v>
      </c>
    </row>
    <row r="1205" spans="10:11" x14ac:dyDescent="0.25">
      <c r="J1205">
        <v>22.077487999999999</v>
      </c>
      <c r="K1205">
        <v>0.27847300000000003</v>
      </c>
    </row>
    <row r="1206" spans="10:11" x14ac:dyDescent="0.25">
      <c r="J1206">
        <v>22.080359000000001</v>
      </c>
      <c r="K1206">
        <v>0.28705599999999998</v>
      </c>
    </row>
    <row r="1207" spans="10:11" x14ac:dyDescent="0.25">
      <c r="J1207">
        <v>22.083318999999999</v>
      </c>
      <c r="K1207">
        <v>0.29602099999999998</v>
      </c>
    </row>
    <row r="1208" spans="10:11" x14ac:dyDescent="0.25">
      <c r="J1208">
        <v>22.086369999999999</v>
      </c>
      <c r="K1208">
        <v>0.305176</v>
      </c>
    </row>
    <row r="1209" spans="10:11" x14ac:dyDescent="0.25">
      <c r="J1209">
        <v>22.089518000000002</v>
      </c>
      <c r="K1209">
        <v>0.31471300000000002</v>
      </c>
    </row>
    <row r="1210" spans="10:11" x14ac:dyDescent="0.25">
      <c r="J1210">
        <v>22.092762</v>
      </c>
      <c r="K1210">
        <v>0.32444000000000001</v>
      </c>
    </row>
    <row r="1211" spans="10:11" x14ac:dyDescent="0.25">
      <c r="J1211">
        <v>22.096107</v>
      </c>
      <c r="K1211">
        <v>0.33454899999999999</v>
      </c>
    </row>
    <row r="1212" spans="10:11" x14ac:dyDescent="0.25">
      <c r="J1212">
        <v>22.099557999999998</v>
      </c>
      <c r="K1212">
        <v>0.34503899999999998</v>
      </c>
    </row>
    <row r="1213" spans="10:11" x14ac:dyDescent="0.25">
      <c r="J1213">
        <v>22.103117000000001</v>
      </c>
      <c r="K1213">
        <v>0.35591099999999998</v>
      </c>
    </row>
    <row r="1214" spans="10:11" x14ac:dyDescent="0.25">
      <c r="J1214">
        <v>22.106788999999999</v>
      </c>
      <c r="K1214">
        <v>0.36716500000000002</v>
      </c>
    </row>
    <row r="1215" spans="10:11" x14ac:dyDescent="0.25">
      <c r="J1215">
        <v>22.110575000000001</v>
      </c>
      <c r="K1215">
        <v>0.37860899999999997</v>
      </c>
    </row>
    <row r="1216" spans="10:11" x14ac:dyDescent="0.25">
      <c r="J1216">
        <v>22.114478999999999</v>
      </c>
      <c r="K1216">
        <v>0.390434</v>
      </c>
    </row>
    <row r="1217" spans="10:11" x14ac:dyDescent="0.25">
      <c r="J1217">
        <v>22.118504999999999</v>
      </c>
      <c r="K1217">
        <v>0.40264100000000003</v>
      </c>
    </row>
    <row r="1218" spans="10:11" x14ac:dyDescent="0.25">
      <c r="J1218">
        <v>22.12266</v>
      </c>
      <c r="K1218">
        <v>0.41542099999999998</v>
      </c>
    </row>
    <row r="1219" spans="10:11" x14ac:dyDescent="0.25">
      <c r="J1219">
        <v>22.126944999999999</v>
      </c>
      <c r="K1219">
        <v>0.42858099999999999</v>
      </c>
    </row>
    <row r="1220" spans="10:11" x14ac:dyDescent="0.25">
      <c r="J1220">
        <v>22.131367000000001</v>
      </c>
      <c r="K1220">
        <v>0.44212299999999999</v>
      </c>
    </row>
    <row r="1221" spans="10:11" x14ac:dyDescent="0.25">
      <c r="J1221">
        <v>22.135926999999999</v>
      </c>
      <c r="K1221">
        <v>0.45604699999999998</v>
      </c>
    </row>
    <row r="1222" spans="10:11" x14ac:dyDescent="0.25">
      <c r="J1222">
        <v>22.140633000000001</v>
      </c>
      <c r="K1222">
        <v>0.47054299999999999</v>
      </c>
    </row>
    <row r="1223" spans="10:11" x14ac:dyDescent="0.25">
      <c r="J1223">
        <v>22.145486999999999</v>
      </c>
      <c r="K1223">
        <v>0.48542000000000002</v>
      </c>
    </row>
    <row r="1224" spans="10:11" x14ac:dyDescent="0.25">
      <c r="J1224">
        <v>22.150496</v>
      </c>
      <c r="K1224">
        <v>0.50087000000000004</v>
      </c>
    </row>
    <row r="1225" spans="10:11" x14ac:dyDescent="0.25">
      <c r="J1225">
        <v>22.155663000000001</v>
      </c>
      <c r="K1225">
        <v>0.51670099999999997</v>
      </c>
    </row>
    <row r="1226" spans="10:11" x14ac:dyDescent="0.25">
      <c r="J1226">
        <v>22.160993999999999</v>
      </c>
      <c r="K1226">
        <v>0.53310400000000002</v>
      </c>
    </row>
    <row r="1227" spans="10:11" x14ac:dyDescent="0.25">
      <c r="J1227">
        <v>22.166494</v>
      </c>
      <c r="K1227">
        <v>0.55007899999999998</v>
      </c>
    </row>
    <row r="1228" spans="10:11" x14ac:dyDescent="0.25">
      <c r="J1228">
        <v>22.172169</v>
      </c>
      <c r="K1228">
        <v>0.56743600000000005</v>
      </c>
    </row>
    <row r="1229" spans="10:11" x14ac:dyDescent="0.25">
      <c r="J1229">
        <v>22.178021999999999</v>
      </c>
      <c r="K1229">
        <v>0.58536500000000002</v>
      </c>
    </row>
    <row r="1230" spans="10:11" x14ac:dyDescent="0.25">
      <c r="J1230">
        <v>22.184061</v>
      </c>
      <c r="K1230">
        <v>0.60386700000000004</v>
      </c>
    </row>
    <row r="1231" spans="10:11" x14ac:dyDescent="0.25">
      <c r="J1231">
        <v>22.190291999999999</v>
      </c>
      <c r="K1231">
        <v>0.62313099999999999</v>
      </c>
    </row>
    <row r="1232" spans="10:11" x14ac:dyDescent="0.25">
      <c r="J1232">
        <v>22.196722000000001</v>
      </c>
      <c r="K1232">
        <v>0.64296699999999996</v>
      </c>
    </row>
    <row r="1233" spans="10:11" x14ac:dyDescent="0.25">
      <c r="J1233">
        <v>22.203355999999999</v>
      </c>
      <c r="K1233">
        <v>0.66337599999999997</v>
      </c>
    </row>
    <row r="1234" spans="10:11" x14ac:dyDescent="0.25">
      <c r="J1234">
        <v>22.210198999999999</v>
      </c>
      <c r="K1234">
        <v>0.68435699999999999</v>
      </c>
    </row>
    <row r="1235" spans="10:11" x14ac:dyDescent="0.25">
      <c r="J1235">
        <v>22.21726</v>
      </c>
      <c r="K1235">
        <v>0.70609999999999995</v>
      </c>
    </row>
    <row r="1236" spans="10:11" x14ac:dyDescent="0.25">
      <c r="J1236">
        <v>22.224546</v>
      </c>
      <c r="K1236">
        <v>0.728607</v>
      </c>
    </row>
    <row r="1237" spans="10:11" x14ac:dyDescent="0.25">
      <c r="J1237">
        <v>22.232063</v>
      </c>
      <c r="K1237">
        <v>0.75168599999999997</v>
      </c>
    </row>
    <row r="1238" spans="10:11" x14ac:dyDescent="0.25">
      <c r="J1238">
        <v>22.239819000000001</v>
      </c>
      <c r="K1238">
        <v>0.775528</v>
      </c>
    </row>
    <row r="1239" spans="10:11" x14ac:dyDescent="0.25">
      <c r="J1239">
        <v>22.247820000000001</v>
      </c>
      <c r="K1239">
        <v>0.80013299999999998</v>
      </c>
    </row>
    <row r="1240" spans="10:11" x14ac:dyDescent="0.25">
      <c r="J1240">
        <v>22.256074999999999</v>
      </c>
      <c r="K1240">
        <v>0.82550000000000001</v>
      </c>
    </row>
    <row r="1241" spans="10:11" x14ac:dyDescent="0.25">
      <c r="J1241">
        <v>22.264590999999999</v>
      </c>
      <c r="K1241">
        <v>0.85163100000000003</v>
      </c>
    </row>
    <row r="1242" spans="10:11" x14ac:dyDescent="0.25">
      <c r="J1242">
        <v>22.273378000000001</v>
      </c>
      <c r="K1242">
        <v>0.87871600000000005</v>
      </c>
    </row>
    <row r="1243" spans="10:11" x14ac:dyDescent="0.25">
      <c r="J1243">
        <v>22.282444000000002</v>
      </c>
      <c r="K1243">
        <v>0.90656300000000001</v>
      </c>
    </row>
    <row r="1244" spans="10:11" x14ac:dyDescent="0.25">
      <c r="J1244">
        <v>22.291798</v>
      </c>
      <c r="K1244">
        <v>0.93536399999999997</v>
      </c>
    </row>
    <row r="1245" spans="10:11" x14ac:dyDescent="0.25">
      <c r="J1245">
        <v>22.301447</v>
      </c>
      <c r="K1245">
        <v>0.96492800000000001</v>
      </c>
    </row>
    <row r="1246" spans="10:11" x14ac:dyDescent="0.25">
      <c r="J1246">
        <v>22.311401</v>
      </c>
      <c r="K1246">
        <v>0.99544500000000002</v>
      </c>
    </row>
    <row r="1247" spans="10:11" x14ac:dyDescent="0.25">
      <c r="J1247">
        <v>22.321670999999998</v>
      </c>
      <c r="K1247">
        <v>1.0269170000000001</v>
      </c>
    </row>
    <row r="1248" spans="10:11" x14ac:dyDescent="0.25">
      <c r="J1248">
        <v>22.332263999999999</v>
      </c>
      <c r="K1248">
        <v>1.0593410000000001</v>
      </c>
    </row>
    <row r="1249" spans="10:11" x14ac:dyDescent="0.25">
      <c r="J1249">
        <v>22.343191000000001</v>
      </c>
      <c r="K1249">
        <v>1.0927199999999999</v>
      </c>
    </row>
    <row r="1250" spans="10:11" x14ac:dyDescent="0.25">
      <c r="J1250">
        <v>22.354464</v>
      </c>
      <c r="K1250">
        <v>1.127243</v>
      </c>
    </row>
    <row r="1251" spans="10:11" x14ac:dyDescent="0.25">
      <c r="J1251">
        <v>22.366091000000001</v>
      </c>
      <c r="K1251">
        <v>1.16272</v>
      </c>
    </row>
    <row r="1252" spans="10:11" x14ac:dyDescent="0.25">
      <c r="J1252">
        <v>22.378084000000001</v>
      </c>
      <c r="K1252">
        <v>1.199341</v>
      </c>
    </row>
    <row r="1253" spans="10:11" x14ac:dyDescent="0.25">
      <c r="J1253">
        <v>22.390454999999999</v>
      </c>
      <c r="K1253">
        <v>1.237106</v>
      </c>
    </row>
    <row r="1254" spans="10:11" x14ac:dyDescent="0.25">
      <c r="J1254">
        <v>22.403214999999999</v>
      </c>
      <c r="K1254">
        <v>1.276016</v>
      </c>
    </row>
    <row r="1255" spans="10:11" x14ac:dyDescent="0.25">
      <c r="J1255">
        <v>22.416376</v>
      </c>
      <c r="K1255">
        <v>1.316071</v>
      </c>
    </row>
    <row r="1256" spans="10:11" x14ac:dyDescent="0.25">
      <c r="J1256">
        <v>22.429949000000001</v>
      </c>
      <c r="K1256">
        <v>1.3572690000000001</v>
      </c>
    </row>
    <row r="1257" spans="10:11" x14ac:dyDescent="0.25">
      <c r="J1257">
        <v>22.443947000000001</v>
      </c>
      <c r="K1257">
        <v>1.3998029999999999</v>
      </c>
    </row>
    <row r="1258" spans="10:11" x14ac:dyDescent="0.25">
      <c r="J1258">
        <v>22.458382</v>
      </c>
      <c r="K1258">
        <v>1.443481</v>
      </c>
    </row>
    <row r="1259" spans="10:11" x14ac:dyDescent="0.25">
      <c r="J1259">
        <v>22.473267</v>
      </c>
      <c r="K1259">
        <v>1.4884949999999999</v>
      </c>
    </row>
    <row r="1260" spans="10:11" x14ac:dyDescent="0.25">
      <c r="J1260">
        <v>22.488614999999999</v>
      </c>
      <c r="K1260">
        <v>1.534843</v>
      </c>
    </row>
    <row r="1261" spans="10:11" x14ac:dyDescent="0.25">
      <c r="J1261">
        <v>22.504439999999999</v>
      </c>
      <c r="K1261">
        <v>1.582527</v>
      </c>
    </row>
    <row r="1262" spans="10:11" x14ac:dyDescent="0.25">
      <c r="J1262">
        <v>22.520755999999999</v>
      </c>
      <c r="K1262">
        <v>1.6315459999999999</v>
      </c>
    </row>
    <row r="1263" spans="10:11" x14ac:dyDescent="0.25">
      <c r="J1263">
        <v>22.537576999999999</v>
      </c>
      <c r="K1263">
        <v>1.682091</v>
      </c>
    </row>
    <row r="1264" spans="10:11" x14ac:dyDescent="0.25">
      <c r="J1264">
        <v>22.554915999999999</v>
      </c>
      <c r="K1264">
        <v>1.7339709999999999</v>
      </c>
    </row>
    <row r="1265" spans="10:11" x14ac:dyDescent="0.25">
      <c r="J1265">
        <v>22.572790000000001</v>
      </c>
      <c r="K1265">
        <v>1.7873760000000001</v>
      </c>
    </row>
    <row r="1266" spans="10:11" x14ac:dyDescent="0.25">
      <c r="J1266">
        <v>22.591213</v>
      </c>
      <c r="K1266">
        <v>1.8423080000000001</v>
      </c>
    </row>
    <row r="1267" spans="10:11" x14ac:dyDescent="0.25">
      <c r="J1267">
        <v>22.610201</v>
      </c>
      <c r="K1267">
        <v>1.898766</v>
      </c>
    </row>
    <row r="1268" spans="10:11" x14ac:dyDescent="0.25">
      <c r="J1268">
        <v>22.629767999999999</v>
      </c>
      <c r="K1268">
        <v>1.9567490000000001</v>
      </c>
    </row>
    <row r="1269" spans="10:11" x14ac:dyDescent="0.25">
      <c r="J1269">
        <v>22.649933000000001</v>
      </c>
      <c r="K1269">
        <v>2.0164490000000002</v>
      </c>
    </row>
    <row r="1270" spans="10:11" x14ac:dyDescent="0.25">
      <c r="J1270">
        <v>22.67071</v>
      </c>
      <c r="K1270">
        <v>2.0776750000000002</v>
      </c>
    </row>
    <row r="1271" spans="10:11" x14ac:dyDescent="0.25">
      <c r="J1271">
        <v>22.692114</v>
      </c>
      <c r="K1271">
        <v>2.1404269999999999</v>
      </c>
    </row>
    <row r="1272" spans="10:11" x14ac:dyDescent="0.25">
      <c r="J1272">
        <v>22.714162999999999</v>
      </c>
      <c r="K1272">
        <v>2.204895</v>
      </c>
    </row>
    <row r="1273" spans="10:11" x14ac:dyDescent="0.25">
      <c r="J1273">
        <v>22.736874</v>
      </c>
      <c r="K1273">
        <v>2.27108</v>
      </c>
    </row>
    <row r="1274" spans="10:11" x14ac:dyDescent="0.25">
      <c r="J1274">
        <v>22.760262999999998</v>
      </c>
      <c r="K1274">
        <v>2.3389820000000001</v>
      </c>
    </row>
    <row r="1275" spans="10:11" x14ac:dyDescent="0.25">
      <c r="J1275">
        <v>22.784348999999999</v>
      </c>
      <c r="K1275">
        <v>2.4085999999999999</v>
      </c>
    </row>
    <row r="1276" spans="10:11" x14ac:dyDescent="0.25">
      <c r="J1276">
        <v>22.809149000000001</v>
      </c>
      <c r="K1276">
        <v>2.4799349999999998</v>
      </c>
    </row>
    <row r="1277" spans="10:11" x14ac:dyDescent="0.25">
      <c r="J1277">
        <v>22.834679000000001</v>
      </c>
      <c r="K1277">
        <v>2.5529860000000002</v>
      </c>
    </row>
    <row r="1278" spans="10:11" x14ac:dyDescent="0.25">
      <c r="J1278">
        <v>22.860956000000002</v>
      </c>
      <c r="K1278">
        <v>2.6277539999999999</v>
      </c>
    </row>
    <row r="1279" spans="10:11" x14ac:dyDescent="0.25">
      <c r="J1279">
        <v>22.887999000000001</v>
      </c>
      <c r="K1279">
        <v>2.7042389999999998</v>
      </c>
    </row>
    <row r="1280" spans="10:11" x14ac:dyDescent="0.25">
      <c r="J1280">
        <v>22.915823</v>
      </c>
      <c r="K1280">
        <v>2.7824399999999998</v>
      </c>
    </row>
    <row r="1281" spans="10:11" x14ac:dyDescent="0.25">
      <c r="J1281">
        <v>22.944447</v>
      </c>
      <c r="K1281">
        <v>2.862358</v>
      </c>
    </row>
    <row r="1282" spans="10:11" x14ac:dyDescent="0.25">
      <c r="J1282">
        <v>22.973884999999999</v>
      </c>
      <c r="K1282">
        <v>2.9438019999999998</v>
      </c>
    </row>
    <row r="1283" spans="10:11" x14ac:dyDescent="0.25">
      <c r="J1283">
        <v>23.004154</v>
      </c>
      <c r="K1283">
        <v>3.0269620000000002</v>
      </c>
    </row>
    <row r="1284" spans="10:11" x14ac:dyDescent="0.25">
      <c r="J1284">
        <v>23.035273</v>
      </c>
      <c r="K1284">
        <v>3.1118389999999998</v>
      </c>
    </row>
    <row r="1285" spans="10:11" x14ac:dyDescent="0.25">
      <c r="J1285">
        <v>23.067254999999999</v>
      </c>
      <c r="K1285">
        <v>3.198242</v>
      </c>
    </row>
    <row r="1286" spans="10:11" x14ac:dyDescent="0.25">
      <c r="J1286">
        <v>23.100117000000001</v>
      </c>
      <c r="K1286">
        <v>3.286171</v>
      </c>
    </row>
    <row r="1287" spans="10:11" x14ac:dyDescent="0.25">
      <c r="J1287">
        <v>23.133873000000001</v>
      </c>
      <c r="K1287">
        <v>3.375626</v>
      </c>
    </row>
    <row r="1288" spans="10:11" x14ac:dyDescent="0.25">
      <c r="J1288">
        <v>23.168538999999999</v>
      </c>
      <c r="K1288">
        <v>3.4666060000000001</v>
      </c>
    </row>
    <row r="1289" spans="10:11" x14ac:dyDescent="0.25">
      <c r="J1289">
        <v>23.204128000000001</v>
      </c>
      <c r="K1289">
        <v>3.5589219999999999</v>
      </c>
    </row>
    <row r="1290" spans="10:11" x14ac:dyDescent="0.25">
      <c r="J1290">
        <v>23.240653999999999</v>
      </c>
      <c r="K1290">
        <v>3.6525729999999998</v>
      </c>
    </row>
    <row r="1291" spans="10:11" x14ac:dyDescent="0.25">
      <c r="J1291">
        <v>23.278127999999999</v>
      </c>
      <c r="K1291">
        <v>3.7473679999999998</v>
      </c>
    </row>
    <row r="1292" spans="10:11" x14ac:dyDescent="0.25">
      <c r="J1292">
        <v>23.316561</v>
      </c>
      <c r="K1292">
        <v>3.8433069999999998</v>
      </c>
    </row>
    <row r="1293" spans="10:11" x14ac:dyDescent="0.25">
      <c r="J1293">
        <v>23.355965000000001</v>
      </c>
      <c r="K1293">
        <v>3.9403920000000001</v>
      </c>
    </row>
    <row r="1294" spans="10:11" x14ac:dyDescent="0.25">
      <c r="J1294">
        <v>23.396346999999999</v>
      </c>
      <c r="K1294">
        <v>4.0382389999999999</v>
      </c>
    </row>
    <row r="1295" spans="10:11" x14ac:dyDescent="0.25">
      <c r="J1295">
        <v>23.437716000000002</v>
      </c>
      <c r="K1295">
        <v>4.1368479999999996</v>
      </c>
    </row>
    <row r="1296" spans="10:11" x14ac:dyDescent="0.25">
      <c r="J1296">
        <v>23.480076</v>
      </c>
      <c r="K1296">
        <v>4.2360309999999997</v>
      </c>
    </row>
    <row r="1297" spans="10:11" x14ac:dyDescent="0.25">
      <c r="J1297">
        <v>23.523434000000002</v>
      </c>
      <c r="K1297">
        <v>4.3357849999999996</v>
      </c>
    </row>
    <row r="1298" spans="10:11" x14ac:dyDescent="0.25">
      <c r="J1298">
        <v>23.567791</v>
      </c>
      <c r="K1298">
        <v>4.4357300000000004</v>
      </c>
    </row>
    <row r="1299" spans="10:11" x14ac:dyDescent="0.25">
      <c r="J1299">
        <v>23.613147999999999</v>
      </c>
      <c r="K1299">
        <v>4.5356750000000003</v>
      </c>
    </row>
    <row r="1300" spans="10:11" x14ac:dyDescent="0.25">
      <c r="J1300">
        <v>23.659503999999998</v>
      </c>
      <c r="K1300">
        <v>4.6356200000000003</v>
      </c>
    </row>
    <row r="1301" spans="10:11" x14ac:dyDescent="0.25">
      <c r="J1301">
        <v>23.706855999999998</v>
      </c>
      <c r="K1301">
        <v>4.7351840000000003</v>
      </c>
    </row>
    <row r="1302" spans="10:11" x14ac:dyDescent="0.25">
      <c r="J1302">
        <v>23.755198</v>
      </c>
      <c r="K1302">
        <v>4.8341750000000001</v>
      </c>
    </row>
    <row r="1303" spans="10:11" x14ac:dyDescent="0.25">
      <c r="J1303">
        <v>23.804521999999999</v>
      </c>
      <c r="K1303">
        <v>4.932404</v>
      </c>
    </row>
    <row r="1304" spans="10:11" x14ac:dyDescent="0.25">
      <c r="J1304">
        <v>23.854816</v>
      </c>
      <c r="K1304">
        <v>5.0294879999999997</v>
      </c>
    </row>
    <row r="1305" spans="10:11" x14ac:dyDescent="0.25">
      <c r="J1305">
        <v>23.906068999999999</v>
      </c>
      <c r="K1305">
        <v>5.1252370000000003</v>
      </c>
    </row>
    <row r="1306" spans="10:11" x14ac:dyDescent="0.25">
      <c r="J1306">
        <v>23.958262999999999</v>
      </c>
      <c r="K1306">
        <v>5.2194599999999998</v>
      </c>
    </row>
    <row r="1307" spans="10:11" x14ac:dyDescent="0.25">
      <c r="J1307">
        <v>24.011381</v>
      </c>
      <c r="K1307">
        <v>5.3117749999999999</v>
      </c>
    </row>
    <row r="1308" spans="10:11" x14ac:dyDescent="0.25">
      <c r="J1308">
        <v>24.065398999999999</v>
      </c>
      <c r="K1308">
        <v>5.401802</v>
      </c>
    </row>
    <row r="1309" spans="10:11" x14ac:dyDescent="0.25">
      <c r="J1309">
        <v>24.120293</v>
      </c>
      <c r="K1309">
        <v>5.4893489999999998</v>
      </c>
    </row>
    <row r="1310" spans="10:11" x14ac:dyDescent="0.25">
      <c r="J1310">
        <v>24.176034999999999</v>
      </c>
      <c r="K1310">
        <v>5.5742260000000003</v>
      </c>
    </row>
    <row r="1311" spans="10:11" x14ac:dyDescent="0.25">
      <c r="J1311">
        <v>24.232593999999999</v>
      </c>
      <c r="K1311">
        <v>5.6558609999999998</v>
      </c>
    </row>
    <row r="1312" spans="10:11" x14ac:dyDescent="0.25">
      <c r="J1312">
        <v>24.289936000000001</v>
      </c>
      <c r="K1312">
        <v>5.7342529999999998</v>
      </c>
    </row>
    <row r="1313" spans="10:11" x14ac:dyDescent="0.25">
      <c r="J1313">
        <v>24.348023999999999</v>
      </c>
      <c r="K1313">
        <v>5.8088300000000004</v>
      </c>
    </row>
    <row r="1314" spans="10:11" x14ac:dyDescent="0.25">
      <c r="J1314">
        <v>24.406818000000001</v>
      </c>
      <c r="K1314">
        <v>5.8794019999999998</v>
      </c>
    </row>
    <row r="1315" spans="10:11" x14ac:dyDescent="0.25">
      <c r="J1315">
        <v>24.466276000000001</v>
      </c>
      <c r="K1315">
        <v>5.9457779999999998</v>
      </c>
    </row>
    <row r="1316" spans="10:11" x14ac:dyDescent="0.25">
      <c r="J1316">
        <v>24.526351999999999</v>
      </c>
      <c r="K1316">
        <v>6.0075760000000002</v>
      </c>
    </row>
    <row r="1317" spans="10:11" x14ac:dyDescent="0.25">
      <c r="J1317">
        <v>24.586998000000001</v>
      </c>
      <c r="K1317">
        <v>6.0646060000000004</v>
      </c>
    </row>
    <row r="1318" spans="10:11" x14ac:dyDescent="0.25">
      <c r="J1318">
        <v>24.648163</v>
      </c>
      <c r="K1318">
        <v>6.1164860000000001</v>
      </c>
    </row>
    <row r="1319" spans="10:11" x14ac:dyDescent="0.25">
      <c r="J1319">
        <v>24.709793000000001</v>
      </c>
      <c r="K1319">
        <v>6.1630250000000002</v>
      </c>
    </row>
    <row r="1320" spans="10:11" x14ac:dyDescent="0.25">
      <c r="J1320">
        <v>24.771833000000001</v>
      </c>
      <c r="K1320">
        <v>6.2040329999999999</v>
      </c>
    </row>
    <row r="1321" spans="10:11" x14ac:dyDescent="0.25">
      <c r="J1321">
        <v>24.834226999999998</v>
      </c>
      <c r="K1321">
        <v>6.2393190000000001</v>
      </c>
    </row>
    <row r="1322" spans="10:11" x14ac:dyDescent="0.25">
      <c r="J1322">
        <v>24.896913999999999</v>
      </c>
      <c r="K1322">
        <v>6.2686919999999997</v>
      </c>
    </row>
    <row r="1323" spans="10:11" x14ac:dyDescent="0.25">
      <c r="J1323">
        <v>24.959833</v>
      </c>
      <c r="K1323">
        <v>6.2919619999999998</v>
      </c>
    </row>
    <row r="1324" spans="10:11" x14ac:dyDescent="0.25">
      <c r="J1324">
        <v>25.022924</v>
      </c>
      <c r="K1324">
        <v>6.3091280000000003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2026-05-10T19:54:36Z</dcterms:modified>
</cp:coreProperties>
</file>